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VI\FRACCION B JURIDICO\"/>
    </mc:Choice>
  </mc:AlternateContent>
  <xr:revisionPtr revIDLastSave="0" documentId="13_ncr:1_{9DEC91E1-CC9A-4AB6-A483-FB6856ED3F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<sst xmlns="http://schemas.openxmlformats.org/spreadsheetml/2006/main" count="71" uniqueCount="56">
  <si>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</si>
  <si>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</si>
  <si>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</si>
  <si>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</si>
  <si>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</si>
  <si>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</si>
  <si>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</si>
  <si>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</si>
  <si>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</si>
  <si>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</si>
  <si>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</si>
  <si>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</si>
  <si>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</si>
  <si>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</si>
  <si>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</si>
  <si>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</si>
  <si>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</si>
  <si>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</si>
  <si>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</si>
  <si>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</si>
  <si>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</si>
  <si>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</si>
  <si>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</si>
  <si>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</si>
  <si>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</si>
  <si>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</si>
  <si>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</si>
  <si>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</si>
  <si>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</si>
  <si>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</si>
  <si>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</si>
  <si>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</si>
  <si>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</si>
  <si>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</si>
  <si>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</si>
  <si>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</si>
  <si>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</si>
  <si>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</si>
  <si>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</si>
  <si>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</si>
  <si>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</si>
  <si>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</si>
  <si>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</si>
  <si>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</si>
  <si>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A06FF84DC22AD47A630309B8270180E4</t>
  </si>
  <si>
    <t>2026</t>
  </si>
  <si>
    <t>01/01/2026</t>
  </si>
  <si>
    <t>31/03/2026</t>
  </si>
  <si>
    <t/>
  </si>
  <si>
    <t>ver nota</t>
  </si>
  <si>
    <t>Dirección Juridica del Ayuntamiento de Yauhquemehcan</t>
  </si>
  <si>
    <t>22/04/2026</t>
  </si>
  <si>
    <t>En el Ayuntamiento de Yauhquemehcan no aplica en el periodo de 01/01/2026 al 31/03/2026 a efecto de que se encuentra en proceso de modificacion la estructura municipal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</si>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</sst>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B2" workbookViewId="0">
      <selection activeCell="A3" sqref="A3:C3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20.140625" bestFit="1" customWidth="1"/>
    <col min="16" max="16" width="147.28515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48</v>
      </c>
      <c r="I8" s="2" t="s">
        <v>49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50</v>
      </c>
      <c r="O8" s="2" t="s">
        <v>51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2026-05-07T18:35:15Z</dcterms:created>
  <dcterms:modified xsi:type="dcterms:W3CDTF">2026-05-07T18:46:07Z</dcterms:modified>
</cp:coreProperties>
</file>