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35804" r:id="rId6" sheetId="4"/>
    <sheet name="Tabla_435791" r:id="rId7" sheetId="5"/>
    <sheet name="Tabla_435805" r:id="rId8" sheetId="6"/>
    <sheet name="Tabla_435775" r:id="rId9" sheetId="7"/>
    <sheet name="Tabla_435795" r:id="rId10" sheetId="8"/>
    <sheet name="Tabla_435782" r:id="rId11" sheetId="9"/>
    <sheet name="Tabla_435792" r:id="rId12" sheetId="10"/>
    <sheet name="Tabla_435783" r:id="rId13" sheetId="11"/>
    <sheet name="Tabla_435784" r:id="rId14" sheetId="12"/>
    <sheet name="Tabla_435802" r:id="rId15" sheetId="13"/>
    <sheet name="Tabla_435806" r:id="rId16" sheetId="14"/>
    <sheet name="Tabla_435803" r:id="rId17" sheetId="15"/>
    <sheet name="Tabla_435807" r:id="rId18" sheetId="16"/>
  </sheets>
  <definedNames>
    <definedName name="Hidden_14">Hidden_1!$A$1:$A$11</definedName>
    <definedName name="Hidden_212">Hidden_2!$A$1:$A$2</definedName>
  </definedNames>
</workbook>
</file>

<file path=xl/sharedStrings.xml><?xml version="1.0" encoding="utf-8"?>
<sst xmlns="http://schemas.openxmlformats.org/spreadsheetml/2006/main" count="30632" uniqueCount="4749">
  <si>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</si>
  <si>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</si>
  <si>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</si>
  <si>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</si>
  <si>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</si>
  <si>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</si>
  <si>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</si>
  <si>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</si>
  <si>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</si>
  <si>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</si>
  <si>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</si>
  <si>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</si>
  <si>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</si>
  <si>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</si>
  <si>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</si>
  <si>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</si>
  <si>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</si>
  <si>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</si>
  <si>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</si>
  <si>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</si>
  <si>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</si>
  <si>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</si>
  <si>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</si>
  <si>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</si>
  <si>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</si>
  <si>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</si>
  <si>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</si>
  <si>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</si>
  <si>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</si>
  <si>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</si>
  <si>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</si>
  <si>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</si>
  <si>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</si>
  <si>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</si>
  <si>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</si>
  <si>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</si>
  <si>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</si>
  <si>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</si>
  <si>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</si>
  <si>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</si>
  <si>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</si>
  <si>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</si>
  <si>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</si>
  <si>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</si>
  <si>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</si>
  <si>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</si>
  <si>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</si>
  <si>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</si>
  <si>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</si>
  <si>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</si>
  <si>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</si>
  <si>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</si>
  <si>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</si>
  <si>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</si>
  <si>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</si>
  <si>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</si>
  <si>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</si>
  <si>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</si>
  <si>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</si>
  <si>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</si>
  <si>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</si>
  <si>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</si>
  <si>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</si>
  <si>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</si>
  <si>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</si>
  <si>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</si>
  <si>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</si>
  <si>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</si>
  <si>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</si>
  <si>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</si>
  <si>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</si>
  <si>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</si>
  <si>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</si>
  <si>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</si>
  <si>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</si>
  <si>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</si>
  <si>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</si>
  <si>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</si>
  <si>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</si>
  <si>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025CF09850E7B272D2B487AFD03F9978</t>
  </si>
  <si>
    <t>2025</t>
  </si>
  <si>
    <t>01/01/2025</t>
  </si>
  <si>
    <t>31/03/2025</t>
  </si>
  <si>
    <t>Representante popular</t>
  </si>
  <si>
    <t>NA</t>
  </si>
  <si>
    <t>REGIDORA</t>
  </si>
  <si>
    <t>SEXTA REGIDORA</t>
  </si>
  <si>
    <t>REGIDORES</t>
  </si>
  <si>
    <t>DULCE JULIETA</t>
  </si>
  <si>
    <t>ALVARADO</t>
  </si>
  <si>
    <t>SANCHEZ</t>
  </si>
  <si>
    <t>Mujer</t>
  </si>
  <si>
    <t>31140.96</t>
  </si>
  <si>
    <t>Pesos</t>
  </si>
  <si>
    <t>26128.48</t>
  </si>
  <si>
    <t>17980863</t>
  </si>
  <si>
    <t>Tesoreria</t>
  </si>
  <si>
    <t>30/04/2025</t>
  </si>
  <si>
    <t/>
  </si>
  <si>
    <t>A2B35BF0E4F880A776BB2DEEAD829773</t>
  </si>
  <si>
    <t>SEPTIMA REGIDORA</t>
  </si>
  <si>
    <t>ESTEFANIA RAQUEL</t>
  </si>
  <si>
    <t>FLORES</t>
  </si>
  <si>
    <t>TAMAYO</t>
  </si>
  <si>
    <t>17980864</t>
  </si>
  <si>
    <t>E3C4247C417616ECBA7775CFE50B5F8C</t>
  </si>
  <si>
    <t>Persona servidora pública</t>
  </si>
  <si>
    <t>SECRETARIO PARTICULAR</t>
  </si>
  <si>
    <t>PRESIDENCIA</t>
  </si>
  <si>
    <t>LEO FERNANDO</t>
  </si>
  <si>
    <t>CORTEZ</t>
  </si>
  <si>
    <t>Hombre</t>
  </si>
  <si>
    <t>16673.4</t>
  </si>
  <si>
    <t>14758</t>
  </si>
  <si>
    <t>17980865</t>
  </si>
  <si>
    <t>CCE516571FBE662DE41F793F21B2A5C0</t>
  </si>
  <si>
    <t>ENCARGADO DE PROGRAMAS A</t>
  </si>
  <si>
    <t>OSCAR</t>
  </si>
  <si>
    <t>BARCENAS</t>
  </si>
  <si>
    <t>14541.6</t>
  </si>
  <si>
    <t>13056.02</t>
  </si>
  <si>
    <t>17980866</t>
  </si>
  <si>
    <t>3120B201B3DA16A735C891ABFD895CAF</t>
  </si>
  <si>
    <t>DANIEL</t>
  </si>
  <si>
    <t>BADILLO</t>
  </si>
  <si>
    <t>17980867</t>
  </si>
  <si>
    <t>FB62F080E3DDA820EB529B6CF3173F13</t>
  </si>
  <si>
    <t>AUXILIAR ADMINISTRATIVO A</t>
  </si>
  <si>
    <t>LUIS VILIULFO</t>
  </si>
  <si>
    <t>GONZALEZ</t>
  </si>
  <si>
    <t>ALEGRIA</t>
  </si>
  <si>
    <t>10500</t>
  </si>
  <si>
    <t>9670.52</t>
  </si>
  <si>
    <t>17980868</t>
  </si>
  <si>
    <t>BCBC7F47118F5D24E3D9FD0C8A65472D</t>
  </si>
  <si>
    <t>ADAN</t>
  </si>
  <si>
    <t>HERNANDEZ</t>
  </si>
  <si>
    <t>17980869</t>
  </si>
  <si>
    <t>632200CFACC0194D30BA925DE1911592</t>
  </si>
  <si>
    <t>AUXILIAR DE GOBERNACION</t>
  </si>
  <si>
    <t>EVA ACELA</t>
  </si>
  <si>
    <t>AGUILAR</t>
  </si>
  <si>
    <t>CUAMATZI</t>
  </si>
  <si>
    <t>8715</t>
  </si>
  <si>
    <t>8548.48</t>
  </si>
  <si>
    <t>17980871</t>
  </si>
  <si>
    <t>B265781D69EAE251129210817F8C0DD8</t>
  </si>
  <si>
    <t>AUXILIAR ADMINISTRATIVO B</t>
  </si>
  <si>
    <t>MARIA DEL CARMEN</t>
  </si>
  <si>
    <t>ORTEGA</t>
  </si>
  <si>
    <t>LOPEZ</t>
  </si>
  <si>
    <t>17980872</t>
  </si>
  <si>
    <t>98F28CE5FFF62AB40B04A3113738229D</t>
  </si>
  <si>
    <t>INTENDENTE</t>
  </si>
  <si>
    <t>SERVICIOS MUNICIPALES</t>
  </si>
  <si>
    <t>LETICIA</t>
  </si>
  <si>
    <t>GUERRERO</t>
  </si>
  <si>
    <t>ANDRADE</t>
  </si>
  <si>
    <t>8400</t>
  </si>
  <si>
    <t>8267.76</t>
  </si>
  <si>
    <t>17980873</t>
  </si>
  <si>
    <t>6108B727AFA2D957467E4532BD01FC10</t>
  </si>
  <si>
    <t>CARLOS</t>
  </si>
  <si>
    <t>17980870</t>
  </si>
  <si>
    <t>BF83A2A2FD82D6E46EAD62764AE1556B</t>
  </si>
  <si>
    <t>FELICITAS</t>
  </si>
  <si>
    <t>VAZQUEZ</t>
  </si>
  <si>
    <t>PALACIOS</t>
  </si>
  <si>
    <t>17980874</t>
  </si>
  <si>
    <t>87E5751023A782A79F7D4C0DB0F5B980</t>
  </si>
  <si>
    <t>AUXILIAR CALIFICADO</t>
  </si>
  <si>
    <t>SINDICATURA</t>
  </si>
  <si>
    <t>HECTOR</t>
  </si>
  <si>
    <t>MORILLON</t>
  </si>
  <si>
    <t>13125</t>
  </si>
  <si>
    <t>11893.28</t>
  </si>
  <si>
    <t>17980875</t>
  </si>
  <si>
    <t>24EA8D6B0E9AD0CA1D5187AC34C030BD</t>
  </si>
  <si>
    <t>LUIS ANGEL</t>
  </si>
  <si>
    <t>CISNEROS</t>
  </si>
  <si>
    <t>BEDOLLA</t>
  </si>
  <si>
    <t>17980876</t>
  </si>
  <si>
    <t>D1045931E1748D8E1E90BD57AD7C2956</t>
  </si>
  <si>
    <t>SINDICA MUNICIPAL</t>
  </si>
  <si>
    <t>SINDICO MUNICIPAL</t>
  </si>
  <si>
    <t>ANA ROSA</t>
  </si>
  <si>
    <t>GAMEROS</t>
  </si>
  <si>
    <t>ORDOÑES</t>
  </si>
  <si>
    <t>47809.72</t>
  </si>
  <si>
    <t>38876.76</t>
  </si>
  <si>
    <t>17980857</t>
  </si>
  <si>
    <t>8C674607E9D30B9F778E05B7CA4CEC28</t>
  </si>
  <si>
    <t>REGIDOR</t>
  </si>
  <si>
    <t>PRIMER REGIDOR</t>
  </si>
  <si>
    <t>EMILIO</t>
  </si>
  <si>
    <t>ORTIZ</t>
  </si>
  <si>
    <t>CARMONA</t>
  </si>
  <si>
    <t>17980858</t>
  </si>
  <si>
    <t>B120FBB084DB9D905192427681914F06</t>
  </si>
  <si>
    <t>SEGUNDO REGIDOR</t>
  </si>
  <si>
    <t>ADOLFO</t>
  </si>
  <si>
    <t>RIVERA</t>
  </si>
  <si>
    <t>PORTILLO</t>
  </si>
  <si>
    <t>17980859</t>
  </si>
  <si>
    <t>35E179EC87C2FAB037780F3E31BD2E57</t>
  </si>
  <si>
    <t>PRESIDENTE MUNICIPAL</t>
  </si>
  <si>
    <t>DAVID</t>
  </si>
  <si>
    <t>VEGA</t>
  </si>
  <si>
    <t>TERRAZAS</t>
  </si>
  <si>
    <t>81977.64</t>
  </si>
  <si>
    <t>62844.56</t>
  </si>
  <si>
    <t>17980856</t>
  </si>
  <si>
    <t>91A06A03601AB4D2EBE52D4B9CF187D7</t>
  </si>
  <si>
    <t>TERCER REGIDOR</t>
  </si>
  <si>
    <t>MARCO ANTONIO</t>
  </si>
  <si>
    <t>MORALES</t>
  </si>
  <si>
    <t>VASQUEZ</t>
  </si>
  <si>
    <t>17980860</t>
  </si>
  <si>
    <t>F63E84892AA5C6238571EBE0B619CDCA</t>
  </si>
  <si>
    <t>CUARTA REGIDORA</t>
  </si>
  <si>
    <t>KARLA</t>
  </si>
  <si>
    <t>ROLDAN</t>
  </si>
  <si>
    <t>17980861</t>
  </si>
  <si>
    <t>DBAC97CD87021A0DF9FBDC83FEE91AD1</t>
  </si>
  <si>
    <t>QUINTA REGIDORA</t>
  </si>
  <si>
    <t>SANDRA XOCHITL</t>
  </si>
  <si>
    <t>MANRIQUE</t>
  </si>
  <si>
    <t>MUÑOZ</t>
  </si>
  <si>
    <t>17980862</t>
  </si>
  <si>
    <t>AED4F2599AC9EAC73A72B8DF6871AC1A</t>
  </si>
  <si>
    <t>TESORERIA</t>
  </si>
  <si>
    <t>VERONICA</t>
  </si>
  <si>
    <t>ESPINOSA</t>
  </si>
  <si>
    <t>RAMIREZ</t>
  </si>
  <si>
    <t>17980891</t>
  </si>
  <si>
    <t>1AE2026ACAE9ECD2B7D56C7AB432F571</t>
  </si>
  <si>
    <t>CAJERA</t>
  </si>
  <si>
    <t>ADRIANA</t>
  </si>
  <si>
    <t>CUATECONTZI</t>
  </si>
  <si>
    <t>10941.9</t>
  </si>
  <si>
    <t>12132.58</t>
  </si>
  <si>
    <t>17980892</t>
  </si>
  <si>
    <t>63BE6EF464F17814FD0EF3D315EE35A9</t>
  </si>
  <si>
    <t>RESPONSABLE IMPUESTO PREDIAL</t>
  </si>
  <si>
    <t>NORMA</t>
  </si>
  <si>
    <t>RODRIGUEZ</t>
  </si>
  <si>
    <t>17410.8</t>
  </si>
  <si>
    <t>15337.9</t>
  </si>
  <si>
    <t>17980893</t>
  </si>
  <si>
    <t>110FDDA6867F119F496D87969644DA19</t>
  </si>
  <si>
    <t>Funcionaria (o)</t>
  </si>
  <si>
    <t>SECRETARIO DEL AYUNTAMIENTO</t>
  </si>
  <si>
    <t>SECRETARIA DEL AYUNTAMIENTO</t>
  </si>
  <si>
    <t>MARQUEZ</t>
  </si>
  <si>
    <t>30800</t>
  </si>
  <si>
    <t>25867.16</t>
  </si>
  <si>
    <t>17980894</t>
  </si>
  <si>
    <t>7C25E01FA19C631C5557EB2D2ABB3B8C</t>
  </si>
  <si>
    <t>ABIGAIL</t>
  </si>
  <si>
    <t>MENDOZA</t>
  </si>
  <si>
    <t>17980895</t>
  </si>
  <si>
    <t>B83DF434D0A64B31ADA8A6771DFC765E</t>
  </si>
  <si>
    <t>ROMANO</t>
  </si>
  <si>
    <t>DE JESUS</t>
  </si>
  <si>
    <t>17980896</t>
  </si>
  <si>
    <t>B6361B8DA947C75C925EC52BE6F715F3</t>
  </si>
  <si>
    <t>COORDINADOR DE LOGISTICA Y EVE</t>
  </si>
  <si>
    <t>RODNEY HERON</t>
  </si>
  <si>
    <t>CANTE</t>
  </si>
  <si>
    <t>21000</t>
  </si>
  <si>
    <t>18160.44</t>
  </si>
  <si>
    <t>17980897</t>
  </si>
  <si>
    <t>2478892FCD7D184FCE9F0BDE98B94B38</t>
  </si>
  <si>
    <t>AUXILIAR ADMINISTRATIVO D</t>
  </si>
  <si>
    <t>IVAN</t>
  </si>
  <si>
    <t>17980899</t>
  </si>
  <si>
    <t>2BBD9FBBFADD03E877FC9F1D0F02C54E</t>
  </si>
  <si>
    <t>COMUNICION SOCIAL</t>
  </si>
  <si>
    <t>FLOR XIMENA</t>
  </si>
  <si>
    <t>VELAZCO</t>
  </si>
  <si>
    <t>HUERTA</t>
  </si>
  <si>
    <t>17980900</t>
  </si>
  <si>
    <t>B5A5B07A5922DE387C82AD5D873A00FB</t>
  </si>
  <si>
    <t>FEDERICO</t>
  </si>
  <si>
    <t>17980901</t>
  </si>
  <si>
    <t>A179E3E2AE57030DD3F7DD98EA252E88</t>
  </si>
  <si>
    <t>COORDINADOR DE CUADRILLA</t>
  </si>
  <si>
    <t>HUBER</t>
  </si>
  <si>
    <t>DAMIAN</t>
  </si>
  <si>
    <t>CORONA</t>
  </si>
  <si>
    <t>17980898</t>
  </si>
  <si>
    <t>8F3B1380560020E132B87DCE89EBC948</t>
  </si>
  <si>
    <t>DIRECTOR DE PLANEACION</t>
  </si>
  <si>
    <t>RODOLFO</t>
  </si>
  <si>
    <t>LOBATON</t>
  </si>
  <si>
    <t>17980902</t>
  </si>
  <si>
    <t>DDADA26B44CC61488730F555A274AC41</t>
  </si>
  <si>
    <t>COORDINADORA DE ARCHIVO</t>
  </si>
  <si>
    <t>COORDINADOR DE ARCHIVO</t>
  </si>
  <si>
    <t>LOURDES</t>
  </si>
  <si>
    <t>17980903</t>
  </si>
  <si>
    <t>8B519FCB0E7B547CC18413A5FD57FC90</t>
  </si>
  <si>
    <t>ENCARGADO DE DESARROLLO AGROPE</t>
  </si>
  <si>
    <t>VICTOR</t>
  </si>
  <si>
    <t>BENITEZ</t>
  </si>
  <si>
    <t>MORENO</t>
  </si>
  <si>
    <t>17980904</t>
  </si>
  <si>
    <t>A6A136A72ECB2DE2B6417B1FEE2B001A</t>
  </si>
  <si>
    <t>ZAZIL NAH</t>
  </si>
  <si>
    <t>RUIZ</t>
  </si>
  <si>
    <t>17980878</t>
  </si>
  <si>
    <t>6E33A4ED89BB82528DB49916106E3A4F</t>
  </si>
  <si>
    <t>DIF</t>
  </si>
  <si>
    <t>ESMERALDA BELEN</t>
  </si>
  <si>
    <t>ALTAMIRANO</t>
  </si>
  <si>
    <t>17980879</t>
  </si>
  <si>
    <t>70EF6F3214865EA37D8887198EF35A74</t>
  </si>
  <si>
    <t>EUGENIO EDUARDO</t>
  </si>
  <si>
    <t>17980880</t>
  </si>
  <si>
    <t>EA4F4028173910A72EC6847B24C744E7</t>
  </si>
  <si>
    <t>TITULAR INS MPAL DE LA MUJER</t>
  </si>
  <si>
    <t>TERESA</t>
  </si>
  <si>
    <t>ORDOÑEZ</t>
  </si>
  <si>
    <t>13636.2</t>
  </si>
  <si>
    <t>12312.88</t>
  </si>
  <si>
    <t>17980877</t>
  </si>
  <si>
    <t>814E8AB11BD550F8491AC0E491D0CAF2</t>
  </si>
  <si>
    <t>TESORERA MUNICIPAL</t>
  </si>
  <si>
    <t>LUCERO CHRISTEL</t>
  </si>
  <si>
    <t>BONILLA</t>
  </si>
  <si>
    <t>CARRION</t>
  </si>
  <si>
    <t>47655.3</t>
  </si>
  <si>
    <t>38758.66</t>
  </si>
  <si>
    <t>17980881</t>
  </si>
  <si>
    <t>7CAB29949E2587760BDECD7FF9101EEC</t>
  </si>
  <si>
    <t>CONTADORA GENERAL</t>
  </si>
  <si>
    <t>JESSICA</t>
  </si>
  <si>
    <t>CASTILLO</t>
  </si>
  <si>
    <t>CATALAN</t>
  </si>
  <si>
    <t>30400</t>
  </si>
  <si>
    <t>25552.6</t>
  </si>
  <si>
    <t>17980882</t>
  </si>
  <si>
    <t>B8C9BB3B3443F662A33282C487DD4A0C</t>
  </si>
  <si>
    <t>ENCARGADO DE PLATAFORMAS Y EVA</t>
  </si>
  <si>
    <t>ALEJANDRO</t>
  </si>
  <si>
    <t>CHAVEZ</t>
  </si>
  <si>
    <t>17980883</t>
  </si>
  <si>
    <t>951C669095A8F5F6812E4EE97A4449DC</t>
  </si>
  <si>
    <t>CONTADOR DE NOMINAS</t>
  </si>
  <si>
    <t>MAURICIO</t>
  </si>
  <si>
    <t>JIMENEZ</t>
  </si>
  <si>
    <t>24611.1</t>
  </si>
  <si>
    <t>21000.22</t>
  </si>
  <si>
    <t>17980885</t>
  </si>
  <si>
    <t>5919E322CF31E6A6BF255A1B955D12F0</t>
  </si>
  <si>
    <t>AUXILIAR CONTABLE A</t>
  </si>
  <si>
    <t>CIRILO</t>
  </si>
  <si>
    <t>17980886</t>
  </si>
  <si>
    <t>EEB158D4CC5FD503AF0C77C941A79FC0</t>
  </si>
  <si>
    <t>COORDINADORA DE EGRESOS</t>
  </si>
  <si>
    <t>COORDINADOR DE EGRESOS</t>
  </si>
  <si>
    <t>GUADALUPE ROSALBA</t>
  </si>
  <si>
    <t>RAMOS</t>
  </si>
  <si>
    <t>GUARNEROS</t>
  </si>
  <si>
    <t>17980887</t>
  </si>
  <si>
    <t>B2AF2511DD0D59CCFE3720F2EEF6FB57</t>
  </si>
  <si>
    <t>SILVIA</t>
  </si>
  <si>
    <t>ZAMORA</t>
  </si>
  <si>
    <t>17980884</t>
  </si>
  <si>
    <t>727EA7E170ADE1FBD8F7C537389CF2B2</t>
  </si>
  <si>
    <t>ISABEL</t>
  </si>
  <si>
    <t>CORTES</t>
  </si>
  <si>
    <t>17980888</t>
  </si>
  <si>
    <t>4ADCA3B97F4C9E318FA2838B03C2D193</t>
  </si>
  <si>
    <t>ACCESO A LA INFORMACION</t>
  </si>
  <si>
    <t>ALEXANDRA</t>
  </si>
  <si>
    <t>GUEVARA</t>
  </si>
  <si>
    <t>17980889</t>
  </si>
  <si>
    <t>18551F0FF8929582AE77837B64C8FC25</t>
  </si>
  <si>
    <t>ERIKA</t>
  </si>
  <si>
    <t>CORIA</t>
  </si>
  <si>
    <t>COYOTZI</t>
  </si>
  <si>
    <t>17980890</t>
  </si>
  <si>
    <t>0869B44001CDC1F28B3EEDCE50E0DC34</t>
  </si>
  <si>
    <t>OBRAS PUBLICAS</t>
  </si>
  <si>
    <t>GREGORIO</t>
  </si>
  <si>
    <t>CAMPOS</t>
  </si>
  <si>
    <t>17980912</t>
  </si>
  <si>
    <t>66CEB08CE0F7C333DBEB49B673B7E712</t>
  </si>
  <si>
    <t>DIRECTOR DE SERVICIOS MUNICIPA</t>
  </si>
  <si>
    <t>JOSE MAURO</t>
  </si>
  <si>
    <t>PAREDES</t>
  </si>
  <si>
    <t>25484.1</t>
  </si>
  <si>
    <t>21686.74</t>
  </si>
  <si>
    <t>17980914</t>
  </si>
  <si>
    <t>3D2E4346032BBAD43256EBA89E522E4E</t>
  </si>
  <si>
    <t>MARIELA</t>
  </si>
  <si>
    <t>17980915</t>
  </si>
  <si>
    <t>797652F85E0D643CC29ED7760858DE90</t>
  </si>
  <si>
    <t>ENCARGADO DE PARQUE VEHICULAR</t>
  </si>
  <si>
    <t>ELPIDIO</t>
  </si>
  <si>
    <t>BAEZ</t>
  </si>
  <si>
    <t>17980913</t>
  </si>
  <si>
    <t>14CEC8E457A761979230A6BFC25AA4CB</t>
  </si>
  <si>
    <t>JESUS</t>
  </si>
  <si>
    <t>VARGAS</t>
  </si>
  <si>
    <t>17980916</t>
  </si>
  <si>
    <t>C2028AA5085C6D4D0AEE95B9B5F83DE9</t>
  </si>
  <si>
    <t>SALUSTIANO</t>
  </si>
  <si>
    <t>17980917</t>
  </si>
  <si>
    <t>D7D158719D9E38951244E1EADC72FBC0</t>
  </si>
  <si>
    <t>CHOFER</t>
  </si>
  <si>
    <t>LILI CAMILO</t>
  </si>
  <si>
    <t>17980925</t>
  </si>
  <si>
    <t>2228412E621F142116ABC9CB47EC4BA8</t>
  </si>
  <si>
    <t>LUCIANO</t>
  </si>
  <si>
    <t>LIMA</t>
  </si>
  <si>
    <t>17980926</t>
  </si>
  <si>
    <t>1B51945C7708265ADE7E2412FD30FC83</t>
  </si>
  <si>
    <t>AYUDANTE GENERAL</t>
  </si>
  <si>
    <t>GUSTAVO</t>
  </si>
  <si>
    <t>17980927</t>
  </si>
  <si>
    <t>CE0021DE4FCD0DF2E999401ADC58C481</t>
  </si>
  <si>
    <t>GERARDO</t>
  </si>
  <si>
    <t>17980928</t>
  </si>
  <si>
    <t>293CEBF2A51B1F4106F21F73140ED893</t>
  </si>
  <si>
    <t>IVAN EFRAIN</t>
  </si>
  <si>
    <t>17980929</t>
  </si>
  <si>
    <t>D8BC3F308D054146A1D89BA2CF259CCA</t>
  </si>
  <si>
    <t>CORDERO</t>
  </si>
  <si>
    <t>HERRERA</t>
  </si>
  <si>
    <t>17980930</t>
  </si>
  <si>
    <t>38912B322F3896441FD27D4FFBD5CD59</t>
  </si>
  <si>
    <t>FILIBERTO</t>
  </si>
  <si>
    <t>17980931</t>
  </si>
  <si>
    <t>45A6E2719D92C5E6FE38B252B88C9FDA</t>
  </si>
  <si>
    <t>ISIDRO</t>
  </si>
  <si>
    <t>PACHUCA</t>
  </si>
  <si>
    <t>JUAREZ</t>
  </si>
  <si>
    <t>17980933</t>
  </si>
  <si>
    <t>C8AD075474633CC5A1C45A4F3173D9CA</t>
  </si>
  <si>
    <t>JOSE JEHOVANY</t>
  </si>
  <si>
    <t>17980934</t>
  </si>
  <si>
    <t>0A059A801F0FBD2A1031CC03BBB7863D</t>
  </si>
  <si>
    <t>MARIA ADRIANA VERONICA</t>
  </si>
  <si>
    <t>PALMA</t>
  </si>
  <si>
    <t>CHAMORRO</t>
  </si>
  <si>
    <t>17980935</t>
  </si>
  <si>
    <t>B3E0C63F4C30755884EF2DB8F2344CB4</t>
  </si>
  <si>
    <t>ALFONSO</t>
  </si>
  <si>
    <t>MONZON</t>
  </si>
  <si>
    <t>17980932</t>
  </si>
  <si>
    <t>4449B71CA99905336B25E5D528D8C6ED</t>
  </si>
  <si>
    <t>ENCARGADO DE RECOL DE RSU</t>
  </si>
  <si>
    <t>JOSE IGNACIO</t>
  </si>
  <si>
    <t>CONDE</t>
  </si>
  <si>
    <t>17980936</t>
  </si>
  <si>
    <t>588F22E42BB57D22CC361F171DB8F967</t>
  </si>
  <si>
    <t>COORDINADOR DE PROTECCION CIVI</t>
  </si>
  <si>
    <t>PROTECCION CIVIL</t>
  </si>
  <si>
    <t>LUIS JAVIER</t>
  </si>
  <si>
    <t>ROMERO</t>
  </si>
  <si>
    <t>19524.6</t>
  </si>
  <si>
    <t>17000.2</t>
  </si>
  <si>
    <t>17980937</t>
  </si>
  <si>
    <t>267BEFFE11349AD2FB9256C7ED5119DE</t>
  </si>
  <si>
    <t>BRIGADISTA DE PROTECCION CIVIL</t>
  </si>
  <si>
    <t>FRANCISCO JAVIER</t>
  </si>
  <si>
    <t>LOZANO</t>
  </si>
  <si>
    <t>17980938</t>
  </si>
  <si>
    <t>4051E3D1EE3FEF95C29BF018D287BBB5</t>
  </si>
  <si>
    <t>ENLACE DE PROGRAMAS</t>
  </si>
  <si>
    <t>JUAN PEDRO</t>
  </si>
  <si>
    <t>17980906</t>
  </si>
  <si>
    <t>8F2DD0515ACA7312014E39A85AB09F91</t>
  </si>
  <si>
    <t>DIRECTORA DE OBRAS PUBLICAS</t>
  </si>
  <si>
    <t>DIRECTOR DE OBRAS PUBLICAS</t>
  </si>
  <si>
    <t>STEPHANIE</t>
  </si>
  <si>
    <t>DIAZ</t>
  </si>
  <si>
    <t>17980907</t>
  </si>
  <si>
    <t>21FBA4E7334A41297D07EFD73842E90B</t>
  </si>
  <si>
    <t>SUPERVISOR DE OBRA</t>
  </si>
  <si>
    <t>OSCAR ALBERTO</t>
  </si>
  <si>
    <t>MENDEZ</t>
  </si>
  <si>
    <t>17980908</t>
  </si>
  <si>
    <t>DD429D080F3A83BC4DDCE7F9E0BE0370</t>
  </si>
  <si>
    <t>ENCARGADA DE ATENCION CIUDADAN</t>
  </si>
  <si>
    <t>JESSICA MICHELL</t>
  </si>
  <si>
    <t>17980905</t>
  </si>
  <si>
    <t>08E293F6EABEC875B0600D5E76FD9A7F</t>
  </si>
  <si>
    <t>REYNALDO</t>
  </si>
  <si>
    <t>17980909</t>
  </si>
  <si>
    <t>4DD8DE3AD9EF6F3B2AF60B903E256A88</t>
  </si>
  <si>
    <t>ALAN</t>
  </si>
  <si>
    <t>CHEVANNIER</t>
  </si>
  <si>
    <t>17980910</t>
  </si>
  <si>
    <t>210D55E1A7EA02CFA644329CAE712802</t>
  </si>
  <si>
    <t>ENCARGADO DE REVISION DOCUMENT</t>
  </si>
  <si>
    <t>ADRIAN</t>
  </si>
  <si>
    <t>SUAREZ</t>
  </si>
  <si>
    <t>17980911</t>
  </si>
  <si>
    <t>4CF8E30E17E761E0887215F7763A3214</t>
  </si>
  <si>
    <t>AUXILIAR ADMINISTRATIVO C</t>
  </si>
  <si>
    <t>FERMIN AARON</t>
  </si>
  <si>
    <t>17980919</t>
  </si>
  <si>
    <t>E1C6FAA59A83939C898E8FDC2F94C12F</t>
  </si>
  <si>
    <t>ARTEMIO ROBERTO</t>
  </si>
  <si>
    <t>17980920</t>
  </si>
  <si>
    <t>FEE735A89BF393B7EC0920CB4F820399</t>
  </si>
  <si>
    <t>RAYMUNDO</t>
  </si>
  <si>
    <t>ISLAS</t>
  </si>
  <si>
    <t>17980921</t>
  </si>
  <si>
    <t>612AC176EB87AD69B57B610800993913</t>
  </si>
  <si>
    <t>17980918</t>
  </si>
  <si>
    <t>AB74B063D27763B9B1D5463096857007</t>
  </si>
  <si>
    <t>MIGUEL</t>
  </si>
  <si>
    <t>VALDEZ</t>
  </si>
  <si>
    <t>17980922</t>
  </si>
  <si>
    <t>30947B61D4DD1147535D63A233485101</t>
  </si>
  <si>
    <t>LAZARO</t>
  </si>
  <si>
    <t>17980923</t>
  </si>
  <si>
    <t>8C39BA70D701B87F7F1AB671AE2CD7AE</t>
  </si>
  <si>
    <t>JOSE GREGORIO</t>
  </si>
  <si>
    <t>FORTIZ</t>
  </si>
  <si>
    <t>8037.16</t>
  </si>
  <si>
    <t>7944.4</t>
  </si>
  <si>
    <t>17980924</t>
  </si>
  <si>
    <t>20F9FA929F42656C2F472AE18F8EED9C</t>
  </si>
  <si>
    <t>COORDINADORA DE DEPORTES Y JUV</t>
  </si>
  <si>
    <t>COORDINADOR DE DEPORTES Y JUV</t>
  </si>
  <si>
    <t>DEPORTES</t>
  </si>
  <si>
    <t>YAKSI</t>
  </si>
  <si>
    <t>17980946</t>
  </si>
  <si>
    <t>266ACC7C040603DC29FF6DF3B940418B</t>
  </si>
  <si>
    <t>ENCARGADO ALUM PUBLICO</t>
  </si>
  <si>
    <t>JULIO</t>
  </si>
  <si>
    <t>LIRA</t>
  </si>
  <si>
    <t>17980947</t>
  </si>
  <si>
    <t>A109D4E28827B9D549CD081CEF97A8D0</t>
  </si>
  <si>
    <t>TITULAR ORGANO INT DE CONTROL</t>
  </si>
  <si>
    <t>CONTRALORIA</t>
  </si>
  <si>
    <t>OCAMPO</t>
  </si>
  <si>
    <t>CID</t>
  </si>
  <si>
    <t>17980955</t>
  </si>
  <si>
    <t>99CA4B2BE827BB814C576D34A356E21B</t>
  </si>
  <si>
    <t>TITULAR U ADMIN DE SUSTANCIACI</t>
  </si>
  <si>
    <t>BRANDON YARIMIR</t>
  </si>
  <si>
    <t>MARTINEZ</t>
  </si>
  <si>
    <t>17980956</t>
  </si>
  <si>
    <t>EC52CB9CCEB5DECEAF4D0C7FC84FB1E6</t>
  </si>
  <si>
    <t>ELIZABETH</t>
  </si>
  <si>
    <t>SEDEÑO</t>
  </si>
  <si>
    <t>17980957</t>
  </si>
  <si>
    <t>BA3A912C0ED470676E32D9A953CE84D0</t>
  </si>
  <si>
    <t>DIRECTOR JURIDICO</t>
  </si>
  <si>
    <t>JURIDICO</t>
  </si>
  <si>
    <t>ESTEFANIA</t>
  </si>
  <si>
    <t>17980958</t>
  </si>
  <si>
    <t>AC44DA2D677DB4F30C3A0671F28DCC43</t>
  </si>
  <si>
    <t>AUXILIAR JURIDICO</t>
  </si>
  <si>
    <t>CRISTINA</t>
  </si>
  <si>
    <t>MALDONADO</t>
  </si>
  <si>
    <t>17980959</t>
  </si>
  <si>
    <t>B243ED5CCA4DEA44ABC303D7331895B4</t>
  </si>
  <si>
    <t>GUZMAN</t>
  </si>
  <si>
    <t>OJEDA</t>
  </si>
  <si>
    <t>17980960</t>
  </si>
  <si>
    <t>417FBCCDDE977D2CFC2DB4D36C5CC889</t>
  </si>
  <si>
    <t>SECRETARIA TECNICA</t>
  </si>
  <si>
    <t>DENISE</t>
  </si>
  <si>
    <t>17980961</t>
  </si>
  <si>
    <t>1196CF33D20AA8FE8060128CE6FF08BE</t>
  </si>
  <si>
    <t>COORDINADORA DE SISTEMAS</t>
  </si>
  <si>
    <t>COORDINADOR DE SISTEMAS</t>
  </si>
  <si>
    <t>INFORMATICA</t>
  </si>
  <si>
    <t>MIRIAM</t>
  </si>
  <si>
    <t>ZOQUIAPA</t>
  </si>
  <si>
    <t>17980962</t>
  </si>
  <si>
    <t>E7F4579C639FAEF7816ED4830C5D2FBF</t>
  </si>
  <si>
    <t>JOSE ANTONIO</t>
  </si>
  <si>
    <t>LOAIZA</t>
  </si>
  <si>
    <t>17980963</t>
  </si>
  <si>
    <t>329A72A9386F69856A598EAC2C61B8E6</t>
  </si>
  <si>
    <t>COORDINADOR DE PRENSA Y RELACI</t>
  </si>
  <si>
    <t>GACHUZ</t>
  </si>
  <si>
    <t>HERAS</t>
  </si>
  <si>
    <t>17980964</t>
  </si>
  <si>
    <t>312D2DF6803AEEDA1AB9157C1AE092E2</t>
  </si>
  <si>
    <t>KAREN</t>
  </si>
  <si>
    <t>17980965</t>
  </si>
  <si>
    <t>BEB98D67004D718387E61A51A44340C6</t>
  </si>
  <si>
    <t>DIRECTORA DEL SMDIF</t>
  </si>
  <si>
    <t>ANA MARIA HILDA</t>
  </si>
  <si>
    <t>DURAN</t>
  </si>
  <si>
    <t>MUNIVE</t>
  </si>
  <si>
    <t>17980966</t>
  </si>
  <si>
    <t>71BA208AB3250A6B53AFDE963ABAA055</t>
  </si>
  <si>
    <t>AUXILIAR ESPECIALIZADO 1-A</t>
  </si>
  <si>
    <t>JUAN MARTIN</t>
  </si>
  <si>
    <t>17980967</t>
  </si>
  <si>
    <t>A0D83E32316CA7E8298C22E4DF367B1D</t>
  </si>
  <si>
    <t>YEIMI INES</t>
  </si>
  <si>
    <t>RIOS</t>
  </si>
  <si>
    <t>17980940</t>
  </si>
  <si>
    <t>8ABCEB6DDC2EDECF071F561766A6F330</t>
  </si>
  <si>
    <t>ALBERTA RAQUEL</t>
  </si>
  <si>
    <t>LEON</t>
  </si>
  <si>
    <t>17980941</t>
  </si>
  <si>
    <t>00A71377C92BE268ECF48F5614622636</t>
  </si>
  <si>
    <t>GUADALUPE REYMUNDO</t>
  </si>
  <si>
    <t>FERNANDEZ</t>
  </si>
  <si>
    <t>MEDEL</t>
  </si>
  <si>
    <t>17980942</t>
  </si>
  <si>
    <t>02DD395DD4D35103F7CB845CEE28F44F</t>
  </si>
  <si>
    <t>MA. MARLIN</t>
  </si>
  <si>
    <t>17980939</t>
  </si>
  <si>
    <t>D65D51AF2F71909278A92C8BDF0323D7</t>
  </si>
  <si>
    <t>FELIPE NERI</t>
  </si>
  <si>
    <t>17980943</t>
  </si>
  <si>
    <t>8D0207B0D1CBE031D849C9EA54FC5937</t>
  </si>
  <si>
    <t>RUBI BELEN</t>
  </si>
  <si>
    <t>SANTILLAN</t>
  </si>
  <si>
    <t>17980944</t>
  </si>
  <si>
    <t>0F5A474AC5B43DFFDB0E61CD1AC0E4A2</t>
  </si>
  <si>
    <t>ALFREDO</t>
  </si>
  <si>
    <t>TOVAR</t>
  </si>
  <si>
    <t>17980945</t>
  </si>
  <si>
    <t>2A1915712B1A3546837A2C0435D61D18</t>
  </si>
  <si>
    <t>COORDINADORA DE CULTURA</t>
  </si>
  <si>
    <t>COORDINADOR DE CULTURA</t>
  </si>
  <si>
    <t>CULTURA</t>
  </si>
  <si>
    <t>MARIA GUADALUPE</t>
  </si>
  <si>
    <t>17980949</t>
  </si>
  <si>
    <t>1635FAE81BF6C9E51F32FC622723B6CF</t>
  </si>
  <si>
    <t>SERRANO</t>
  </si>
  <si>
    <t>17980950</t>
  </si>
  <si>
    <t>C9EFE9E3E58016DEF4E36F234AD60C56</t>
  </si>
  <si>
    <t>CRONISTA MUNICIPAL</t>
  </si>
  <si>
    <t>ZARCO</t>
  </si>
  <si>
    <t>17980951</t>
  </si>
  <si>
    <t>C23434E5195E00704ED7436669365D87</t>
  </si>
  <si>
    <t>INSTRUCTORA DE ZUMBA</t>
  </si>
  <si>
    <t>LAURA</t>
  </si>
  <si>
    <t>PEREZ</t>
  </si>
  <si>
    <t>17980948</t>
  </si>
  <si>
    <t>FF1F01174EDF795352775AE6F27E4833</t>
  </si>
  <si>
    <t>TITULAR UM DE PRO MEDIO A</t>
  </si>
  <si>
    <t>ECOLOGIA</t>
  </si>
  <si>
    <t>JOSE BRICIO SOCIMO</t>
  </si>
  <si>
    <t>17980952</t>
  </si>
  <si>
    <t>01B02852C642378DA69CD76C6561A4F4</t>
  </si>
  <si>
    <t>GRACIA</t>
  </si>
  <si>
    <t>17980953</t>
  </si>
  <si>
    <t>D12350C083C8CB4578A746DE32DEB22F</t>
  </si>
  <si>
    <t>REGISTRO CIVIL</t>
  </si>
  <si>
    <t>YASMIN</t>
  </si>
  <si>
    <t>17980954</t>
  </si>
  <si>
    <t>055AB8ECB1BEC8D27B52DEBBAD787826</t>
  </si>
  <si>
    <t>ELADIO</t>
  </si>
  <si>
    <t>CABALLERO</t>
  </si>
  <si>
    <t>17980975</t>
  </si>
  <si>
    <t>C345940E7152DC066C0D958751B57B0B</t>
  </si>
  <si>
    <t>VICENTE</t>
  </si>
  <si>
    <t>17980976</t>
  </si>
  <si>
    <t>52A45725745E032A63F809C25E4443D8</t>
  </si>
  <si>
    <t>ANGEL VALENTE</t>
  </si>
  <si>
    <t>CARPIO</t>
  </si>
  <si>
    <t>OSORIO</t>
  </si>
  <si>
    <t>12944.04</t>
  </si>
  <si>
    <t>17980977</t>
  </si>
  <si>
    <t>8D0C52CF5BFEF4261199DC3CEEC34E06</t>
  </si>
  <si>
    <t>COORDINADOR DE UBR</t>
  </si>
  <si>
    <t>JESUS ARTURO</t>
  </si>
  <si>
    <t>GALAVIZ</t>
  </si>
  <si>
    <t>17980978</t>
  </si>
  <si>
    <t>C236DE33CEFEE51D9F4699337BA75979</t>
  </si>
  <si>
    <t>TECNICO ESPECIALIZADO A</t>
  </si>
  <si>
    <t>MARIANA</t>
  </si>
  <si>
    <t>17980979</t>
  </si>
  <si>
    <t>A007CB28C157F0D4EF8E3F932CF310E5</t>
  </si>
  <si>
    <t>SARA</t>
  </si>
  <si>
    <t>GARCIA</t>
  </si>
  <si>
    <t>CHIMAL</t>
  </si>
  <si>
    <t>17980980</t>
  </si>
  <si>
    <t>DCBF629EA4E4CAB71A594206651178FB</t>
  </si>
  <si>
    <t>DIRECTOR DE AGUA POTABLE</t>
  </si>
  <si>
    <t>COMISION DE AGUA POTABLE</t>
  </si>
  <si>
    <t>GABRIEL AMADO</t>
  </si>
  <si>
    <t>17980981</t>
  </si>
  <si>
    <t>8F2E79129A1AFA55DFA3CB0AB89FA761</t>
  </si>
  <si>
    <t>ZEMPOALTECA</t>
  </si>
  <si>
    <t>17980982</t>
  </si>
  <si>
    <t>66B968F7FE5218CC244A611267494DC7</t>
  </si>
  <si>
    <t>HUMBERTO</t>
  </si>
  <si>
    <t>ALEJANDRE</t>
  </si>
  <si>
    <t>17980983</t>
  </si>
  <si>
    <t>E75823045EA3A2006A6FB99FCBA705BE</t>
  </si>
  <si>
    <t>TEODORO ISAAC</t>
  </si>
  <si>
    <t>17980984</t>
  </si>
  <si>
    <t>27005F70CBA418AEDFEB43B772691D68</t>
  </si>
  <si>
    <t>CRESCENCIO</t>
  </si>
  <si>
    <t>POZOS</t>
  </si>
  <si>
    <t>17980985</t>
  </si>
  <si>
    <t>9BFBEE64160F981D03BF9D4BC6B253EB</t>
  </si>
  <si>
    <t>ERIK IVAN</t>
  </si>
  <si>
    <t>FIERRO</t>
  </si>
  <si>
    <t>15469.72</t>
  </si>
  <si>
    <t>17980986</t>
  </si>
  <si>
    <t>F140FFFAF4D52A2C19E817516C67584A</t>
  </si>
  <si>
    <t>MONICA LILIANA</t>
  </si>
  <si>
    <t>ELIZONDO</t>
  </si>
  <si>
    <t>17980987</t>
  </si>
  <si>
    <t>414B3DFCA91A03C4BCC7CC65BF4557FF</t>
  </si>
  <si>
    <t>EVODIO</t>
  </si>
  <si>
    <t>17980988</t>
  </si>
  <si>
    <t>B2033940099B0D1A9AE87E15B2A4D90B</t>
  </si>
  <si>
    <t>MA. REFUGIO ISABEL</t>
  </si>
  <si>
    <t>17980990</t>
  </si>
  <si>
    <t>3699DAAED16849869029AB78B912DA5F</t>
  </si>
  <si>
    <t>TITULAR UNIDAD TRANS Y AI</t>
  </si>
  <si>
    <t>CLAUDIA</t>
  </si>
  <si>
    <t>MONTALVO</t>
  </si>
  <si>
    <t>17980991</t>
  </si>
  <si>
    <t>C8AC8740C419594FEFE001C42A61E88E</t>
  </si>
  <si>
    <t>ANA SILVIA</t>
  </si>
  <si>
    <t>17980992</t>
  </si>
  <si>
    <t>EADC9692AD92079F1CF4134B9BE418CF</t>
  </si>
  <si>
    <t>AILI</t>
  </si>
  <si>
    <t>GUTIERREZ</t>
  </si>
  <si>
    <t>17980989</t>
  </si>
  <si>
    <t>D7E5AC3B6C2ABBFD00290953B0E2A94A</t>
  </si>
  <si>
    <t>DIRECTOR DE DESARROLLO ECONOMI</t>
  </si>
  <si>
    <t>JOSE RICARDO</t>
  </si>
  <si>
    <t>CERON</t>
  </si>
  <si>
    <t>ZAMUDIO</t>
  </si>
  <si>
    <t>17980993</t>
  </si>
  <si>
    <t>CCA8534AC556DDC554BDC976C66F0B34</t>
  </si>
  <si>
    <t>ENCARGADA DE PROGRAMAS A</t>
  </si>
  <si>
    <t>ISABELLA</t>
  </si>
  <si>
    <t>RIVAS</t>
  </si>
  <si>
    <t>OLVERA</t>
  </si>
  <si>
    <t>17980994</t>
  </si>
  <si>
    <t>F28A589748448A76044751D23F1E957D</t>
  </si>
  <si>
    <t>TRINIDAD</t>
  </si>
  <si>
    <t>TLACHI</t>
  </si>
  <si>
    <t>17980995</t>
  </si>
  <si>
    <t>A65F8023D9E512D237730C9DA67DB39E</t>
  </si>
  <si>
    <t>JECCICA</t>
  </si>
  <si>
    <t>17980969</t>
  </si>
  <si>
    <t>3AED4FF99B12B9FB8DAE501FB37F29F3</t>
  </si>
  <si>
    <t>17980970</t>
  </si>
  <si>
    <t>51FDA9D1B7D9E6036CF8BE57C57FC0B0</t>
  </si>
  <si>
    <t>PABLO ALBERTO</t>
  </si>
  <si>
    <t>17980971</t>
  </si>
  <si>
    <t>0F388DB3F231B237EE359EA3E0BEDFB5</t>
  </si>
  <si>
    <t>COOR DE BIENESTAR</t>
  </si>
  <si>
    <t>BERISTAIN</t>
  </si>
  <si>
    <t>17980968</t>
  </si>
  <si>
    <t>6CDA22ACE5CEF08F0FF2CEA5040DF0C0</t>
  </si>
  <si>
    <t>PAULA ITZEL</t>
  </si>
  <si>
    <t>ABUNDIS</t>
  </si>
  <si>
    <t>17980972</t>
  </si>
  <si>
    <t>993CC0DE20AE28226D37B7079D2AD6D0</t>
  </si>
  <si>
    <t>DULCE ROSARIO</t>
  </si>
  <si>
    <t>ROJAS</t>
  </si>
  <si>
    <t>MOREDIA</t>
  </si>
  <si>
    <t>17980973</t>
  </si>
  <si>
    <t>466B1F717C8EFEAE1B101298CF893E41</t>
  </si>
  <si>
    <t>DAFNE JENYFER</t>
  </si>
  <si>
    <t>BARRIENTOS</t>
  </si>
  <si>
    <t>ARGUETA</t>
  </si>
  <si>
    <t>17980974</t>
  </si>
  <si>
    <t>0E4DB8BF13605B223DBCDD896B21EF6C</t>
  </si>
  <si>
    <t>CARMEN JOCELYN</t>
  </si>
  <si>
    <t>CARRASCO</t>
  </si>
  <si>
    <t>17981003</t>
  </si>
  <si>
    <t>7C886DC72BD96133111F49BED5AC0094</t>
  </si>
  <si>
    <t>MARIA DE LOURDES</t>
  </si>
  <si>
    <t>17981004</t>
  </si>
  <si>
    <t>F5C2F74BD505E90273AF11C30B261739</t>
  </si>
  <si>
    <t>ELIDE JANNET</t>
  </si>
  <si>
    <t>TORRES</t>
  </si>
  <si>
    <t>NIEVES</t>
  </si>
  <si>
    <t>17981005</t>
  </si>
  <si>
    <t>ABDD1E47843F378304D7AD48171789A4</t>
  </si>
  <si>
    <t>CYNTIA ARISBETH</t>
  </si>
  <si>
    <t>RAYA</t>
  </si>
  <si>
    <t>13393.22</t>
  </si>
  <si>
    <t>17981006</t>
  </si>
  <si>
    <t>C7EAA5BA9314995E8B1FCB7BD5A90F40</t>
  </si>
  <si>
    <t>DELEGADO</t>
  </si>
  <si>
    <t>DELEGADO DE ATENCINGO</t>
  </si>
  <si>
    <t>REYES</t>
  </si>
  <si>
    <t>17981007</t>
  </si>
  <si>
    <t>5A9EDF7B5CE79E9F3F1904948D384737</t>
  </si>
  <si>
    <t>DELEGADO CABECERA MUNICIPAL</t>
  </si>
  <si>
    <t>MARCELO ARTURO</t>
  </si>
  <si>
    <t>17981008</t>
  </si>
  <si>
    <t>33EDF5C4129F9352B20672190DCC22A3</t>
  </si>
  <si>
    <t>DELEGADA</t>
  </si>
  <si>
    <t>BARRIO DE TEPOXTLA</t>
  </si>
  <si>
    <t>17981009</t>
  </si>
  <si>
    <t>01F20D7BD5382D5741A586F21270BD7A</t>
  </si>
  <si>
    <t>DELEGADO DE LA MAGDALENA TEPEPA</t>
  </si>
  <si>
    <t>DANIEL CRISTIAN</t>
  </si>
  <si>
    <t>17981010</t>
  </si>
  <si>
    <t>D63C02889E8A56F1964722D1A2962811</t>
  </si>
  <si>
    <t>DASAET</t>
  </si>
  <si>
    <t>17981011</t>
  </si>
  <si>
    <t>2B939BF9484DAF7AC226B87A9A99EDB9</t>
  </si>
  <si>
    <t>CINTHIA ITZEL</t>
  </si>
  <si>
    <t>17981012</t>
  </si>
  <si>
    <t>0F3DA5541E23B8F04F8E59FB13B4D24B</t>
  </si>
  <si>
    <t>AUXILIAR JURIDICO A</t>
  </si>
  <si>
    <t>MARISOL</t>
  </si>
  <si>
    <t>17981013</t>
  </si>
  <si>
    <t>26EECD2A39B8686B5897EA09171CCC78</t>
  </si>
  <si>
    <t>YETZIRAH ANAHI</t>
  </si>
  <si>
    <t>AVILA</t>
  </si>
  <si>
    <t>17981014</t>
  </si>
  <si>
    <t>9723C59154EBBE0D92A82C127BE04AB1</t>
  </si>
  <si>
    <t>IRVIN</t>
  </si>
  <si>
    <t>17981015</t>
  </si>
  <si>
    <t>0C682D596B2205A6FE3731F9234B4A49</t>
  </si>
  <si>
    <t>JOSE ARMANDO</t>
  </si>
  <si>
    <t>17981016</t>
  </si>
  <si>
    <t>967756ACE8FA66F0F9D207686B79510E</t>
  </si>
  <si>
    <t>J. ALEJANDRO ELPIDIO</t>
  </si>
  <si>
    <t>BALDERAS</t>
  </si>
  <si>
    <t>17981018</t>
  </si>
  <si>
    <t>9490A0B937D4535E9B683083C2BD15E5</t>
  </si>
  <si>
    <t>NOE</t>
  </si>
  <si>
    <t>17981019</t>
  </si>
  <si>
    <t>1ECA8B49D76144D380141E9AAE7FDF3F</t>
  </si>
  <si>
    <t>MARIA</t>
  </si>
  <si>
    <t>17981020</t>
  </si>
  <si>
    <t>CF6FA4B05CD7903B992192C469928E66</t>
  </si>
  <si>
    <t>MARIA CANDELARIA AIDA</t>
  </si>
  <si>
    <t>SALDAÑA</t>
  </si>
  <si>
    <t>17981017</t>
  </si>
  <si>
    <t>AF8D5A22543651C0B87408B59B04531C</t>
  </si>
  <si>
    <t>OFICIAL DE REGISTRO CIVIL</t>
  </si>
  <si>
    <t>VANESSA</t>
  </si>
  <si>
    <t>ACOLTZI</t>
  </si>
  <si>
    <t>17981021</t>
  </si>
  <si>
    <t>6B079A5A3F30132B1A5C04151F29B706</t>
  </si>
  <si>
    <t>EUGENIO ALEJANDRO</t>
  </si>
  <si>
    <t>DOMINGUEZ</t>
  </si>
  <si>
    <t>17981022</t>
  </si>
  <si>
    <t>23EC1E7F4B00AC9656545BCB3B9480AE</t>
  </si>
  <si>
    <t>JOSE JUAN CARLOS</t>
  </si>
  <si>
    <t>GOMEZ</t>
  </si>
  <si>
    <t>ARAGON</t>
  </si>
  <si>
    <t>17981023</t>
  </si>
  <si>
    <t>C9D5ABBA3DB144A80778473CCDBF78B1</t>
  </si>
  <si>
    <t>17980997</t>
  </si>
  <si>
    <t>2C4306071E52EDE7F8E37CB22218DE07</t>
  </si>
  <si>
    <t>FERNANDO</t>
  </si>
  <si>
    <t>CABRERA</t>
  </si>
  <si>
    <t>17980998</t>
  </si>
  <si>
    <t>DDE4CF77DA0D7378B0BA7CCADBE2689E</t>
  </si>
  <si>
    <t>MARTHA</t>
  </si>
  <si>
    <t>17980999</t>
  </si>
  <si>
    <t>97977CF343D71BD82EA1F29271C5C152</t>
  </si>
  <si>
    <t>COORDINADORA MUNICIPAL DE SALUD</t>
  </si>
  <si>
    <t>COORDINADOR MUNICIPAL DE SALUD</t>
  </si>
  <si>
    <t>GUADALUPE</t>
  </si>
  <si>
    <t>VELASCO</t>
  </si>
  <si>
    <t>SOSA</t>
  </si>
  <si>
    <t>17980996</t>
  </si>
  <si>
    <t>2BEFD3764FBA84BFD49FD33EB494B798</t>
  </si>
  <si>
    <t>JORGE</t>
  </si>
  <si>
    <t>TAPIA</t>
  </si>
  <si>
    <t>17981000</t>
  </si>
  <si>
    <t>7623C4BB7E91976139CF129574BD15E5</t>
  </si>
  <si>
    <t>MA. ROBERTA GABRIELA</t>
  </si>
  <si>
    <t>GANDARA</t>
  </si>
  <si>
    <t>17981001</t>
  </si>
  <si>
    <t>0CC835EDEA9595E4AB2CA9D84BA95C84</t>
  </si>
  <si>
    <t>MACARIA</t>
  </si>
  <si>
    <t>17981002</t>
  </si>
  <si>
    <t>A36E4989D493E8BFC4BC8B3C21068CE2</t>
  </si>
  <si>
    <t>MARIA ISABEL</t>
  </si>
  <si>
    <t>VALENCIA</t>
  </si>
  <si>
    <t>17981031</t>
  </si>
  <si>
    <t>108EC3807CFF1CB76CE2339CD0646E42</t>
  </si>
  <si>
    <t>ESTRADA</t>
  </si>
  <si>
    <t>VALADEZ</t>
  </si>
  <si>
    <t>17981032</t>
  </si>
  <si>
    <t>C068655AE2F6FE0BA9F232F020916518</t>
  </si>
  <si>
    <t>MARGARITA</t>
  </si>
  <si>
    <t>17981033</t>
  </si>
  <si>
    <t>D0D396C6A46F8C67EB77D9CD40F64370</t>
  </si>
  <si>
    <t>ALITZEL</t>
  </si>
  <si>
    <t>MEJIA</t>
  </si>
  <si>
    <t>17981034</t>
  </si>
  <si>
    <t>50E1A056B27E05C1E9B6728386DDAF2D</t>
  </si>
  <si>
    <t>DIONISIO</t>
  </si>
  <si>
    <t>17981035</t>
  </si>
  <si>
    <t>3F263D9FE00B3DA98C9ADE04F1252A95</t>
  </si>
  <si>
    <t>AUXILIAR DE SEGUIMIENTO</t>
  </si>
  <si>
    <t>BRENDA</t>
  </si>
  <si>
    <t>SOLIS</t>
  </si>
  <si>
    <t>10869.9</t>
  </si>
  <si>
    <t>10000.18</t>
  </si>
  <si>
    <t>17981036</t>
  </si>
  <si>
    <t>5FCC4990ADB8FB39B62BEB787DB8F3FD</t>
  </si>
  <si>
    <t>JOSE FABIAN</t>
  </si>
  <si>
    <t>MOLINA</t>
  </si>
  <si>
    <t>17981037</t>
  </si>
  <si>
    <t>995303B94E6CFAC2AFB267449381A20D</t>
  </si>
  <si>
    <t>AUX ADMINISTRATIVO BASE B</t>
  </si>
  <si>
    <t>MERCEDES</t>
  </si>
  <si>
    <t>14970</t>
  </si>
  <si>
    <t>15178.72</t>
  </si>
  <si>
    <t>17981038</t>
  </si>
  <si>
    <t>3E67B2177D35E6BD97780A211C17C738</t>
  </si>
  <si>
    <t>AUX ADMINISTRATIVO BASE A</t>
  </si>
  <si>
    <t>FRANCISCO</t>
  </si>
  <si>
    <t>15347.5</t>
  </si>
  <si>
    <t>17981039</t>
  </si>
  <si>
    <t>D87C7FCC5603DD737D4A75AA697A42F4</t>
  </si>
  <si>
    <t>BIBLIOTECARIA</t>
  </si>
  <si>
    <t>DELIA</t>
  </si>
  <si>
    <t>SARMIENTO</t>
  </si>
  <si>
    <t>14215.2</t>
  </si>
  <si>
    <t>14600.24</t>
  </si>
  <si>
    <t>17981040</t>
  </si>
  <si>
    <t>EEC41F8143CF5C4F19B8A14B26918813</t>
  </si>
  <si>
    <t>OFELIA</t>
  </si>
  <si>
    <t>17981041</t>
  </si>
  <si>
    <t>67C2632FEF009DCC4BD4A93AADDE9D94</t>
  </si>
  <si>
    <t>GRACIELA</t>
  </si>
  <si>
    <t>13795.8</t>
  </si>
  <si>
    <t>14191.44</t>
  </si>
  <si>
    <t>17981042</t>
  </si>
  <si>
    <t>42C6AC0759E75ACE123BE842B6FFCB71</t>
  </si>
  <si>
    <t>15134.6</t>
  </si>
  <si>
    <t>17981043</t>
  </si>
  <si>
    <t>7A767D20C5736DB6939398CBC6D84C05</t>
  </si>
  <si>
    <t>PRESIDENTE DE COMUNIDAD</t>
  </si>
  <si>
    <t>PC HUACALZINGO</t>
  </si>
  <si>
    <t>D'ACOSTA</t>
  </si>
  <si>
    <t>25484.14</t>
  </si>
  <si>
    <t>21686.78</t>
  </si>
  <si>
    <t>17981044</t>
  </si>
  <si>
    <t>8B8D90A2552FC48B7C4154C356DDB562</t>
  </si>
  <si>
    <t>PC SAN JOSE TETEL</t>
  </si>
  <si>
    <t>JOSE LUIS</t>
  </si>
  <si>
    <t>17981046</t>
  </si>
  <si>
    <t>343E2A690740B1C6165A0A3B7D1693DC</t>
  </si>
  <si>
    <t>PC SAN FRANCISCO TLACUILOHCAN</t>
  </si>
  <si>
    <t>ALBERTO</t>
  </si>
  <si>
    <t>ALCANTARA</t>
  </si>
  <si>
    <t>15686.78</t>
  </si>
  <si>
    <t>17981047</t>
  </si>
  <si>
    <t>9653DBFB6336F17EDEECDA8BF6B1501F</t>
  </si>
  <si>
    <t>PC SAN LORENZO TLACUALOYAN</t>
  </si>
  <si>
    <t>JOSE MARCELINO</t>
  </si>
  <si>
    <t>17981048</t>
  </si>
  <si>
    <t>AB2C74E694400491D585DE66AB585ECA</t>
  </si>
  <si>
    <t>CEMIRAMIS REYNA</t>
  </si>
  <si>
    <t>17981045</t>
  </si>
  <si>
    <t>4E3DB0664CAF81F120059C781A4C2AF7</t>
  </si>
  <si>
    <t>FUERTES</t>
  </si>
  <si>
    <t>17981049</t>
  </si>
  <si>
    <t>2DC7A12AA798D748F48D116972018A96</t>
  </si>
  <si>
    <t>PC EL ROSARIO OCOTOXCO</t>
  </si>
  <si>
    <t>17981050</t>
  </si>
  <si>
    <t>F459BDE7F21F97CB4C8A07CB3CC26F1F</t>
  </si>
  <si>
    <t>PC SANTA MARIA ATLIHUETZIAN</t>
  </si>
  <si>
    <t>ANDRES</t>
  </si>
  <si>
    <t>17981051</t>
  </si>
  <si>
    <t>EDFC111F834A474DE69A6D1192F270F8</t>
  </si>
  <si>
    <t>COOR DE SEG DE EJEC DE OBRA</t>
  </si>
  <si>
    <t>LORANCA</t>
  </si>
  <si>
    <t>GRIJALVA</t>
  </si>
  <si>
    <t>17981025</t>
  </si>
  <si>
    <t>F917CA55F5491EA0B01E6E74AB7D5E9C</t>
  </si>
  <si>
    <t>ANALISTA DE PRECIOS UNITARIOS</t>
  </si>
  <si>
    <t>SERGIO</t>
  </si>
  <si>
    <t>GRANDE</t>
  </si>
  <si>
    <t>18252.9</t>
  </si>
  <si>
    <t>16000.12</t>
  </si>
  <si>
    <t>17981026</t>
  </si>
  <si>
    <t>4D3411B7E87A46FAB5DD1F7822539D10</t>
  </si>
  <si>
    <t>BLANCA LILIA</t>
  </si>
  <si>
    <t>HURTADO</t>
  </si>
  <si>
    <t>17981027</t>
  </si>
  <si>
    <t>8CC150D74470626B3715C33C7461CD55</t>
  </si>
  <si>
    <t>ISABEL NATALI</t>
  </si>
  <si>
    <t>17981024</t>
  </si>
  <si>
    <t>2F41FD72DE44AC4CAD55F5245F344066</t>
  </si>
  <si>
    <t>MACIAS</t>
  </si>
  <si>
    <t>GAONA</t>
  </si>
  <si>
    <t>17981028</t>
  </si>
  <si>
    <t>24F6C7CA20AE18E69A9C67FCCE0948D0</t>
  </si>
  <si>
    <t>FELIPE</t>
  </si>
  <si>
    <t>PASTEN</t>
  </si>
  <si>
    <t>17981029</t>
  </si>
  <si>
    <t>6DC052CBA99D6D6CCFB8559CCF000D50</t>
  </si>
  <si>
    <t>MIRIAM BRIGITE</t>
  </si>
  <si>
    <t>MONTIEL</t>
  </si>
  <si>
    <t>17981030</t>
  </si>
  <si>
    <t>718A7D7E6184F734E5DD18C7144865F9</t>
  </si>
  <si>
    <t>SUB-DIRECTOR DE SEGURIDAD PÚB</t>
  </si>
  <si>
    <t>SEGURIDAD PÚBLICA</t>
  </si>
  <si>
    <t>EDGAR FRANCISCO</t>
  </si>
  <si>
    <t>17981059</t>
  </si>
  <si>
    <t>49A8AA035461345F4FC36BBA54167FB1</t>
  </si>
  <si>
    <t>COMANDANTE DE GRUPO</t>
  </si>
  <si>
    <t>JUAN CARLOS</t>
  </si>
  <si>
    <t>22067.7</t>
  </si>
  <si>
    <t>19000.08</t>
  </si>
  <si>
    <t>17981060</t>
  </si>
  <si>
    <t>68AAD0553F7BC2243A64DADD13CFF769</t>
  </si>
  <si>
    <t>URIEL</t>
  </si>
  <si>
    <t>17981061</t>
  </si>
  <si>
    <t>2C4E9F4286B398FF6A6B3A6BD395B3B5</t>
  </si>
  <si>
    <t>MEDICO LEGISTA</t>
  </si>
  <si>
    <t>MA. DEL ROSARIO PATRICIA</t>
  </si>
  <si>
    <t>17981062</t>
  </si>
  <si>
    <t>05D70F34E5A472D52847AC899DD90A75</t>
  </si>
  <si>
    <t>POLICIA A</t>
  </si>
  <si>
    <t>MARIO ALBERTO</t>
  </si>
  <si>
    <t>ATENCO</t>
  </si>
  <si>
    <t>17981063</t>
  </si>
  <si>
    <t>DA14A01A5474D6692106D5D8CDFA9580</t>
  </si>
  <si>
    <t>JOSE HUGO</t>
  </si>
  <si>
    <t>17981064</t>
  </si>
  <si>
    <t>7A13F6B9A67E25E2DF49F36A8F7C2D38</t>
  </si>
  <si>
    <t>ANGELICA</t>
  </si>
  <si>
    <t>17981065</t>
  </si>
  <si>
    <t>287F20892037A6D5DE478CCA0D32EAF2</t>
  </si>
  <si>
    <t>LLUVIA ITZEL</t>
  </si>
  <si>
    <t>NAVA</t>
  </si>
  <si>
    <t>17981067</t>
  </si>
  <si>
    <t>A1212B24815932D64013F0DB4DFD4549</t>
  </si>
  <si>
    <t>HUGO</t>
  </si>
  <si>
    <t>SANTOYO</t>
  </si>
  <si>
    <t>NAVEDA</t>
  </si>
  <si>
    <t>17981068</t>
  </si>
  <si>
    <t>6791316380608EDB2FBE5EDDEC3C72E6</t>
  </si>
  <si>
    <t>ROBERTA</t>
  </si>
  <si>
    <t>VELAZQUEZ</t>
  </si>
  <si>
    <t>17981069</t>
  </si>
  <si>
    <t>7E1A4B76B55F4769C56E8182358F7164</t>
  </si>
  <si>
    <t>EVERSAIN</t>
  </si>
  <si>
    <t>17981066</t>
  </si>
  <si>
    <t>D40BAFFCA4B2CFA7260FDE86D94A5E07</t>
  </si>
  <si>
    <t>RICARDO</t>
  </si>
  <si>
    <t>VILLALBA</t>
  </si>
  <si>
    <t>17981070</t>
  </si>
  <si>
    <t>9DEB68EA4ABCAD16D744F2A64A3A4027</t>
  </si>
  <si>
    <t>IRVING JOSELY</t>
  </si>
  <si>
    <t>TRUJILLO</t>
  </si>
  <si>
    <t>17981071</t>
  </si>
  <si>
    <t>8D92B13E3CEE191B768F59C765F8A861</t>
  </si>
  <si>
    <t>ABEL</t>
  </si>
  <si>
    <t>LOZADA</t>
  </si>
  <si>
    <t>TETLALMATZI</t>
  </si>
  <si>
    <t>17981072</t>
  </si>
  <si>
    <t>B06CF5E211A2294132D5FF0613860164</t>
  </si>
  <si>
    <t>POLICIA B</t>
  </si>
  <si>
    <t>MARIBEL</t>
  </si>
  <si>
    <t>16981.18</t>
  </si>
  <si>
    <t>15000.04</t>
  </si>
  <si>
    <t>17981078</t>
  </si>
  <si>
    <t>1E655C3CDC563BC3F232D5710CABB02C</t>
  </si>
  <si>
    <t>JOSE FRANCISCO</t>
  </si>
  <si>
    <t>17981079</t>
  </si>
  <si>
    <t>8F6F82B9A1D516B2682FF925B39AF60E</t>
  </si>
  <si>
    <t>SERENA ADRIANA</t>
  </si>
  <si>
    <t>17981080</t>
  </si>
  <si>
    <t>F3471833F03E54CE2C16F8EAAB46EA61</t>
  </si>
  <si>
    <t>LUCERO</t>
  </si>
  <si>
    <t>17981081</t>
  </si>
  <si>
    <t>A4522EEE4C31D62D4666ACA8B9B5053A</t>
  </si>
  <si>
    <t>NANCY</t>
  </si>
  <si>
    <t>17981082</t>
  </si>
  <si>
    <t>8B5C0BBCCCD8FB0B7757BE510E9A70D4</t>
  </si>
  <si>
    <t>JOSAFAT</t>
  </si>
  <si>
    <t>FRANQUIZ</t>
  </si>
  <si>
    <t>17981083</t>
  </si>
  <si>
    <t>741336261ADF7AD4A79E7A215FE73951</t>
  </si>
  <si>
    <t>PRESIDENTA DE COMUNIDAD</t>
  </si>
  <si>
    <t>PC SAN BENITO XALTOCAN</t>
  </si>
  <si>
    <t>ANA DELIA</t>
  </si>
  <si>
    <t>17981053</t>
  </si>
  <si>
    <t>E8A957BDCE675B2FFB40BAD8B1B207AB</t>
  </si>
  <si>
    <t>BETHUEL GABRIELA</t>
  </si>
  <si>
    <t>17981054</t>
  </si>
  <si>
    <t>0DAA307BB01A3CD0E8504D39A77ADDA9</t>
  </si>
  <si>
    <t>PC SANTA URSULA ZIMATEPEC</t>
  </si>
  <si>
    <t>ALICIA MICHELY</t>
  </si>
  <si>
    <t>17981055</t>
  </si>
  <si>
    <t>7DFC4EEFC375D56B0765127A84092D50</t>
  </si>
  <si>
    <t>ZELTZIN MICHELLE</t>
  </si>
  <si>
    <t>ALPUCHE</t>
  </si>
  <si>
    <t>17981052</t>
  </si>
  <si>
    <t>C9EE9B06FED9E899CF2CB7A30B5E3B37</t>
  </si>
  <si>
    <t>17981056</t>
  </si>
  <si>
    <t>E165D91A6BA317C914F94658511BD3F9</t>
  </si>
  <si>
    <t>JUAN DANIEL</t>
  </si>
  <si>
    <t>17981057</t>
  </si>
  <si>
    <t>A56554861DF07FCDF9FC764DCB72F62A</t>
  </si>
  <si>
    <t>YOHANA ABIGAIL</t>
  </si>
  <si>
    <t>17981058</t>
  </si>
  <si>
    <t>0C3E9E9106A92F391AAFB4362A1B88A3</t>
  </si>
  <si>
    <t>LIZBETH</t>
  </si>
  <si>
    <t>17981091</t>
  </si>
  <si>
    <t>819E47BC4F415819837087132FEDBBCE</t>
  </si>
  <si>
    <t>MARIA NOHEMI</t>
  </si>
  <si>
    <t>HARO</t>
  </si>
  <si>
    <t>17981092</t>
  </si>
  <si>
    <t>EBAC83CAF0EEEF2A94631C8B52EA08AA</t>
  </si>
  <si>
    <t>SILVINO</t>
  </si>
  <si>
    <t>17981093</t>
  </si>
  <si>
    <t>C86AC28E706F25E8606A2456048A6471</t>
  </si>
  <si>
    <t>CELSO MANUEL</t>
  </si>
  <si>
    <t>ARANGO</t>
  </si>
  <si>
    <t>ROSALES</t>
  </si>
  <si>
    <t>26575.18</t>
  </si>
  <si>
    <t>17981094</t>
  </si>
  <si>
    <t>DA61873400AC86EAE1DBE26D9E9196D5</t>
  </si>
  <si>
    <t>ROBERTO</t>
  </si>
  <si>
    <t>MENDIETA</t>
  </si>
  <si>
    <t>17981095</t>
  </si>
  <si>
    <t>A57CE6F6443E11C739318D5149025420</t>
  </si>
  <si>
    <t>JOSE DE JESUS</t>
  </si>
  <si>
    <t>17981096</t>
  </si>
  <si>
    <t>4B611DA0FD434C9CBBCE837069377F57</t>
  </si>
  <si>
    <t>DIRECTOR DE SEGURIDAD PÚBLICA</t>
  </si>
  <si>
    <t>BARRIOS</t>
  </si>
  <si>
    <t>32280.5</t>
  </si>
  <si>
    <t>27000</t>
  </si>
  <si>
    <t>17981097</t>
  </si>
  <si>
    <t>4CAF17CCC74A022C02DBFE9D0DE75F24</t>
  </si>
  <si>
    <t>CANO</t>
  </si>
  <si>
    <t>CUEVAS</t>
  </si>
  <si>
    <t>17981099</t>
  </si>
  <si>
    <t>CD11AE8A4A8C95ADD1B62A310EE4172D</t>
  </si>
  <si>
    <t>CHRISTIAN</t>
  </si>
  <si>
    <t>17981100</t>
  </si>
  <si>
    <t>5B8B2671E8ECAEDAE421937F7C2E6B1B</t>
  </si>
  <si>
    <t>17981101</t>
  </si>
  <si>
    <t>D9C61C628331AF1DA3270F7FF65C21DA</t>
  </si>
  <si>
    <t>BRYAN CATARINO</t>
  </si>
  <si>
    <t>ARCINIEGA</t>
  </si>
  <si>
    <t>17981098</t>
  </si>
  <si>
    <t>EC324285665F543479B32160B7D67F2B</t>
  </si>
  <si>
    <t>AARON</t>
  </si>
  <si>
    <t>TEMOLTZI</t>
  </si>
  <si>
    <t>17981102</t>
  </si>
  <si>
    <t>6BABC1C6B37F9C7648188B20D6557040</t>
  </si>
  <si>
    <t>JOSE ALBERTO</t>
  </si>
  <si>
    <t>TENOCELOTL</t>
  </si>
  <si>
    <t>17981103</t>
  </si>
  <si>
    <t>994AD3738D5EEF19650F91E692A58E6D</t>
  </si>
  <si>
    <t>JUAN</t>
  </si>
  <si>
    <t>ATECPANECATL</t>
  </si>
  <si>
    <t>17981104</t>
  </si>
  <si>
    <t>0A3FE99E478877DE433B43B9277077D5</t>
  </si>
  <si>
    <t>JONATHAN</t>
  </si>
  <si>
    <t>MELLADO</t>
  </si>
  <si>
    <t>17981073</t>
  </si>
  <si>
    <t>F58A7B4DDFEA26B58BF73690B0924C7F</t>
  </si>
  <si>
    <t>ROSSELI</t>
  </si>
  <si>
    <t>17981074</t>
  </si>
  <si>
    <t>6917241775B5B7565A5442D91ACD4F5F</t>
  </si>
  <si>
    <t>AURORA</t>
  </si>
  <si>
    <t>FUENTES</t>
  </si>
  <si>
    <t>RAZO</t>
  </si>
  <si>
    <t>17981075</t>
  </si>
  <si>
    <t>63B210EDC2D618D1FCFD19A8E979D7EE</t>
  </si>
  <si>
    <t>ANET CITLALLI</t>
  </si>
  <si>
    <t>17981076</t>
  </si>
  <si>
    <t>8966515C38FD5DAABFF577795FEAC4A3</t>
  </si>
  <si>
    <t>ELIAS</t>
  </si>
  <si>
    <t>17981077</t>
  </si>
  <si>
    <t>ED035399714FC8F12A43274969876063</t>
  </si>
  <si>
    <t>DULCE KARINA</t>
  </si>
  <si>
    <t>SALINAS</t>
  </si>
  <si>
    <t>MATAMOROS</t>
  </si>
  <si>
    <t>17981085</t>
  </si>
  <si>
    <t>B95D9826D791CB19EFE3B1837FF7F051</t>
  </si>
  <si>
    <t>17981086</t>
  </si>
  <si>
    <t>2F04E81D3787A81901F14D0A45BE219C</t>
  </si>
  <si>
    <t>CARLOS IVAN</t>
  </si>
  <si>
    <t>17981087</t>
  </si>
  <si>
    <t>C6BBCCE110B9E8C3CD43E522716FD790</t>
  </si>
  <si>
    <t>NADIA IVON</t>
  </si>
  <si>
    <t>ROMAN</t>
  </si>
  <si>
    <t>17981084</t>
  </si>
  <si>
    <t>ED97DFA147BE28DDA0606141A057553F</t>
  </si>
  <si>
    <t>ISRAEL</t>
  </si>
  <si>
    <t>YAUTENTZI</t>
  </si>
  <si>
    <t>17981088</t>
  </si>
  <si>
    <t>54FFFA57574457E68467E3FCA597B8DF</t>
  </si>
  <si>
    <t>NUÑEZ</t>
  </si>
  <si>
    <t>17981089</t>
  </si>
  <si>
    <t>4D591546BC0EAAF52D0892F158BAE0E1</t>
  </si>
  <si>
    <t>17981090</t>
  </si>
  <si>
    <t>6A8637EE70ABA814C38CC88166C2DFD5</t>
  </si>
  <si>
    <t>JUAN MIGUEL</t>
  </si>
  <si>
    <t>17981105</t>
  </si>
  <si>
    <t>B9079010EE3B040D3D82E8D7938176A0</t>
  </si>
  <si>
    <t>17981106</t>
  </si>
  <si>
    <t>050F642BFB40A021FDBF2FCB0787A8F9</t>
  </si>
  <si>
    <t>17981107</t>
  </si>
  <si>
    <t>7F8CEBF0E35F0213EC59057A658D6D8B</t>
  </si>
  <si>
    <t>ALMA LEISLY</t>
  </si>
  <si>
    <t>TLAPALE</t>
  </si>
  <si>
    <t>17981108</t>
  </si>
  <si>
    <t>E844A64D651ADF62A4462BA1A9290C53</t>
  </si>
  <si>
    <t>17981109</t>
  </si>
  <si>
    <t>101130E1E3DABB710EFFC7F88EF65C6D</t>
  </si>
  <si>
    <t>ULISES</t>
  </si>
  <si>
    <t>AHUACTZIN</t>
  </si>
  <si>
    <t>17981110</t>
  </si>
  <si>
    <t>C0E4260397287129EBB3F7D7C1443DC9</t>
  </si>
  <si>
    <t>ANABEL</t>
  </si>
  <si>
    <t>17981111</t>
  </si>
  <si>
    <t>1EEC86840A991ED5C1FD27FD4154382A</t>
  </si>
  <si>
    <t>JESUS RICARDO</t>
  </si>
  <si>
    <t>17981112</t>
  </si>
  <si>
    <t>Persona servidora pública eventual</t>
  </si>
  <si>
    <t>Integrante</t>
  </si>
  <si>
    <t>Empleada (o)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</si>
  <si>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</si>
  <si>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</si>
  <si>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</si>
  <si>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</si>
  <si>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</si>
  <si>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</si>
  <si>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</si>
  <si>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</si>
  <si>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</si>
  <si>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</si>
  <si>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</si>
  <si>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</si>
  <si>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</si>
  <si>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</si>
  <si>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</si>
  <si>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</si>
  <si>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4E9C74CAB05B0E6F7ECF74A511F8D123</t>
  </si>
  <si>
    <t>El trabajador no recibio precepciones adicionales durante el trimestre</t>
  </si>
  <si>
    <t>0</t>
  </si>
  <si>
    <t>74F0B4177626C86A2E96A1AB4B916EB9</t>
  </si>
  <si>
    <t>105B5CB0A223B4DE3E07E932A32813FD</t>
  </si>
  <si>
    <t>1C6EEB6B3196BBB746E1142FC313D1D3</t>
  </si>
  <si>
    <t>087B663ED45BEB1958E39EFA7C2CD3FF</t>
  </si>
  <si>
    <t>0AB43BFCA4B4D46D8210F14639F7CC3B</t>
  </si>
  <si>
    <t>71E6B25FAABB1E700320063DC710ADE6</t>
  </si>
  <si>
    <t>8E1919ED342C4FA6DEBCCB587DB4EA33</t>
  </si>
  <si>
    <t>7FCA59169078549F022D1D4C7B257506</t>
  </si>
  <si>
    <t>C18CA09F36AF22790C98E071511CA6AC</t>
  </si>
  <si>
    <t>4A7FCF4B423EE4783219EED1E0350F77</t>
  </si>
  <si>
    <t>5A7758D37581C03F1CCCC3F3C4F935B9</t>
  </si>
  <si>
    <t>0E0742C6C8CD4CD83C08608255CC5D5E</t>
  </si>
  <si>
    <t>EE597C58E8333E1A007A73CD0AEA0B4A</t>
  </si>
  <si>
    <t>85B2B27D62FF388166CDE0905FF6E650</t>
  </si>
  <si>
    <t>0087EFFBC095EB271A87880A76EAED90</t>
  </si>
  <si>
    <t>CEBE3F298E44697F9E4B596D36EF12F6</t>
  </si>
  <si>
    <t>E0566ADDF22A7A4105FA845847A6FD4B</t>
  </si>
  <si>
    <t>2D8571528633EC9EC75AB1E5AD4CB59A</t>
  </si>
  <si>
    <t>20A9146F5361487EA0EFBB1AFA159E4C</t>
  </si>
  <si>
    <t>EA573B6D4C9BF7B2303452CE0835F027</t>
  </si>
  <si>
    <t>A7921112793D8F252B3785D5B31352FA</t>
  </si>
  <si>
    <t>793AFBFB88904523347AAC88C36F837D</t>
  </si>
  <si>
    <t>340C7B0F3077C1BD824440443C2CE838</t>
  </si>
  <si>
    <t>777B5082BA55D3F835EF157B696D70B9</t>
  </si>
  <si>
    <t>D282B12CA590BA439498839432361362</t>
  </si>
  <si>
    <t>2A420138EAA078452DFE23D3B4B7800C</t>
  </si>
  <si>
    <t>55951D679BFE300F9B780F3CE4BE4053</t>
  </si>
  <si>
    <t>74D64574574BBAC93BC5C185965641D2</t>
  </si>
  <si>
    <t>D832C959ED70FA18F36854DFFC050667</t>
  </si>
  <si>
    <t>42211BAB8F182AF72A70B1E669CDDFAB</t>
  </si>
  <si>
    <t>F76814729C568DCE1C9AA15D933E7547</t>
  </si>
  <si>
    <t>1E9DB69782371A456C78B0F7D354B282</t>
  </si>
  <si>
    <t>3714C6A2A6009C9FF73493D5832C6D62</t>
  </si>
  <si>
    <t>7979313E36502C7FE3B639D6B6C67573</t>
  </si>
  <si>
    <t>EABAB567A0D7731482F503515D55B2B4</t>
  </si>
  <si>
    <t>97D40BDFD2ACD444B7E42CCE458CAA38</t>
  </si>
  <si>
    <t>E4403E924961A59437401CA2CB8915D3</t>
  </si>
  <si>
    <t>407B53AB548977709BD1762A3E14126E</t>
  </si>
  <si>
    <t>4D63476F692706569064F0D50A9EDAD5</t>
  </si>
  <si>
    <t>C9AFCFB48C0D9C754D9BBEC15110ABED</t>
  </si>
  <si>
    <t>EB0447771489D6E2E65B72587B75A4D1</t>
  </si>
  <si>
    <t>9121FDAC09A96FB17FD7EB0F2B5F09AD</t>
  </si>
  <si>
    <t>445D2F533B099DD3C9A52A05045B1A3C</t>
  </si>
  <si>
    <t>AF1DCFB79185290C7B97C6593AA86E16</t>
  </si>
  <si>
    <t>D4B4F684FC9C2D75C120EDD0F159C786</t>
  </si>
  <si>
    <t>0B4A7C3D6892F356007DD56F398D488E</t>
  </si>
  <si>
    <t>4EF223DD42BE2C97023908BE0BE23F3C</t>
  </si>
  <si>
    <t>1C3365D608A614A95D2D56C96A3FC828</t>
  </si>
  <si>
    <t>985C4D0940CA5E817C9EA37F27AE5BD7</t>
  </si>
  <si>
    <t>71F41A066C963CB18538B54AD6015221</t>
  </si>
  <si>
    <t>B7169AB657FFFFD37EC448DB9837EFA4</t>
  </si>
  <si>
    <t>057CC6D33694C58AA468947305BEF281</t>
  </si>
  <si>
    <t>AA236F7249A8D8B7FC7CD6BC98FEB04A</t>
  </si>
  <si>
    <t>EB53D20C8B02AC7A6BE6B211745DC79A</t>
  </si>
  <si>
    <t>7046329791608A8CB1AE11179C2AA016</t>
  </si>
  <si>
    <t>2E1F0D5EF13CC597513190B5E116FB12</t>
  </si>
  <si>
    <t>50BE23DA8C413ECCF0C9BADCBF22E969</t>
  </si>
  <si>
    <t>AA6CE533B6346BD0B631CEFA5C657953</t>
  </si>
  <si>
    <t>174BF2D6844C58B1198301AF8A146A95</t>
  </si>
  <si>
    <t>1C1D160BCB74320289BBD051FCECFDBD</t>
  </si>
  <si>
    <t>AABE310A4ECA93C384BC38915CE8797A</t>
  </si>
  <si>
    <t>03869044A9A8D68A94D8B7FE3D615851</t>
  </si>
  <si>
    <t>434DDDDC691F29493CA79F3BAB46B399</t>
  </si>
  <si>
    <t>9873646214CBDDA2FB1914645CDE9A26</t>
  </si>
  <si>
    <t>6DAC16B4458B338C7C706BA885440405</t>
  </si>
  <si>
    <t>40366945B8B9E551112003672FDF2B6C</t>
  </si>
  <si>
    <t>926AD9506822693DD72211F9DDAD37A3</t>
  </si>
  <si>
    <t>BE7124CC1CB4F02EEE209B3B07A6F343</t>
  </si>
  <si>
    <t>1EB33D6B8799FCDCFA8D442732FD3F0D</t>
  </si>
  <si>
    <t>18FD68D4D6F71DA30BA48E8B755A313A</t>
  </si>
  <si>
    <t>70782F411F306A1324FE676002C2F365</t>
  </si>
  <si>
    <t>400FDBEB9DFC6F23E0FDF1423E35B742</t>
  </si>
  <si>
    <t>2FFA2233725C3F825063AA81F058F9A5</t>
  </si>
  <si>
    <t>A75D8CC0E7D4B6F51D100BA69A2A1EB8</t>
  </si>
  <si>
    <t>5067C30EFE8A9687FCE7979D22BA959D</t>
  </si>
  <si>
    <t>12E690D7765BBC755994165E8D453062</t>
  </si>
  <si>
    <t>AC75FAB08E7C9BFD978E0A5CBE4A20AC</t>
  </si>
  <si>
    <t>DAE0DEF133418FC380A0B64A81944977</t>
  </si>
  <si>
    <t>7BCD1767E74E70E53F7998C979976B50</t>
  </si>
  <si>
    <t>6F5A11974EBB82101FA6432F4C555D4C</t>
  </si>
  <si>
    <t>2996931AD5F5253F7918CAD9F8F5433D</t>
  </si>
  <si>
    <t>8075830A92BC866C78D5C359AA617456</t>
  </si>
  <si>
    <t>723C7BA35613F06C5C3E4ED5E64E8AA9</t>
  </si>
  <si>
    <t>4FAEB1BF0744A4983CA5687F5FD60292</t>
  </si>
  <si>
    <t>87C291EE02A8C1C22F1EE4D7F4A4228F</t>
  </si>
  <si>
    <t>C1B31B5FD2B31C809F06387A49BD9AF8</t>
  </si>
  <si>
    <t>09759653840BBD14489EC815DB2440D4</t>
  </si>
  <si>
    <t>E04FEE53BC78F2BB4100BFC7D7F6B030</t>
  </si>
  <si>
    <t>812CB0398DDAE9861D92FB1A4E969F2F</t>
  </si>
  <si>
    <t>CEE5977489DFE8AA678F14664B69F77D</t>
  </si>
  <si>
    <t>9B489AD0E6FEAA90D3BF4A517E2186C2</t>
  </si>
  <si>
    <t>856DDB471B70C9D569FF9D701718AEC3</t>
  </si>
  <si>
    <t>FB82B0094B6DB16A018AD8955D18DC92</t>
  </si>
  <si>
    <t>EE6D75C2CDB9B853D038FCA1AA2EA4B6</t>
  </si>
  <si>
    <t>E05EF911DB38841878F45237DF71069D</t>
  </si>
  <si>
    <t>E8187A98EF63C69FAE38C951B180B5BB</t>
  </si>
  <si>
    <t>D18195FD2D91D96A13D438623055366B</t>
  </si>
  <si>
    <t>9949F0130C2EC5146E333614B65073BB</t>
  </si>
  <si>
    <t>9568A1974229D9920BB0DAC6585B7E42</t>
  </si>
  <si>
    <t>94DFD94B73B3C605AE597BABAAB2F1FE</t>
  </si>
  <si>
    <t>5EFC13EEE52EEE12AAB81D86FE124FFD</t>
  </si>
  <si>
    <t>B4C99CA2A1778B46E95C1E800CE8F3B5</t>
  </si>
  <si>
    <t>F99C27B2D0326CEADE536BB07266B685</t>
  </si>
  <si>
    <t>FA73BC9EEDF261952F3F4489E6A7E0C0</t>
  </si>
  <si>
    <t>59E64D39FF074053F3221F7B0242C2CD</t>
  </si>
  <si>
    <t>AE9D4B7E32EE2AF9828EB591D8DEAFDF</t>
  </si>
  <si>
    <t>E84A3218B253FDF946D605B860A5AB06</t>
  </si>
  <si>
    <t>D62472DFB1BD41089AD8073B4D78EAC3</t>
  </si>
  <si>
    <t>B496A44836B2326D2421BA63ABA11CAE</t>
  </si>
  <si>
    <t>CE136E6C9F2A8AD46C13D2281A6A28F0</t>
  </si>
  <si>
    <t>815244FB280F68058C3DA4D5726A7D74</t>
  </si>
  <si>
    <t>896995BC30CC63D90008C920903D4D03</t>
  </si>
  <si>
    <t>DDE41F775FC36F363C7CE00689EE69FB</t>
  </si>
  <si>
    <t>F9A41BB34764408AB0D4B13B3721725F</t>
  </si>
  <si>
    <t>B786B7560A0E641DD6421CD276B622ED</t>
  </si>
  <si>
    <t>033A596D23E50157139F19037AED6E00</t>
  </si>
  <si>
    <t>8DF4164B7F4B8B149556A2D49425B180</t>
  </si>
  <si>
    <t>7035AC3E98B5F93F68CC93A9D4086852</t>
  </si>
  <si>
    <t>A9392A62BFC40BE400F4A0334E96DFD9</t>
  </si>
  <si>
    <t>46FB5894A364F87595A96D81B07DF218</t>
  </si>
  <si>
    <t>924934E9DE63F706E5A9BA6F9312BA04</t>
  </si>
  <si>
    <t>3F8DECC3A94EDBDFB970846BCAE6AA20</t>
  </si>
  <si>
    <t>FFC9664D40870EB7F1278738E47C2BC7</t>
  </si>
  <si>
    <t>161DA5EF07F2CD6F37E3D7335972F768</t>
  </si>
  <si>
    <t>EE7E955D6079ECCF1B5DFEEB2B95FAC5</t>
  </si>
  <si>
    <t>2AB2EA73C245AE444397BD2E4F5CF4A5</t>
  </si>
  <si>
    <t>7F4C46C1DA2A8D323A56A78EFDFF87D9</t>
  </si>
  <si>
    <t>A7A6590BA5DD13F2621F5AA7A2F5C015</t>
  </si>
  <si>
    <t>8D86E1E360845B9C4F38500674A2E547</t>
  </si>
  <si>
    <t>BD806B26A2814510A8BC33FD89CF156A</t>
  </si>
  <si>
    <t>13FD5084A1BFF88E6FFF542904B13D72</t>
  </si>
  <si>
    <t>59DCFAD926230DDAB87EC3859AD98324</t>
  </si>
  <si>
    <t>FE543EE08633E25D2FC8A95B8F693861</t>
  </si>
  <si>
    <t>D09B5207A54356EBBE33DD397B67F900</t>
  </si>
  <si>
    <t>DD5DA2D3C4E9D874B471EA3FB2A80CDA</t>
  </si>
  <si>
    <t>F93F8FAD9A5048CCBEBE144C72B93664</t>
  </si>
  <si>
    <t>9E7F812AF09718019FBE3E9030EB79BE</t>
  </si>
  <si>
    <t>47CA270E62ED92C0F6A3FAF2EDABD1E7</t>
  </si>
  <si>
    <t>9AE494B3580060F633BC36B7A9513728</t>
  </si>
  <si>
    <t>FFC9B19A66996DDE5A7BEB75B4AF441A</t>
  </si>
  <si>
    <t>B3C3DA3CB0DF2DFCEF8C7BC5ACB8B8E8</t>
  </si>
  <si>
    <t>5ED2E96BFDB827C5F9A7FE8C1C9C6C6C</t>
  </si>
  <si>
    <t>1171AAE24BC57FAF985C2DAF9D35A9FE</t>
  </si>
  <si>
    <t>B22A31A3B2C30B0F7AF13105A09C5540</t>
  </si>
  <si>
    <t>558073A912B5125B0D47F7F6D9D25BFE</t>
  </si>
  <si>
    <t>E49492ACD0317E689D2047AA55DAB371</t>
  </si>
  <si>
    <t>95EB4CF10A51C43EB87DFB940362D32B</t>
  </si>
  <si>
    <t>39FDCEF22B6A5B8E0B5F5821A870DB87</t>
  </si>
  <si>
    <t>870BF546ADBF6603A9BDBCF525C650CD</t>
  </si>
  <si>
    <t>584D544737856BF8B2A53842E3690B1F</t>
  </si>
  <si>
    <t>D516161C6C9BDAEE045D552C1B3ADE7D</t>
  </si>
  <si>
    <t>233E4E7FC4C52559D18F5BF96A6CEFFD</t>
  </si>
  <si>
    <t>54DEFA536839296822E751C2C32C0C53</t>
  </si>
  <si>
    <t>44A467B17BE826D8AA79251C74C519F1</t>
  </si>
  <si>
    <t>7136B46076CA812CC8C49E15C2F469C9</t>
  </si>
  <si>
    <t>661132D181A34A7250EC774449C99157</t>
  </si>
  <si>
    <t>8631FE04BA0BA32DC15E1EB663E27195</t>
  </si>
  <si>
    <t>E1834D5B9B6660EB9104863C6D079657</t>
  </si>
  <si>
    <t>C8B7B16E95A0F712AB642D5CCD450D65</t>
  </si>
  <si>
    <t>B07D0CC84D16205501D0C61660459E60</t>
  </si>
  <si>
    <t>4521BA75FE42510BB17871714E7F298F</t>
  </si>
  <si>
    <t>3249B7AFDCDDF7CF3B35401D9F690632</t>
  </si>
  <si>
    <t>6E4C22AA0A523A220B8BF6113CE84461</t>
  </si>
  <si>
    <t>4C5FF26A7CE620A40C19116FF283C451</t>
  </si>
  <si>
    <t>37F28B315394E3545AEBEA93D86A99A7</t>
  </si>
  <si>
    <t>B77AAC32E0249502346D5BE0E422B666</t>
  </si>
  <si>
    <t>B972E5A63C7B241E97E80D70DDF1AF06</t>
  </si>
  <si>
    <t>B559B2793443968AA6339C9A95BEFB86</t>
  </si>
  <si>
    <t>D82CB9B22832D37F1AC5FA1F25D2E92E</t>
  </si>
  <si>
    <t>B72F0035D42D11D014504484C8745B46</t>
  </si>
  <si>
    <t>82B7A0A9EFEC6D09843F76A7C3860A29</t>
  </si>
  <si>
    <t>CE404EEA364281455EED495B5405ED7D</t>
  </si>
  <si>
    <t>58760DADD4E01AABF9539EC22A4B50DC</t>
  </si>
  <si>
    <t>6408E1B72384F6F4DC5292661203187A</t>
  </si>
  <si>
    <t>5242F22AEFDCE0F7D9741E165F9EC903</t>
  </si>
  <si>
    <t>CA997C743D6D978E5B53639391DFF878</t>
  </si>
  <si>
    <t>32E80F1195F296E9E2D81EBF5AD6FD28</t>
  </si>
  <si>
    <t>DAD0F2D7D1B87424B316CBF139315EF3</t>
  </si>
  <si>
    <t>25D5E6F932BA298C2DEBF64FF80D1BEC</t>
  </si>
  <si>
    <t>2630923E30862B18876E1008F83C4300</t>
  </si>
  <si>
    <t>AFE83F259AD767295540C7DDBDB09814</t>
  </si>
  <si>
    <t>1F4A1E2CF64E6AAB619A52045F7FA4E2</t>
  </si>
  <si>
    <t>3F2F4E75EE5079AD261F3F09A13AEBDE</t>
  </si>
  <si>
    <t>C49E60E9EC669219935592550BA8E84F</t>
  </si>
  <si>
    <t>99ED476FF0A2733E77449644F9C750E6</t>
  </si>
  <si>
    <t>916E20001B689813AA939BE5BB957B50</t>
  </si>
  <si>
    <t>FAF0C156C1FA4642B4FA83E97B874112</t>
  </si>
  <si>
    <t>C09F5E663E9E8C8111D14BD450172B95</t>
  </si>
  <si>
    <t>986D3A51A5B7D49A851FA30265A33695</t>
  </si>
  <si>
    <t>6294BD97E59BD24BF228604671D5B226</t>
  </si>
  <si>
    <t>735F91B8377D880026D90A79E41C329D</t>
  </si>
  <si>
    <t>9E6AFD7E3C76398D8A2620DA97C84CA2</t>
  </si>
  <si>
    <t>71193A0B957C86AB6C1D6AF364CF22A9</t>
  </si>
  <si>
    <t>0A2261300E6FB428D2D44BABE6C06961</t>
  </si>
  <si>
    <t>475A9EB6FFF09CA3D8026646E351F454</t>
  </si>
  <si>
    <t>2DF60BFB84C332B7ACA5F1FDC0549EF2</t>
  </si>
  <si>
    <t>F0C935DA38F34C8062AB7B6588FC468A</t>
  </si>
  <si>
    <t>AB62881F9D02E6D81BAFD14E2B9A61DD</t>
  </si>
  <si>
    <t>4ADF81465D6FF8C33E19FF23442829F8</t>
  </si>
  <si>
    <t>C9AA404C3C5EFDA610FBEFC10ECE9094</t>
  </si>
  <si>
    <t>B05809BFED5BC21F85B3DBADBA757AE8</t>
  </si>
  <si>
    <t>B9BDCBEFC675085F2301404AAD491683</t>
  </si>
  <si>
    <t>C16BF41EA8F73D18F074DB60FC8C5592</t>
  </si>
  <si>
    <t>642ADF8CF0F6988E21D6FD2060DD2AEA</t>
  </si>
  <si>
    <t>36D10A163C82FEEC1F2D759C9493F2C7</t>
  </si>
  <si>
    <t>7E63A685A6A87C38F920B58ED62073F3</t>
  </si>
  <si>
    <t>1D10C6D917DE8FE9F3E29BBF6EB99CC6</t>
  </si>
  <si>
    <t>45C343D6FF1B3E196463F447E56AFDDA</t>
  </si>
  <si>
    <t>8061F0950A33A191CEA0C1B8D8AFB75D</t>
  </si>
  <si>
    <t>1FB4F65356526C00D73F3272B31C0C4D</t>
  </si>
  <si>
    <t>D56F6DF5EBA1522293C55C696245AC49</t>
  </si>
  <si>
    <t>A90EDAC601F0E5FEE41935EDB0EEA541</t>
  </si>
  <si>
    <t>D5F0102B2BC67C9C01F81EA64B3C18E2</t>
  </si>
  <si>
    <t>DA9684F19C7E6FB043E99133400CCE0B</t>
  </si>
  <si>
    <t>706789F92690F192B18750757790F4CE</t>
  </si>
  <si>
    <t>5666594DE7BD4CF4E272046881E1F998</t>
  </si>
  <si>
    <t>37581E76BF05B41197F3513EE1BCB834</t>
  </si>
  <si>
    <t>5F3235052736E40E6503B8913E7FC5AB</t>
  </si>
  <si>
    <t>5BD3897B6E04BE63C8D0B28A03DCA3B7</t>
  </si>
  <si>
    <t>78CC6B8B2236A2EFB345212E60429176</t>
  </si>
  <si>
    <t>64732B60707DE7E339E61D941CF6A0CA</t>
  </si>
  <si>
    <t>7B445B4C7AAEDD84C1D9E6736860E46A</t>
  </si>
  <si>
    <t>D9F484C2414021A0DE27FB46E1E68F11</t>
  </si>
  <si>
    <t>0ADE2450259A49CB0DAA1467F50689B7</t>
  </si>
  <si>
    <t>5134FE47A414092B73AC50C58237C847</t>
  </si>
  <si>
    <t>AA4D3521DA08CAC8F9111ACAEED89BA2</t>
  </si>
  <si>
    <t>527A6488A64F5DA2AD60A601FFEC279B</t>
  </si>
  <si>
    <t>FE472E7CE39A651B421C7C807D907E7E</t>
  </si>
  <si>
    <t>4F65F260CF678707D63D4861E8E6AE8D</t>
  </si>
  <si>
    <t>C7F7F36EDEE083A8DFC312138C3FDAF8</t>
  </si>
  <si>
    <t>A10C44C69A20D2DAE2A5F5051F088D99</t>
  </si>
  <si>
    <t>55105B7ACCEA4522AA15959FA631BE0B</t>
  </si>
  <si>
    <t>92A4D56C37FF3732E0D3F9F1392F5E91</t>
  </si>
  <si>
    <t>C31F10E2FE38984D83EA128F0B886D89</t>
  </si>
  <si>
    <t>700CDAD45CCBF18C3A949844678FBBFE</t>
  </si>
  <si>
    <t>3F004AD1AA22792728F0DBAB8DD0C400</t>
  </si>
  <si>
    <t>2B7D216EAEB7951EE071822D768FE722</t>
  </si>
  <si>
    <t>E2A5DFC755EA9BB7BAFDA186537F6381</t>
  </si>
  <si>
    <t>F0E92932392C32382D97AE0040114D65</t>
  </si>
  <si>
    <t>8440754A80899D9CD90F1868E3F1B0CB</t>
  </si>
  <si>
    <t>6B5CA6630103246A3D8F7AD0DEB19E0F</t>
  </si>
  <si>
    <t>89FD3F58F4111D3B0255CABDEA277D7F</t>
  </si>
  <si>
    <t>D91BC6A41102BD38D0AB1A8E74F83EA5</t>
  </si>
  <si>
    <t>75188E122B2B4F0845E8F143668F9338</t>
  </si>
  <si>
    <t>58F6CB4050817A5D51E610108A326513</t>
  </si>
  <si>
    <t>535B16BA567C5489360CC76DBAC45F4F</t>
  </si>
  <si>
    <t>C39F4A8102F7DF3CDE508A42512E6FEB</t>
  </si>
  <si>
    <t>02E60239545F1432116F1E58CF8EECF8</t>
  </si>
  <si>
    <t>98E7BEEDA0CF6E8A6E945D75212E10E0</t>
  </si>
  <si>
    <t>A708604914655882B470D86DDE83B1FC</t>
  </si>
  <si>
    <t>A90CBFBF6A2A92C574F9D3043E3EEDA8</t>
  </si>
  <si>
    <t>957BE23CBC48DCE9631827E09F06F4DE</t>
  </si>
  <si>
    <t>563447847C23CB8CFABFA4D43554CDB1</t>
  </si>
  <si>
    <t>8C63023E658EF4B1A8B106ED64AD0BA8</t>
  </si>
  <si>
    <t>8819773250425F993474E3119BAC3AA3</t>
  </si>
  <si>
    <t>80494D2FB38251448D2AC97F98588087</t>
  </si>
  <si>
    <t>56271</t>
  </si>
  <si>
    <t>56272</t>
  </si>
  <si>
    <t>Descripción de las percepciones adicionales en especie</t>
  </si>
  <si>
    <t>Periodicidad de las percepciones adicionales en especie</t>
  </si>
  <si>
    <t>4E9C74CAB05B0E6F7200B684C9CCBAD7</t>
  </si>
  <si>
    <t>74F0B4177626C86A437167755FA504DC</t>
  </si>
  <si>
    <t>C77E7D1FE5C664E7B77D877575DA9AF0</t>
  </si>
  <si>
    <t>1C6EEB6B3196BBB77831DA3984864098</t>
  </si>
  <si>
    <t>087B663ED45BEB19DE4AB9173F0FE162</t>
  </si>
  <si>
    <t>0AB43BFCA4B4D46DBAD062FD2866A1C6</t>
  </si>
  <si>
    <t>71E6B25FAABB1E707FB6AE30AF01050D</t>
  </si>
  <si>
    <t>8E1919ED342C4FA64F3809A48104D655</t>
  </si>
  <si>
    <t>7FCA59169078549F6D3930DE9ACA7190</t>
  </si>
  <si>
    <t>C18CA09F36AF2279082226E92CA0CB29</t>
  </si>
  <si>
    <t>4A7FCF4B423EE478819527814BBCC5AF</t>
  </si>
  <si>
    <t>5A7758D37581C03F11A793E33A5D5912</t>
  </si>
  <si>
    <t>5678918C2D5CC295DB6884616377F182</t>
  </si>
  <si>
    <t>EE597C58E8333E1A7BBFD368B3B93550</t>
  </si>
  <si>
    <t>85B2B27D62FF38814E61636FBF4F8ECF</t>
  </si>
  <si>
    <t>0087EFFBC095EB27D353F6A5E749A1E1</t>
  </si>
  <si>
    <t>CEBE3F298E44697F4A0D52DBA3F9D882</t>
  </si>
  <si>
    <t>E0566ADDF22A7A411D11D5B8140CEB8E</t>
  </si>
  <si>
    <t>2D8571528633EC9EBBEFA7A99C6191D3</t>
  </si>
  <si>
    <t>20A9146F5361487E780AB075FB1D263E</t>
  </si>
  <si>
    <t>EA573B6D4C9BF7B21B334FBE53DDCB8B</t>
  </si>
  <si>
    <t>A7921112793D8F253BE8130F7395A7E5</t>
  </si>
  <si>
    <t>793AFBFB8890452353C91D7A2E581761</t>
  </si>
  <si>
    <t>340C7B0F3077C1BD08B7707EA026BD9F</t>
  </si>
  <si>
    <t>777B5082BA55D3F865AFB06B9552283E</t>
  </si>
  <si>
    <t>CF6ED9EE2043A52DA509A1871472EDD6</t>
  </si>
  <si>
    <t>2A420138EAA078454ADCE8C2DAF7FE62</t>
  </si>
  <si>
    <t>55951D679BFE300F626537EC7856D48B</t>
  </si>
  <si>
    <t>74D64574574BBAC9ACB6A093327F3AA5</t>
  </si>
  <si>
    <t>D832C959ED70FA18B9000E7D035E6A39</t>
  </si>
  <si>
    <t>42211BAB8F182AF7F782A2C3630E2A55</t>
  </si>
  <si>
    <t>F76814729C568DCE6398D496EEA548AA</t>
  </si>
  <si>
    <t>1E9DB69782371A4541FDBD3AECEE320F</t>
  </si>
  <si>
    <t>3714C6A2A6009C9F3308AE8576D06A16</t>
  </si>
  <si>
    <t>7979313E36502C7F4D72E18475B444F1</t>
  </si>
  <si>
    <t>EABAB567A0D77314FB611234AFFCE270</t>
  </si>
  <si>
    <t>97D40BDFD2ACD444A098EB6656655DF2</t>
  </si>
  <si>
    <t>E4403E924961A59404240E3056234E72</t>
  </si>
  <si>
    <t>407B53AB5489777005EBB0916DA460D1</t>
  </si>
  <si>
    <t>4D63476F692706562B83CB7ED6B9B5C8</t>
  </si>
  <si>
    <t>C9AFCFB48C0D9C75269E09A8A57F50DE</t>
  </si>
  <si>
    <t>EB0447771489D6E21881FF62613CEF77</t>
  </si>
  <si>
    <t>C42E7F07E9A5A0A3AA00D2B99509966B</t>
  </si>
  <si>
    <t>445D2F533B099DD37137625670DC2B12</t>
  </si>
  <si>
    <t>AF1DCFB79185290C5BC898072D5F8FA1</t>
  </si>
  <si>
    <t>D4B4F684FC9C2D759DBC030E7D0DFDA9</t>
  </si>
  <si>
    <t>0B4A7C3D6892F356308BEF1A8411D648</t>
  </si>
  <si>
    <t>4EF223DD42BE2C97976154C4C64C3133</t>
  </si>
  <si>
    <t>1C3365D608A614A9E800A61A53B034F8</t>
  </si>
  <si>
    <t>985C4D0940CA5E81DF5445C8E44C2436</t>
  </si>
  <si>
    <t>71F41A066C963CB135ADA79AC74FBBFE</t>
  </si>
  <si>
    <t>FD388C50C0E34409BC61624B5CE44BF4</t>
  </si>
  <si>
    <t>057CC6D33694C58A60EFD5884098B8B6</t>
  </si>
  <si>
    <t>AA236F7249A8D8B70B6B0EB86722770D</t>
  </si>
  <si>
    <t>EB53D20C8B02AC7A7436EAD898DFF0D0</t>
  </si>
  <si>
    <t>6A330945A11CF5BBE2F3CEF861CDF734</t>
  </si>
  <si>
    <t>2E1F0D5EF13CC5971C1C80BB2F98AF6E</t>
  </si>
  <si>
    <t>50BE23DA8C413ECC49CB7BCA8A13E800</t>
  </si>
  <si>
    <t>AA6CE533B6346BD02958533FAEFC1051</t>
  </si>
  <si>
    <t>174BF2D6844C58B1BCE4BE90CEC51D3C</t>
  </si>
  <si>
    <t>1C1D160BCB7432028CCA3A3AFC14FAAD</t>
  </si>
  <si>
    <t>AABE310A4ECA93C3A7D1923D5A1491FC</t>
  </si>
  <si>
    <t>03869044A9A8D68AE1BAB33A6E6EE79F</t>
  </si>
  <si>
    <t>434DDDDC691F294909BFAC9DDD9D24F3</t>
  </si>
  <si>
    <t>CACFD29093DCA491E135363319C4C48A</t>
  </si>
  <si>
    <t>6DAC16B4458B338C548A8C6F9D4B0577</t>
  </si>
  <si>
    <t>40366945B8B9E55135AEE21C324AED4D</t>
  </si>
  <si>
    <t>926AD9506822693DC84C78563A779A6D</t>
  </si>
  <si>
    <t>BE7124CC1CB4F02E38087046BC6787E5</t>
  </si>
  <si>
    <t>1EB33D6B8799FCDC5F8B8B2F2EF08BB5</t>
  </si>
  <si>
    <t>18FD68D4D6F71DA3C9DABBD44CE6DD25</t>
  </si>
  <si>
    <t>70782F411F306A13BFF6626A5EE31A39</t>
  </si>
  <si>
    <t>691018C1034C8EF8336A76B0B1C11BA5</t>
  </si>
  <si>
    <t>2FFA2233725C3F82B229C2651EDC8EC0</t>
  </si>
  <si>
    <t>A75D8CC0E7D4B6F59BAAA839A5F9334A</t>
  </si>
  <si>
    <t>5067C30EFE8A96879366CB40CF33D6ED</t>
  </si>
  <si>
    <t>12E690D7765BBC758C8003AF2E22B99F</t>
  </si>
  <si>
    <t>AC75FAB08E7C9BFDD5E3E306B11D4C20</t>
  </si>
  <si>
    <t>DAE0DEF133418FC342BDBBD42536B0F8</t>
  </si>
  <si>
    <t>7BCD1767E74E70E58029674D5B89F1EE</t>
  </si>
  <si>
    <t>6F5A11974EBB82109E7A0DDA9152F917</t>
  </si>
  <si>
    <t>2996931AD5F5253FB27639D674156E77</t>
  </si>
  <si>
    <t>8075830A92BC866C5B95A002B4648BA1</t>
  </si>
  <si>
    <t>723C7BA35613F06C0B00882E92A72B7C</t>
  </si>
  <si>
    <t>4FAEB1BF0744A49819B76A6616073D9D</t>
  </si>
  <si>
    <t>B7BE2EDE67AAC753EE428943EA0F445F</t>
  </si>
  <si>
    <t>C1B31B5FD2B31C80F8B07C8C6A0409EB</t>
  </si>
  <si>
    <t>09759653840BBD148E57CCD646910882</t>
  </si>
  <si>
    <t>E04FEE53BC78F2BBE3BF929EF7C3D42D</t>
  </si>
  <si>
    <t>812CB0398DDAE986258DEE61CA64D228</t>
  </si>
  <si>
    <t>CEE5977489DFE8AAEE56400A15FADCF4</t>
  </si>
  <si>
    <t>9B489AD0E6FEAA904BD4AEE8487A0FF4</t>
  </si>
  <si>
    <t>856DDB471B70C9D5473513FB551C1775</t>
  </si>
  <si>
    <t>FB82B0094B6DB16A206546010DDA40EC</t>
  </si>
  <si>
    <t>EE6D75C2CDB9B853845599B56B0BB1D6</t>
  </si>
  <si>
    <t>F6F5619FEEBFF8CA184EBACF6D7E0FDB</t>
  </si>
  <si>
    <t>E8187A98EF63C69F7D8ACA24ECAB7BDE</t>
  </si>
  <si>
    <t>D18195FD2D91D96AAE70C5C1AA2DDFF0</t>
  </si>
  <si>
    <t>9949F0130C2EC514500AC562890E8811</t>
  </si>
  <si>
    <t>9568A1974229D992D77BE82AB9D6A97F</t>
  </si>
  <si>
    <t>94DFD94B73B3C6056E813529FEAC5A8F</t>
  </si>
  <si>
    <t>5EFC13EEE52EEE128F6F07509ADB5D6A</t>
  </si>
  <si>
    <t>B4C99CA2A1778B462727770F0F876A9C</t>
  </si>
  <si>
    <t>F99C27B2D0326CEA742425671655C516</t>
  </si>
  <si>
    <t>82EF953E57350DB311246AB2F0B73409</t>
  </si>
  <si>
    <t>59E64D39FF074053B1EAFDD68731B1E9</t>
  </si>
  <si>
    <t>AE9D4B7E32EE2AF9F131BAB4E7B21256</t>
  </si>
  <si>
    <t>E84A3218B253FDF9962BAC2405153598</t>
  </si>
  <si>
    <t>D62472DFB1BD4108544BCA79312AA129</t>
  </si>
  <si>
    <t>B496A44836B2326D031F10DA002B504D</t>
  </si>
  <si>
    <t>CE136E6C9F2A8AD4F4B68114D1BF72BA</t>
  </si>
  <si>
    <t>815244FB280F6805AFE5E7800554D0A7</t>
  </si>
  <si>
    <t>A495D28E1617C636B89F04BAB14954FF</t>
  </si>
  <si>
    <t>DDE41F775FC36F360E99C9B153C69C2D</t>
  </si>
  <si>
    <t>F9A41BB34764408AB10C769FC8FF4B1D</t>
  </si>
  <si>
    <t>B786B7560A0E641D170B3C5DFD7146E5</t>
  </si>
  <si>
    <t>033A596D23E501574AA822E765D8C4CB</t>
  </si>
  <si>
    <t>8DF4164B7F4B8B1409CEB8AF0B646F5C</t>
  </si>
  <si>
    <t>7035AC3E98B5F93F30F096575B6EBABD</t>
  </si>
  <si>
    <t>A9392A62BFC40BE4A3686DD5CE210497</t>
  </si>
  <si>
    <t>46FB5894A364F87574A21614728AB1B8</t>
  </si>
  <si>
    <t>924934E9DE63F706AC2C8321437425B8</t>
  </si>
  <si>
    <t>CEC3641EDBCCEB0FACD26296ADBF2034</t>
  </si>
  <si>
    <t>FFC9664D40870EB76C2CD644C71A2E20</t>
  </si>
  <si>
    <t>161DA5EF07F2CD6F4609144B8CB5A951</t>
  </si>
  <si>
    <t>EE7E955D6079ECCF7CB7F39F23D5402C</t>
  </si>
  <si>
    <t>2AB2EA73C245AE44325A7892D84A7F66</t>
  </si>
  <si>
    <t>7F4C46C1DA2A8D32D0B37C8D0909CB37</t>
  </si>
  <si>
    <t>A7A6590BA5DD13F2EC503FFE896222F9</t>
  </si>
  <si>
    <t>8D86E1E360845B9C64286793D71E38A8</t>
  </si>
  <si>
    <t>BD806B26A2814510DF195574182B5DBF</t>
  </si>
  <si>
    <t>13FD5084A1BFF88EF309243801245FE7</t>
  </si>
  <si>
    <t>691DF6075D3D0AB0933F022641B9162F</t>
  </si>
  <si>
    <t>FE543EE08633E25D82942974B288474A</t>
  </si>
  <si>
    <t>D09B5207A54356EB602BCFEE247993E6</t>
  </si>
  <si>
    <t>DD5DA2D3C4E9D8743836C5D8F5B1AD13</t>
  </si>
  <si>
    <t>F93F8FAD9A5048CC25A8B37BDD4D10B4</t>
  </si>
  <si>
    <t>9E7F812AF09718010705F1C9E2B7AFDC</t>
  </si>
  <si>
    <t>47CA270E62ED92C0192601E984EB529A</t>
  </si>
  <si>
    <t>9AE494B3580060F6FAF96EA9A50471D6</t>
  </si>
  <si>
    <t>FFC9B19A66996DDEAC5E25F45FA009A0</t>
  </si>
  <si>
    <t>B3C3DA3CB0DF2DFC4B185996AAB28E55</t>
  </si>
  <si>
    <t>5D94F04DF192CCE59CB08772C003A534</t>
  </si>
  <si>
    <t>1171AAE24BC57FAF2B0C986F67B15432</t>
  </si>
  <si>
    <t>B22A31A3B2C30B0F4596624705C5D1D0</t>
  </si>
  <si>
    <t>558073A912B5125BE8DEA50EA3546C79</t>
  </si>
  <si>
    <t>E49492ACD0317E68FE4EC811C91FDF54</t>
  </si>
  <si>
    <t>95EB4CF10A51C43E8661BE72C2C63425</t>
  </si>
  <si>
    <t>39FDCEF22B6A5B8E7A2FABD587F12152</t>
  </si>
  <si>
    <t>870BF546ADBF66030C2FD189244B7446</t>
  </si>
  <si>
    <t>584D544737856BF89152DDB19AE7BD93</t>
  </si>
  <si>
    <t>D516161C6C9BDAEE29D9E510C3DF12B1</t>
  </si>
  <si>
    <t>EB27BF4CA083B2478D41681E066474AE</t>
  </si>
  <si>
    <t>54DEFA53683929687391D8B02C2625ED</t>
  </si>
  <si>
    <t>44A467B17BE826D87F8A9ECA8193EA7D</t>
  </si>
  <si>
    <t>7136B46076CA812CD197BD61C9D0DB96</t>
  </si>
  <si>
    <t>661132D181A34A725E133A1A3F8E83DA</t>
  </si>
  <si>
    <t>8631FE04BA0BA32D0ECCB4CC026A8C3E</t>
  </si>
  <si>
    <t>E1834D5B9B6660EB1369A4CA624EF6BC</t>
  </si>
  <si>
    <t>C8B7B16E95A0F7121B7F6263D0D19A7A</t>
  </si>
  <si>
    <t>B07D0CC84D162055354692A8DA7AE9B3</t>
  </si>
  <si>
    <t>4521BA75FE42510B175F879D6C748E2D</t>
  </si>
  <si>
    <t>3249B7AFDCDDF7CF739CBFC02760DFE2</t>
  </si>
  <si>
    <t>6E4C22AA0A523A221A207B6726CA1134</t>
  </si>
  <si>
    <t>4C5FF26A7CE620A4F375C34A76AC2EA5</t>
  </si>
  <si>
    <t>37F28B315394E354949A4401158B371E</t>
  </si>
  <si>
    <t>B77AAC32E02495023C7C26264F8CC182</t>
  </si>
  <si>
    <t>B972E5A63C7B241E7EC2F54C21AFF28C</t>
  </si>
  <si>
    <t>B559B2793443968AEA46693753000735</t>
  </si>
  <si>
    <t>D82CB9B22832D37F2E13DCCE9F2F46DB</t>
  </si>
  <si>
    <t>B72F0035D42D11D068C25B3BDDAC8AB6</t>
  </si>
  <si>
    <t>82B7A0A9EFEC6D09E4864C727C092762</t>
  </si>
  <si>
    <t>CCF14E4406A1FA584A7F5DE4866E70A2</t>
  </si>
  <si>
    <t>58760DADD4E01AABBD94DFC7247D2AD3</t>
  </si>
  <si>
    <t>6408E1B72384F6F49B7B2B07F9CB0B16</t>
  </si>
  <si>
    <t>5242F22AEFDCE0F73161CA4F0349240C</t>
  </si>
  <si>
    <t>CA997C743D6D978E894ED98B4F32FA00</t>
  </si>
  <si>
    <t>32E80F1195F296E9B7DF08B29E5F8FBE</t>
  </si>
  <si>
    <t>DAD0F2D7D1B87424EF5F2500E2F8EB68</t>
  </si>
  <si>
    <t>25D5E6F932BA298C28F698AB1715FD07</t>
  </si>
  <si>
    <t>2630923E30862B18143E69385AE957B9</t>
  </si>
  <si>
    <t>AFE83F259AD767299FFE7D919DE4EBAD</t>
  </si>
  <si>
    <t>1F4A1E2CF64E6AAB484F377218BD81D6</t>
  </si>
  <si>
    <t>3F2F4E75EE5079ADBD61F0C28B222C99</t>
  </si>
  <si>
    <t>C49E60E9EC6692192145ADAA419BDDE9</t>
  </si>
  <si>
    <t>5F64F6619F0737FF3C3C858EB8C77CE3</t>
  </si>
  <si>
    <t>916E20001B6898134854172F2F15E994</t>
  </si>
  <si>
    <t>FAF0C156C1FA464247461FFBC77375E9</t>
  </si>
  <si>
    <t>C09F5E663E9E8C81C0F8DDFB5AEDCBE5</t>
  </si>
  <si>
    <t>A2F0708E663FF7FE07DB7EC874A01C7B</t>
  </si>
  <si>
    <t>6294BD97E59BD24BB5BF9E5C08764A8F</t>
  </si>
  <si>
    <t>735F91B8377D880002C96482E11C1328</t>
  </si>
  <si>
    <t>9E6AFD7E3C76398DB7CEB9409A78A549</t>
  </si>
  <si>
    <t>71193A0B957C86ABB49A4B21C4C6BE4C</t>
  </si>
  <si>
    <t>0A2261300E6FB4282BF4B514568EE7FE</t>
  </si>
  <si>
    <t>475A9EB6FFF09CA3CF1A9493FB33D64C</t>
  </si>
  <si>
    <t>2DF60BFB84C332B745944E090CB120F7</t>
  </si>
  <si>
    <t>F0C935DA38F34C805B2B51DF2DB8F60F</t>
  </si>
  <si>
    <t>AB62881F9D02E6D8760D81D3F2DCAF2D</t>
  </si>
  <si>
    <t>4ADF81465D6FF8C384031EDCBEBEC2AA</t>
  </si>
  <si>
    <t>C9AA404C3C5EFDA6280358EFFBD4142B</t>
  </si>
  <si>
    <t>B05809BFED5BC21F1BD5F1E1F5E62F63</t>
  </si>
  <si>
    <t>F455DACD8D94938FC59AC93B4C7AA815</t>
  </si>
  <si>
    <t>C16BF41EA8F73D183C685693E7EF5AD2</t>
  </si>
  <si>
    <t>642ADF8CF0F6988E6AAA6270CEDBF78A</t>
  </si>
  <si>
    <t>36D10A163C82FEEC1D380FCA2A335F2D</t>
  </si>
  <si>
    <t>7E63A685A6A87C38B882DAFF564B35CF</t>
  </si>
  <si>
    <t>1D10C6D917DE8FE9E1A2060F060FF212</t>
  </si>
  <si>
    <t>45C343D6FF1B3E1929976501654DD97B</t>
  </si>
  <si>
    <t>8061F0950A33A191C853A6A3BEC69353</t>
  </si>
  <si>
    <t>1FB4F65356526C00DC452ADF3B2FD069</t>
  </si>
  <si>
    <t>D56F6DF5EBA1522269E5211C373E7807</t>
  </si>
  <si>
    <t>A90EDAC601F0E5FEB89497901C27FDA3</t>
  </si>
  <si>
    <t>D5F0102B2BC67C9C3CF8D0DAC336FF94</t>
  </si>
  <si>
    <t>DA9684F19C7E6FB022321784834A82F7</t>
  </si>
  <si>
    <t>706789F92690F192208C9D7BD72AB013</t>
  </si>
  <si>
    <t>5666594DE7BD4CF4ED285716D2D2D477</t>
  </si>
  <si>
    <t>37581E76BF05B41113D2BEFDE42B3FF8</t>
  </si>
  <si>
    <t>1B3BAA5DE126FB40B25C94C7F1B041E3</t>
  </si>
  <si>
    <t>5BD3897B6E04BE63F847C92D1DF97524</t>
  </si>
  <si>
    <t>78CC6B8B2236A2EF40AF08563711CF18</t>
  </si>
  <si>
    <t>64732B60707DE7E3510D4FE633260EFD</t>
  </si>
  <si>
    <t>7B445B4C7AAEDD84B58CF89A6DFE0F6E</t>
  </si>
  <si>
    <t>D9F484C2414021A0AA22D55085644A02</t>
  </si>
  <si>
    <t>0ADE2450259A49CB942B37A4FBC4CF2D</t>
  </si>
  <si>
    <t>5134FE47A414092BF85AB0A3D40DF388</t>
  </si>
  <si>
    <t>AA4D3521DA08CAC83D08581AC1310831</t>
  </si>
  <si>
    <t>3DFB5F2D39B8D17A1455AC83F10CFAEE</t>
  </si>
  <si>
    <t>FE472E7CE39A651B3D3B00CA05819919</t>
  </si>
  <si>
    <t>4F65F260CF67870716EE320DE930BFA6</t>
  </si>
  <si>
    <t>C7F7F36EDEE083A8703499B41446D4BD</t>
  </si>
  <si>
    <t>A10C44C69A20D2DA44118D57D1C6E488</t>
  </si>
  <si>
    <t>55105B7ACCEA4522F4681F9EB759878E</t>
  </si>
  <si>
    <t>92A4D56C37FF37320505C56797ECF9D3</t>
  </si>
  <si>
    <t>C31F10E2FE38984D1EBA233054DC32E9</t>
  </si>
  <si>
    <t>700CDAD45CCBF18C23DD4D14C3D8432D</t>
  </si>
  <si>
    <t>3F004AD1AA227927F390350AE8965BB7</t>
  </si>
  <si>
    <t>2B7D216EAEB7951E2CA2A50C38801A7A</t>
  </si>
  <si>
    <t>E2A5DFC755EA9BB7B6BACD7CAC70C08B</t>
  </si>
  <si>
    <t>0274FA476EE5414D1174BBFD78794E12</t>
  </si>
  <si>
    <t>8440754A80899D9C2D92A5D97656DA8B</t>
  </si>
  <si>
    <t>6B5CA6630103246A27AA358AAA489C4E</t>
  </si>
  <si>
    <t>75511BD68F3A196D733FBFBFC639DEFC</t>
  </si>
  <si>
    <t>D91BC6A41102BD38E34F510D448C7C6F</t>
  </si>
  <si>
    <t>75188E122B2B4F0893EEC4AAE9BB6DC7</t>
  </si>
  <si>
    <t>58F6CB4050817A5DA062CC2CC2203306</t>
  </si>
  <si>
    <t>535B16BA567C5489A794B62045CE7448</t>
  </si>
  <si>
    <t>C39F4A8102F7DF3CE8EBB2738181E521</t>
  </si>
  <si>
    <t>02E60239545F14321CDC2670016DC78A</t>
  </si>
  <si>
    <t>6040E6EE94E8A3EF7B5FE5BD289F5A45</t>
  </si>
  <si>
    <t>A708604914655882D9928A7CF98D4022</t>
  </si>
  <si>
    <t>A90CBFBF6A2A92C56F8C9FF6CA2D25C3</t>
  </si>
  <si>
    <t>957BE23CBC48DCE9841BFE1ECD82215A</t>
  </si>
  <si>
    <t>563447847C23CB8C11C5868C9D1F3789</t>
  </si>
  <si>
    <t>8C63023E658EF4B14C2E122D6F5A6477</t>
  </si>
  <si>
    <t>8819773250425F99B939F948C1502C52</t>
  </si>
  <si>
    <t>80494D2FB3825144662D8D04E823044F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</si>
  <si>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</si>
  <si>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</si>
  <si>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</si>
  <si>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</si>
  <si>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</si>
  <si>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</si>
  <si>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</si>
  <si>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</si>
  <si>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</si>
  <si>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</si>
  <si>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4E9C74CAB05B0E6F42F8AEF252459333</t>
  </si>
  <si>
    <t>74F0B4177626C86A159A8261E18B8ECC</t>
  </si>
  <si>
    <t>C77E7D1FE5C664E760C16D70792C40FB</t>
  </si>
  <si>
    <t>1C6EEB6B3196BBB7EC7B3AEA7FC6EE70</t>
  </si>
  <si>
    <t>087B663ED45BEB193ED667FA20434394</t>
  </si>
  <si>
    <t>AFEF7545A2F272F1B9B995E577867B91</t>
  </si>
  <si>
    <t>71E6B25FAABB1E706B6579936B1D56D3</t>
  </si>
  <si>
    <t>8E1919ED342C4FA6F839BF66F12885D4</t>
  </si>
  <si>
    <t>7FCA59169078549FA650846A03EE378B</t>
  </si>
  <si>
    <t>C18CA09F36AF2279CC08853B9F61F83A</t>
  </si>
  <si>
    <t>4A7FCF4B423EE47818551501209EB897</t>
  </si>
  <si>
    <t>5A7758D37581C03FBCD1DCA33F9E7937</t>
  </si>
  <si>
    <t>5678918C2D5CC2959F93FCD3E315B9CE</t>
  </si>
  <si>
    <t>EE597C58E8333E1AD2A3B7A33BF6A873</t>
  </si>
  <si>
    <t>85B2B27D62FF38818B953D88D0007670</t>
  </si>
  <si>
    <t>EC99E8786FCEC2287E8AE0EFDD9999A7</t>
  </si>
  <si>
    <t>CEBE3F298E44697F74715C8C550B8CC1</t>
  </si>
  <si>
    <t>E0566ADDF22A7A4188C625C5ECEB5530</t>
  </si>
  <si>
    <t>2D8571528633EC9E1A50C9B834DD7FE3</t>
  </si>
  <si>
    <t>20A9146F5361487ECCD1A000A063966F</t>
  </si>
  <si>
    <t>EA573B6D4C9BF7B2B93D752C225670C7</t>
  </si>
  <si>
    <t>A7921112793D8F25EDDB85FE40134521</t>
  </si>
  <si>
    <t>793AFBFB88904523525FB4CBABA312E4</t>
  </si>
  <si>
    <t>340C7B0F3077C1BD1C3C47B5A170CD51</t>
  </si>
  <si>
    <t>777B5082BA55D3F8F7E0E81281BAA376</t>
  </si>
  <si>
    <t>CF6ED9EE2043A52D6314515C3C9F7B8E</t>
  </si>
  <si>
    <t>2A420138EAA078454E7C57BCCE0AE94E</t>
  </si>
  <si>
    <t>55951D679BFE300F61D540D7E675B835</t>
  </si>
  <si>
    <t>74D64574574BBAC9842E4EB09604CFF3</t>
  </si>
  <si>
    <t>D832C959ED70FA187F116766E25815B0</t>
  </si>
  <si>
    <t>42211BAB8F182AF7E0EEDE48840E84D8</t>
  </si>
  <si>
    <t>BB606AF5057F66947D967F4E9DCADD3D</t>
  </si>
  <si>
    <t>1E9DB69782371A45E23E9CB284C9E6FB</t>
  </si>
  <si>
    <t>3714C6A2A6009C9FA942F0B0E3D9FA48</t>
  </si>
  <si>
    <t>7979313E36502C7F996BC5468E665C82</t>
  </si>
  <si>
    <t>4F5A430059ED21468EAD0AEAE2C756D2</t>
  </si>
  <si>
    <t>97D40BDFD2ACD444295893B82FA24E47</t>
  </si>
  <si>
    <t>E4403E924961A5949DE03AECF55FA03C</t>
  </si>
  <si>
    <t>407B53AB548977707E4FA2DC6B371456</t>
  </si>
  <si>
    <t>4D63476F69270656796DA664E5E88F97</t>
  </si>
  <si>
    <t>C9AFCFB48C0D9C75A805ED202C52F9E6</t>
  </si>
  <si>
    <t>EB0447771489D6E20BFA49F8DCFA45DD</t>
  </si>
  <si>
    <t>C42E7F07E9A5A0A31AD93F0EF1A83B5B</t>
  </si>
  <si>
    <t>445D2F533B099DD34D46CD2185B94D10</t>
  </si>
  <si>
    <t>AF1DCFB79185290C234AEB212FD49003</t>
  </si>
  <si>
    <t>D4B4F684FC9C2D7502BAB5A656E90077</t>
  </si>
  <si>
    <t>DFEA01EC76D3F893A5AA625CD72F2C70</t>
  </si>
  <si>
    <t>4EF223DD42BE2C970B3E9FA28F0170D8</t>
  </si>
  <si>
    <t>1C3365D608A614A988963ECAF62BD9DB</t>
  </si>
  <si>
    <t>985C4D0940CA5E81F6CC67699B36EE4D</t>
  </si>
  <si>
    <t>71F41A066C963CB18F11E342FB4A5494</t>
  </si>
  <si>
    <t>FD388C50C0E34409FEE1FFACD210D0A0</t>
  </si>
  <si>
    <t>057CC6D33694C58AB103A024AB2E2A15</t>
  </si>
  <si>
    <t>AA236F7249A8D8B78BCE3CC285009FE0</t>
  </si>
  <si>
    <t>EB53D20C8B02AC7ABA79257F21913447</t>
  </si>
  <si>
    <t>6A330945A11CF5BB8E63FDAE90AB9569</t>
  </si>
  <si>
    <t>2E1F0D5EF13CC5974F962B3B8575D737</t>
  </si>
  <si>
    <t>50BE23DA8C413ECCAF00F7A7A5C04E19</t>
  </si>
  <si>
    <t>B5C8ADCF32FA54AC432DEEB4B4598BAD</t>
  </si>
  <si>
    <t>174BF2D6844C58B1D073F61792AA4AC0</t>
  </si>
  <si>
    <t>1C1D160BCB743202B4907CC910E67D7D</t>
  </si>
  <si>
    <t>AABE310A4ECA93C3AFA9E96FEB64EE30</t>
  </si>
  <si>
    <t>03869044A9A8D68A36BDB054E4DC3A02</t>
  </si>
  <si>
    <t>434DDDDC691F294973DB68C4C4852392</t>
  </si>
  <si>
    <t>CACFD29093DCA4912185B7BA5B7AAF79</t>
  </si>
  <si>
    <t>6DAC16B4458B338C7B5B0B34B30144BC</t>
  </si>
  <si>
    <t>40366945B8B9E55119DCDF65AC43CD5B</t>
  </si>
  <si>
    <t>926AD9506822693D2E9B0AE602BB80B1</t>
  </si>
  <si>
    <t>731BC3E595AD14428EE2E0CA7C8FE3D1</t>
  </si>
  <si>
    <t>1EB33D6B8799FCDC975D2D78D32CE641</t>
  </si>
  <si>
    <t>18FD68D4D6F71DA3E33DE415468B21ED</t>
  </si>
  <si>
    <t>E975A40935911912B820B7902B21CAA1</t>
  </si>
  <si>
    <t>691018C1034C8EF8A6E5E7B878757B04</t>
  </si>
  <si>
    <t>2FFA2233725C3F822C7DC2A9E436D566</t>
  </si>
  <si>
    <t>A75D8CC0E7D4B6F57F23EC22C04A8385</t>
  </si>
  <si>
    <t>5067C30EFE8A9687675DC46A4CA1D4D4</t>
  </si>
  <si>
    <t>12E690D7765BBC75B912F4D6B0770DC3</t>
  </si>
  <si>
    <t>AC75FAB08E7C9BFD83A9021DE9F1E87C</t>
  </si>
  <si>
    <t>DAE0DEF133418FC336904E51A85184FF</t>
  </si>
  <si>
    <t>CDA417423692E290F8AA67BB4505ED99</t>
  </si>
  <si>
    <t>6F5A11974EBB82102F88E32EEFEAC8E9</t>
  </si>
  <si>
    <t>2996931AD5F5253FC1260F10F5CAE637</t>
  </si>
  <si>
    <t>8075830A92BC866C496B357D1573C00F</t>
  </si>
  <si>
    <t>723C7BA35613F06C213CAE70B5FEECA2</t>
  </si>
  <si>
    <t>4FAEB1BF0744A4983BE233F05C6D6BCF</t>
  </si>
  <si>
    <t>B7BE2EDE67AAC753B503ACFFB41B2439</t>
  </si>
  <si>
    <t>C1B31B5FD2B31C80ACC6AD5790AB91F4</t>
  </si>
  <si>
    <t>09759653840BBD14EC834D9369C179AF</t>
  </si>
  <si>
    <t>468CAA608A5F35BB1ACD81B8BA7304B4</t>
  </si>
  <si>
    <t>812CB0398DDAE9860795544DD117BCC7</t>
  </si>
  <si>
    <t>CEE5977489DFE8AA470EBD2E37BB11D2</t>
  </si>
  <si>
    <t>9B489AD0E6FEAA900ADD26A3B962F8FE</t>
  </si>
  <si>
    <t>856DDB471B70C9D5C9BF78891181F8D0</t>
  </si>
  <si>
    <t>FB82B0094B6DB16A1AFFEA8E1BE94959</t>
  </si>
  <si>
    <t>EE6D75C2CDB9B8530597DBD162109B70</t>
  </si>
  <si>
    <t>F6F5619FEEBFF8CAE6F2596AC9C8B220</t>
  </si>
  <si>
    <t>E8187A98EF63C69FA6C7B7ABD004E12F</t>
  </si>
  <si>
    <t>D18195FD2D91D96A4951A01404C70E16</t>
  </si>
  <si>
    <t>9949F0130C2EC514CEC7FDCCDC0EA814</t>
  </si>
  <si>
    <t>9568A1974229D9922118BA62F2D24A90</t>
  </si>
  <si>
    <t>94DFD94B73B3C60595C04E52E702FCFD</t>
  </si>
  <si>
    <t>5EFC13EEE52EEE121EA67E15627BB4B4</t>
  </si>
  <si>
    <t>B4C99CA2A1778B465A384B06AADDE84B</t>
  </si>
  <si>
    <t>F99C27B2D0326CEA7E1D7ED8B40F7594</t>
  </si>
  <si>
    <t>82EF953E57350DB33C6F4A330179532C</t>
  </si>
  <si>
    <t>59E64D39FF0740531526D6734749D17E</t>
  </si>
  <si>
    <t>AE9D4B7E32EE2AF99A14911479ABF888</t>
  </si>
  <si>
    <t>E84A3218B253FDF90DD62C1D0A399CC7</t>
  </si>
  <si>
    <t>B49E5E14CBE5CD310DB32A0D0D3C2797</t>
  </si>
  <si>
    <t>B496A44836B2326DB4CD1A2847A20430</t>
  </si>
  <si>
    <t>CE136E6C9F2A8AD4818A82867972CAAE</t>
  </si>
  <si>
    <t>815244FB280F68051282B51BD7A9B2DE</t>
  </si>
  <si>
    <t>A495D28E1617C636466A91098BB54759</t>
  </si>
  <si>
    <t>DDE41F775FC36F36F437A3CCE5C6C3C8</t>
  </si>
  <si>
    <t>F9A41BB34764408AEFE407E20D7256F2</t>
  </si>
  <si>
    <t>44A189B668D35DE6223BDEE936FFBF08</t>
  </si>
  <si>
    <t>033A596D23E5015709E2E5FE6B042D0F</t>
  </si>
  <si>
    <t>8DF4164B7F4B8B142D76FC1D9A9A4072</t>
  </si>
  <si>
    <t>7035AC3E98B5F93F29A12ADC71247746</t>
  </si>
  <si>
    <t>A9392A62BFC40BE48E25A1502E3432C7</t>
  </si>
  <si>
    <t>46FB5894A364F8751A9426AADE06EBF5</t>
  </si>
  <si>
    <t>924934E9DE63F706786B0EA3C0FA5E53</t>
  </si>
  <si>
    <t>CEC3641EDBCCEB0FD280118A11AA2C92</t>
  </si>
  <si>
    <t>FFC9664D40870EB7163D93586C2A1F1A</t>
  </si>
  <si>
    <t>161DA5EF07F2CD6F70040A080C3F80A9</t>
  </si>
  <si>
    <t>C723B1E87BFE5D0F337D7696FC16F266</t>
  </si>
  <si>
    <t>2AB2EA73C245AE446900A5F8C8854A9A</t>
  </si>
  <si>
    <t>7F4C46C1DA2A8D325F0FA7C68AADA603</t>
  </si>
  <si>
    <t>A7A6590BA5DD13F27CEC29A67FE00F5B</t>
  </si>
  <si>
    <t>8D86E1E360845B9C15CB76496DDBCB72</t>
  </si>
  <si>
    <t>BD806B26A2814510A15E98486335BF9B</t>
  </si>
  <si>
    <t>13FD5084A1BFF88E975AA80FD28635D8</t>
  </si>
  <si>
    <t>691DF6075D3D0AB025E1DFA8B94A40A9</t>
  </si>
  <si>
    <t>FE543EE08633E25D5AF8CFC7D0B8275A</t>
  </si>
  <si>
    <t>D09B5207A54356EB2E513CB66C92FE6C</t>
  </si>
  <si>
    <t>DD5DA2D3C4E9D8741454EF43A9E6CE69</t>
  </si>
  <si>
    <t>76240D2F411B70F301E1CE196F912CC3</t>
  </si>
  <si>
    <t>9E7F812AF097180112E8A26D52167EAD</t>
  </si>
  <si>
    <t>47CA270E62ED92C0869AE9338DC29094</t>
  </si>
  <si>
    <t>9AE494B3580060F61CC1B019F7C194D3</t>
  </si>
  <si>
    <t>FFC9B19A66996DDE5AF4C9EBC8C18448</t>
  </si>
  <si>
    <t>B3C3DA3CB0DF2DFCBB445A97FCAE04E7</t>
  </si>
  <si>
    <t>5D94F04DF192CCE5AF6EDC2FE031C837</t>
  </si>
  <si>
    <t>1171AAE24BC57FAFA5713461809B24D5</t>
  </si>
  <si>
    <t>B22A31A3B2C30B0F55D22D1C21B35917</t>
  </si>
  <si>
    <t>FDD7F626A8EDCCB2006A0BF09CC8EE5C</t>
  </si>
  <si>
    <t>E49492ACD0317E68094485DD4AEB524F</t>
  </si>
  <si>
    <t>95EB4CF10A51C43E30CC46966E0C3EA2</t>
  </si>
  <si>
    <t>39FDCEF22B6A5B8EC92D350372A60A06</t>
  </si>
  <si>
    <t>870BF546ADBF6603F5F891A0A13E430E</t>
  </si>
  <si>
    <t>584D544737856BF86F1F4510FB9561AA</t>
  </si>
  <si>
    <t>D516161C6C9BDAEEFE72907C65DDC4FF</t>
  </si>
  <si>
    <t>EB27BF4CA083B247E7108BBD1CA9B534</t>
  </si>
  <si>
    <t>54DEFA53683929687DDFB132AB665A5B</t>
  </si>
  <si>
    <t>AEF40A27C6469CAF054221301344402C</t>
  </si>
  <si>
    <t>7136B46076CA812CA45EC44D832E52CA</t>
  </si>
  <si>
    <t>661132D181A34A729426DB030EFA21DC</t>
  </si>
  <si>
    <t>8631FE04BA0BA32D5706BAE250808CA2</t>
  </si>
  <si>
    <t>E1834D5B9B6660EB0ED449AA0EA2CD1C</t>
  </si>
  <si>
    <t>C8B7B16E95A0F71265D025F90418E9F1</t>
  </si>
  <si>
    <t>B07D0CC84D1620552098E055A2F85676</t>
  </si>
  <si>
    <t>4521BA75FE42510B0EE55D3B6F250603</t>
  </si>
  <si>
    <t>16AE3F232411976A39FDD31A95866B2C</t>
  </si>
  <si>
    <t>6E4C22AA0A523A22FB849266D25B4D15</t>
  </si>
  <si>
    <t>4C5FF26A7CE620A486924EF5BDC6FF1A</t>
  </si>
  <si>
    <t>37F28B315394E354E422D100F5522683</t>
  </si>
  <si>
    <t>B77AAC32E0249502FDEDAC4F5819F69F</t>
  </si>
  <si>
    <t>B972E5A63C7B241E34B169E5C5979D6E</t>
  </si>
  <si>
    <t>B559B2793443968A7F8AF0B0C748C2C3</t>
  </si>
  <si>
    <t>D82CB9B22832D37F267746212E8347F2</t>
  </si>
  <si>
    <t>B72F0035D42D11D02762F8A3F3B0140C</t>
  </si>
  <si>
    <t>82B7A0A9EFEC6D09A20898E3E1513AF2</t>
  </si>
  <si>
    <t>CCF14E4406A1FA58BC4AA240D09AB838</t>
  </si>
  <si>
    <t>58760DADD4E01AAB26FE7F89EAA6A9B2</t>
  </si>
  <si>
    <t>6408E1B72384F6F48A6E024E7CF469D5</t>
  </si>
  <si>
    <t>B09EB80C754DC35B758942243DEA7828</t>
  </si>
  <si>
    <t>CA997C743D6D978E90465351A4EBDF8A</t>
  </si>
  <si>
    <t>32E80F1195F296E90524063D88AF31B0</t>
  </si>
  <si>
    <t>DAD0F2D7D1B8742405D41CA613B0B3A5</t>
  </si>
  <si>
    <t>25D5E6F932BA298C9BD03460193B822E</t>
  </si>
  <si>
    <t>2630923E30862B180412C8E8FA899996</t>
  </si>
  <si>
    <t>AFE83F259AD76729264B547773F3DAA7</t>
  </si>
  <si>
    <t>1F4A1E2CF64E6AAB8152B928C907F4D0</t>
  </si>
  <si>
    <t>3F2F4E75EE5079AD95B49F49A428A848</t>
  </si>
  <si>
    <t>EB82F71928578FC379ADF61F8AA2A8D2</t>
  </si>
  <si>
    <t>5F64F6619F0737FF2C4A2901477CB08A</t>
  </si>
  <si>
    <t>916E20001B6898132560A027877528A8</t>
  </si>
  <si>
    <t>FAF0C156C1FA4642BE6E809A74EE732F</t>
  </si>
  <si>
    <t>C09F5E663E9E8C81A55F51763D8EF549</t>
  </si>
  <si>
    <t>A2F0708E663FF7FE6734ABB4ADA1B51F</t>
  </si>
  <si>
    <t>6294BD97E59BD24BAB30050D1CCB9B12</t>
  </si>
  <si>
    <t>735F91B8377D880010B972D7F46BA5A5</t>
  </si>
  <si>
    <t>9E6AFD7E3C76398D9AFF2C2B02DDC99D</t>
  </si>
  <si>
    <t>66D4B7379A60F0DF46CB4D2D62C0F16B</t>
  </si>
  <si>
    <t>0A2261300E6FB428E41550C6219BFC7D</t>
  </si>
  <si>
    <t>475A9EB6FFF09CA35A89EEA96B3712A6</t>
  </si>
  <si>
    <t>2DF60BFB84C332B71CA033EB8DBC3B05</t>
  </si>
  <si>
    <t>F0C935DA38F34C8024C75287B375F51D</t>
  </si>
  <si>
    <t>AB62881F9D02E6D89327575E86CB3798</t>
  </si>
  <si>
    <t>4ADF81465D6FF8C3498A2267596C49F1</t>
  </si>
  <si>
    <t>C9AA404C3C5EFDA6CFC9E7F40513F9FB</t>
  </si>
  <si>
    <t>B05809BFED5BC21F0E141157E353E60C</t>
  </si>
  <si>
    <t>F455DACD8D94938FC6DDA59DF6446435</t>
  </si>
  <si>
    <t>C16BF41EA8F73D18FD2EA0BEA737AB41</t>
  </si>
  <si>
    <t>E74D3FED57A40D15767B44C98367B68C</t>
  </si>
  <si>
    <t>36D10A163C82FEEC5655D7B3CF105C40</t>
  </si>
  <si>
    <t>7E63A685A6A87C3849EF10111AD52245</t>
  </si>
  <si>
    <t>1D10C6D917DE8FE93FA52C2C78E53F99</t>
  </si>
  <si>
    <t>45C343D6FF1B3E19D838AD5A24D1E817</t>
  </si>
  <si>
    <t>8061F0950A33A191AE95AD0D8A9909B5</t>
  </si>
  <si>
    <t>D8DD47A82793B995CE85CA2D394A0CAB</t>
  </si>
  <si>
    <t>D56F6DF5EBA15222558788E1B203D313</t>
  </si>
  <si>
    <t>A90EDAC601F0E5FECFE43B32BF046331</t>
  </si>
  <si>
    <t>D5F0102B2BC67C9C56BEFC956CA6F146</t>
  </si>
  <si>
    <t>DA9684F19C7E6FB06987FF775E09C6A4</t>
  </si>
  <si>
    <t>706789F92690F192355A8018F23F2692</t>
  </si>
  <si>
    <t>5666594DE7BD4CF489F91EA4401D5F24</t>
  </si>
  <si>
    <t>37581E76BF05B41128A9ECB3BF4023A5</t>
  </si>
  <si>
    <t>1B3BAA5DE126FB4085F99C6DC5E467B8</t>
  </si>
  <si>
    <t>5BD3897B6E04BE6323DB98297C9BA0CA</t>
  </si>
  <si>
    <t>78CC6B8B2236A2EF14B014BBB7270F47</t>
  </si>
  <si>
    <t>64732B60707DE7E35EA4BFB4C09F33FF</t>
  </si>
  <si>
    <t>2887B89CDA18A20A9B5E84EF48B10076</t>
  </si>
  <si>
    <t>D9F484C2414021A03AEB4C713B970780</t>
  </si>
  <si>
    <t>0ADE2450259A49CB65668BB38D2F8A0D</t>
  </si>
  <si>
    <t>5134FE47A414092B3BF6D781CC2AE28F</t>
  </si>
  <si>
    <t>AA4D3521DA08CAC8F1FC97DE86ABE523</t>
  </si>
  <si>
    <t>3DFB5F2D39B8D17AAFB7EE3DA018D68C</t>
  </si>
  <si>
    <t>FE472E7CE39A651B38D0224605C86D4F</t>
  </si>
  <si>
    <t>4F65F260CF678707C2A39D3EA3396223</t>
  </si>
  <si>
    <t>C7F7F36EDEE083A8260B1CF3FC21478E</t>
  </si>
  <si>
    <t>A10C44C69A20D2DA86B9A9468E46886C</t>
  </si>
  <si>
    <t>55105B7ACCEA45226EDA3EE78FE9580C</t>
  </si>
  <si>
    <t>426BC7BDF78BC7293D9ECDE74241CB6E</t>
  </si>
  <si>
    <t>C31F10E2FE38984DBCF31019DBC432CD</t>
  </si>
  <si>
    <t>700CDAD45CCBF18C58BEBCAF73112D82</t>
  </si>
  <si>
    <t>3F004AD1AA2279272845336C85BB05A2</t>
  </si>
  <si>
    <t>2B7D216EAEB7951E233F61EB2CC47341</t>
  </si>
  <si>
    <t>E2A5DFC755EA9BB7B9EA9884788523B8</t>
  </si>
  <si>
    <t>0274FA476EE5414DEFAB5814151D53BB</t>
  </si>
  <si>
    <t>8440754A80899D9CECD7FAB14C7A096D</t>
  </si>
  <si>
    <t>6B5CA6630103246A9E42A4DB482A412E</t>
  </si>
  <si>
    <t>75511BD68F3A196D1499B9838D2333E9</t>
  </si>
  <si>
    <t>D91BC6A41102BD3827E91492C8EF447B</t>
  </si>
  <si>
    <t>75188E122B2B4F0812FA4A99271D9216</t>
  </si>
  <si>
    <t>58F6CB4050817A5DBB77E0C9156218F2</t>
  </si>
  <si>
    <t>8C69FC0B8CAF4FFB5A0E514613B04A3C</t>
  </si>
  <si>
    <t>C39F4A8102F7DF3C531BCE3800D362AF</t>
  </si>
  <si>
    <t>02E60239545F1432139DEB18185F9A1F</t>
  </si>
  <si>
    <t>6040E6EE94E8A3EF0F19EF11C69454FF</t>
  </si>
  <si>
    <t>A708604914655882ACF5D582105BD7A0</t>
  </si>
  <si>
    <t>A90CBFBF6A2A92C57E8823F581E5CC1E</t>
  </si>
  <si>
    <t>C097F954DF87274C0658E82A0DC75E37</t>
  </si>
  <si>
    <t>563447847C23CB8CF913F347FFF2FFDC</t>
  </si>
  <si>
    <t>8C63023E658EF4B13300ADD886B79BFE</t>
  </si>
  <si>
    <t>8819773250425F992D1131F6D70CEE1F</t>
  </si>
  <si>
    <t>80494D2FB3825144C8BF56EC21F7AE20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</si>
  <si>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</si>
  <si>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</si>
  <si>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</si>
  <si>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</si>
  <si>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</si>
  <si>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</si>
  <si>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</si>
  <si>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</si>
  <si>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</si>
  <si>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</si>
  <si>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4E9C74CAB05B0E6F07E8D0C0110AFEA2</t>
  </si>
  <si>
    <t>El trabajador no recibio compensaciones durante el trimestre</t>
  </si>
  <si>
    <t>74F0B4177626C86A38715B745DBA0942</t>
  </si>
  <si>
    <t>C77E7D1FE5C664E7024CC59AC5C608D4</t>
  </si>
  <si>
    <t>1C6EEB6B3196BBB7E40180832F11B3A8</t>
  </si>
  <si>
    <t>087B663ED45BEB192C42F180F83FCF42</t>
  </si>
  <si>
    <t>AFEF7545A2F272F15E73D11295DB2D58</t>
  </si>
  <si>
    <t>71E6B25FAABB1E70F5E2432808B3E697</t>
  </si>
  <si>
    <t>687920B7EA9BBE750DF9B532391A1072</t>
  </si>
  <si>
    <t>7FCA59169078549F9C3B09DA0028C79A</t>
  </si>
  <si>
    <t>C18CA09F36AF2279C2ECFBAC6B17F7A1</t>
  </si>
  <si>
    <t>4A7FCF4B423EE47840AC4E34FF019ADF</t>
  </si>
  <si>
    <t>5A7758D37581C03F1ED6C3F53102BF43</t>
  </si>
  <si>
    <t>5678918C2D5CC29570488673665B98B9</t>
  </si>
  <si>
    <t>EE597C58E8333E1A717E18CF104C3EA7</t>
  </si>
  <si>
    <t>85B2B27D62FF38819817349454AAADFF</t>
  </si>
  <si>
    <t>EC99E8786FCEC2280E02C2D3FE1A9929</t>
  </si>
  <si>
    <t>CEBE3F298E44697F5C13033A9D839625</t>
  </si>
  <si>
    <t>E0566ADDF22A7A41BE7AC593BC87A262</t>
  </si>
  <si>
    <t>2D8571528633EC9EA69C852D8E991240</t>
  </si>
  <si>
    <t>EF134DAC0231E373852018BB90A50E02</t>
  </si>
  <si>
    <t>EA573B6D4C9BF7B240031E76AB9AC69F</t>
  </si>
  <si>
    <t>F3211EDFD049667425CD9E60205558CC</t>
  </si>
  <si>
    <t>793AFBFB88904523C0C7039188C771F4</t>
  </si>
  <si>
    <t>340C7B0F3077C1BD5BF29C5F4B7C9144</t>
  </si>
  <si>
    <t>777B5082BA55D3F8D8844D5062853E24</t>
  </si>
  <si>
    <t>CF6ED9EE2043A52D755034EEA090E0B0</t>
  </si>
  <si>
    <t>2A420138EAA07845B1A14D4FB8F89F61</t>
  </si>
  <si>
    <t>55951D679BFE300FA49131902B14E62C</t>
  </si>
  <si>
    <t>74D64574574BBAC93675451B1F5D14B2</t>
  </si>
  <si>
    <t>D832C959ED70FA180A8462C6F6E91E94</t>
  </si>
  <si>
    <t>FB7E2893BA90396B7540653663C8CE3B</t>
  </si>
  <si>
    <t>BB606AF5057F669445D8B551306A6ADA</t>
  </si>
  <si>
    <t>1E9DB69782371A458056EBE9CCEDA629</t>
  </si>
  <si>
    <t>3714C6A2A6009C9FE28DC464176A79F4</t>
  </si>
  <si>
    <t>7979313E36502C7F7569F49F1BE4A3FD</t>
  </si>
  <si>
    <t>4F5A430059ED2146C82AA302B065BC89</t>
  </si>
  <si>
    <t>97D40BDFD2ACD444A5932169E555931C</t>
  </si>
  <si>
    <t>E4403E924961A594E1C889833FE5605F</t>
  </si>
  <si>
    <t>407B53AB548977707468D969599576AD</t>
  </si>
  <si>
    <t>21519342F8BA29CF1BBA5AA44DCE75AE</t>
  </si>
  <si>
    <t>C9AFCFB48C0D9C75285E190F9617E1E2</t>
  </si>
  <si>
    <t>EB0447771489D6E2BB9E91135B8FD59B</t>
  </si>
  <si>
    <t>C42E7F07E9A5A0A32516C8E973902C21</t>
  </si>
  <si>
    <t>445D2F533B099DD3532FE041A343FB3A</t>
  </si>
  <si>
    <t>AF1DCFB79185290C10176D179595B5CC</t>
  </si>
  <si>
    <t>D4B4F684FC9C2D75364289E2BCC090FD</t>
  </si>
  <si>
    <t>DFEA01EC76D3F8932FA7B28CA95B6D1C</t>
  </si>
  <si>
    <t>4EF223DD42BE2C9757D6485168E75DE0</t>
  </si>
  <si>
    <t>1C3365D608A614A937A1AA66B1C81968</t>
  </si>
  <si>
    <t>985C4D0940CA5E81F05B54C34BA55004</t>
  </si>
  <si>
    <t>71F41A066C963CB1B3AE3F3C26F86BBF</t>
  </si>
  <si>
    <t>FD388C50C0E344098A88A2698EE70728</t>
  </si>
  <si>
    <t>057CC6D33694C58ACE417F5BCEA9FFD1</t>
  </si>
  <si>
    <t>AA236F7249A8D8B71779F24885D9E87B</t>
  </si>
  <si>
    <t>EB53D20C8B02AC7AA314393D7A2B6AA2</t>
  </si>
  <si>
    <t>6A330945A11CF5BB25D601DBCD7441ED</t>
  </si>
  <si>
    <t>2E1F0D5EF13CC59723077780A45D5003</t>
  </si>
  <si>
    <t>50BE23DA8C413ECCC126D269BD969638</t>
  </si>
  <si>
    <t>B5C8ADCF32FA54AC8089BF0C2C767524</t>
  </si>
  <si>
    <t>174BF2D6844C58B129F0E386A198118F</t>
  </si>
  <si>
    <t>1C1D160BCB743202884B364E9C7E4DBD</t>
  </si>
  <si>
    <t>58839802F54036CC810181238EEC5E98</t>
  </si>
  <si>
    <t>03869044A9A8D68AC8B911AEAFA5FB80</t>
  </si>
  <si>
    <t>434DDDDC691F294962745589645DE06C</t>
  </si>
  <si>
    <t>CACFD29093DCA491ED70F1ABD40A4305</t>
  </si>
  <si>
    <t>6DAC16B4458B338C742DF185E79179FD</t>
  </si>
  <si>
    <t>40366945B8B9E55139C39FE62CE6820E</t>
  </si>
  <si>
    <t>926AD9506822693D2AA140F79735D3DC</t>
  </si>
  <si>
    <t>731BC3E595AD144208E75F0E4B9BFA5E</t>
  </si>
  <si>
    <t>1EB33D6B8799FCDC555C0366BD3D2CDA</t>
  </si>
  <si>
    <t>18FD68D4D6F71DA3245387FA2CDA7761</t>
  </si>
  <si>
    <t>E975A40935911912FE0E241341CDB208</t>
  </si>
  <si>
    <t>691018C1034C8EF842EFCF26B2330A37</t>
  </si>
  <si>
    <t>2FFA2233725C3F8250F4432951E5D918</t>
  </si>
  <si>
    <t>A75D8CC0E7D4B6F5516C8B39AA35A130</t>
  </si>
  <si>
    <t>D9E063881CF40B1F704024221000F65B</t>
  </si>
  <si>
    <t>12E690D7765BBC75091170ADF3A55D88</t>
  </si>
  <si>
    <t>AC75FAB08E7C9BFDDE9362BA8F2F4AA3</t>
  </si>
  <si>
    <t>232D01B4E0D4F2862842A5703B981202</t>
  </si>
  <si>
    <t>CDA417423692E290C01A408E3D3C404F</t>
  </si>
  <si>
    <t>6F5A11974EBB821037592519BA2C08CC</t>
  </si>
  <si>
    <t>2996931AD5F5253F118C25BD673C7128</t>
  </si>
  <si>
    <t>8075830A92BC866C7DD8CD291A13DB8C</t>
  </si>
  <si>
    <t>723C7BA35613F06CBACFE8E018EB689F</t>
  </si>
  <si>
    <t>4FAEB1BF0744A498408064B69AF529E1</t>
  </si>
  <si>
    <t>B7BE2EDE67AAC753EF5514C0D00071A4</t>
  </si>
  <si>
    <t>C1B31B5FD2B31C80BF1DE48356FD4B10</t>
  </si>
  <si>
    <t>09759653840BBD1491B7DE45C3E816D7</t>
  </si>
  <si>
    <t>468CAA608A5F35BB3E2CE4C5D4CD107C</t>
  </si>
  <si>
    <t>812CB0398DDAE9861B5702133E4E4E63</t>
  </si>
  <si>
    <t>CEE5977489DFE8AA55ACCB3D0B7FA82D</t>
  </si>
  <si>
    <t>93D1C7D78CAAF40C0FF1CC2E1CBB63F9</t>
  </si>
  <si>
    <t>856DDB471B70C9D51CBB61D75B966E97</t>
  </si>
  <si>
    <t>FB82B0094B6DB16A12844CB72A7B4ECA</t>
  </si>
  <si>
    <t>EE6D75C2CDB9B853ACAF6DEC44D01D71</t>
  </si>
  <si>
    <t>F6F5619FEEBFF8CA0F4A6E753AD8E7F6</t>
  </si>
  <si>
    <t>E8187A98EF63C69F17E10A8516C518FB</t>
  </si>
  <si>
    <t>D18195FD2D91D96A306C8DE0E729B7D6</t>
  </si>
  <si>
    <t>9949F0130C2EC51410D6EFD50CC39308</t>
  </si>
  <si>
    <t>7A8B8464E6FFAFAAFCB114771847058A</t>
  </si>
  <si>
    <t>94DFD94B73B3C605A380E0A767675473</t>
  </si>
  <si>
    <t>5EFC13EEE52EEE12192F3187B03DDBAD</t>
  </si>
  <si>
    <t>B4C99CA2A1778B46BB1A29F0A59C460F</t>
  </si>
  <si>
    <t>F99C27B2D0326CEA5B0A145452DD51F3</t>
  </si>
  <si>
    <t>82EF953E57350DB3C8BF0EE31AD8F0A0</t>
  </si>
  <si>
    <t>59E64D39FF074053FAF1B4051E4AE063</t>
  </si>
  <si>
    <t>AE9D4B7E32EE2AF93C9D6FBE3CD842B8</t>
  </si>
  <si>
    <t>C4F07218ED4241546AFE827F8C87859B</t>
  </si>
  <si>
    <t>B49E5E14CBE5CD311A2780E82A5D9C96</t>
  </si>
  <si>
    <t>B496A44836B2326DE3E7655BA97F43A4</t>
  </si>
  <si>
    <t>CE136E6C9F2A8AD47E1F6CB3404EC1A7</t>
  </si>
  <si>
    <t>815244FB280F68050AE1006D4ED43A69</t>
  </si>
  <si>
    <t>A495D28E1617C6369738CE572C0402F7</t>
  </si>
  <si>
    <t>DDE41F775FC36F36994776C1EBAECC77</t>
  </si>
  <si>
    <t>F9A41BB34764408AE48CA54B2B893D29</t>
  </si>
  <si>
    <t>44A189B668D35DE66461FCC6D282E69C</t>
  </si>
  <si>
    <t>033A596D23E5015790AA3524D64CC15D</t>
  </si>
  <si>
    <t>8DF4164B7F4B8B14527E0669DE96CA24</t>
  </si>
  <si>
    <t>BB3F50DC4E28DDE6DBE801363E6E4724</t>
  </si>
  <si>
    <t>A9392A62BFC40BE42D1F8A9C7DEAE48D</t>
  </si>
  <si>
    <t>46FB5894A364F87594429284E2CD6D76</t>
  </si>
  <si>
    <t>924934E9DE63F706E93289418EB1DE9B</t>
  </si>
  <si>
    <t>CEC3641EDBCCEB0F20CFFD297D0C2B94</t>
  </si>
  <si>
    <t>FFC9664D40870EB79D2A9DFF9D40317E</t>
  </si>
  <si>
    <t>161DA5EF07F2CD6FA3AE88A5CB9D378D</t>
  </si>
  <si>
    <t>C723B1E87BFE5D0F013B151B329D71D9</t>
  </si>
  <si>
    <t>2AB2EA73C245AE442612F0AE180675C1</t>
  </si>
  <si>
    <t>906DB7C241A43633F709E923D70EF5B1</t>
  </si>
  <si>
    <t>A7A6590BA5DD13F258BA65CBCD9FF51F</t>
  </si>
  <si>
    <t>8D86E1E360845B9CAB979E78B17F214F</t>
  </si>
  <si>
    <t>BD806B26A2814510862A6BC13C3BF33C</t>
  </si>
  <si>
    <t>13FD5084A1BFF88EB2B4784E401AC671</t>
  </si>
  <si>
    <t>691DF6075D3D0AB0280F3B6C53BCA747</t>
  </si>
  <si>
    <t>FE543EE08633E25D61CA283306391A77</t>
  </si>
  <si>
    <t>D09B5207A54356EBC6E6C860972595C1</t>
  </si>
  <si>
    <t>54B823D75F0B4CA43BEC26ED089DB1DE</t>
  </si>
  <si>
    <t>76240D2F411B70F37AB1DDD60BF01B0B</t>
  </si>
  <si>
    <t>9E7F812AF0971801B672EA5A11D24907</t>
  </si>
  <si>
    <t>47CA270E62ED92C0F3EDD78FBF139185</t>
  </si>
  <si>
    <t>9AE494B3580060F6F2106E9668116A04</t>
  </si>
  <si>
    <t>FFC9B19A66996DDE76A3864137F86879</t>
  </si>
  <si>
    <t>B3C3DA3CB0DF2DFC8B76C58C595F6542</t>
  </si>
  <si>
    <t>5D94F04DF192CCE5D118258103DD21B7</t>
  </si>
  <si>
    <t>1171AAE24BC57FAF2E48A26B36903559</t>
  </si>
  <si>
    <t>B22A31A3B2C30B0F5F7A7977AFA5B9E9</t>
  </si>
  <si>
    <t>FDD7F626A8EDCCB28332FB4795AD98A2</t>
  </si>
  <si>
    <t>E49492ACD0317E681ED5E37FC0D6BC6B</t>
  </si>
  <si>
    <t>95EB4CF10A51C43EB98055721C0F5852</t>
  </si>
  <si>
    <t>242BB08D35F567923B2CACCDA0C1B230</t>
  </si>
  <si>
    <t>870BF546ADBF66032328166BD044B316</t>
  </si>
  <si>
    <t>584D544737856BF8F77FC9E4157BEFCB</t>
  </si>
  <si>
    <t>D516161C6C9BDAEE50CDD3A43BE1F2DF</t>
  </si>
  <si>
    <t>EB27BF4CA083B2479F7BCF38796D2376</t>
  </si>
  <si>
    <t>54DEFA53683929689A4E9331063E2EE0</t>
  </si>
  <si>
    <t>AEF40A27C6469CAFBB829DDDFF91FF42</t>
  </si>
  <si>
    <t>7136B46076CA812C24F622BC6EF692CA</t>
  </si>
  <si>
    <t>661132D181A34A72835CF976F0DA5BC8</t>
  </si>
  <si>
    <t>8631FE04BA0BA32D78363986EBFD251A</t>
  </si>
  <si>
    <t>F3F8A13C9B8DAF14BCBC77E7D11B34FD</t>
  </si>
  <si>
    <t>C8B7B16E95A0F712CC1543709CB568FA</t>
  </si>
  <si>
    <t>B07D0CC84D162055216598DFBE86BAA1</t>
  </si>
  <si>
    <t>4521BA75FE42510BF041864E5AC36873</t>
  </si>
  <si>
    <t>16AE3F232411976A04968DCFFDCE1324</t>
  </si>
  <si>
    <t>6E4C22AA0A523A227AA9AA2282B4EDA4</t>
  </si>
  <si>
    <t>4C5FF26A7CE620A42AD5F313ABAE3EB9</t>
  </si>
  <si>
    <t>37F28B315394E354546F74855733E4D7</t>
  </si>
  <si>
    <t>A25ABE80EA4C06AFBD35BD54F6A778DF</t>
  </si>
  <si>
    <t>B972E5A63C7B241EFE810395378FE97F</t>
  </si>
  <si>
    <t>67E1DBBE8C1FEB23B1C58D5C113007E2</t>
  </si>
  <si>
    <t>D82CB9B22832D37FD9B8B8BC56720FCE</t>
  </si>
  <si>
    <t>B72F0035D42D11D03350064FB1C7D7FD</t>
  </si>
  <si>
    <t>82B7A0A9EFEC6D09FA54617964BB868D</t>
  </si>
  <si>
    <t>CCF14E4406A1FA580BDD3135499EB3F8</t>
  </si>
  <si>
    <t>58760DADD4E01AABA121C5506AA914D9</t>
  </si>
  <si>
    <t>6408E1B72384F6F4E78EE8F00BDCFE2A</t>
  </si>
  <si>
    <t>B09EB80C754DC35B854B106BE20DF983</t>
  </si>
  <si>
    <t>CA997C743D6D978E3F5EC7E2D9B0AE10</t>
  </si>
  <si>
    <t>32E80F1195F296E9333D5F7B52029583</t>
  </si>
  <si>
    <t>A8D10E1CB514FAB3FC44F406A80763C9</t>
  </si>
  <si>
    <t>25D5E6F932BA298C0C712290A0F63C75</t>
  </si>
  <si>
    <t>2630923E30862B18240857E8A1E1E260</t>
  </si>
  <si>
    <t>AFE83F259AD76729B05425A860D05761</t>
  </si>
  <si>
    <t>1F4A1E2CF64E6AAB62F4F9947BBD5B89</t>
  </si>
  <si>
    <t>3F2F4E75EE5079AD1C9657C829557141</t>
  </si>
  <si>
    <t>EB82F71928578FC38A26BE6F07219998</t>
  </si>
  <si>
    <t>5F64F6619F0737FF7EBCB54F39292BF7</t>
  </si>
  <si>
    <t>916E20001B689813830D8B825431553A</t>
  </si>
  <si>
    <t>FAF0C156C1FA46425D7312712A9C4391</t>
  </si>
  <si>
    <t>04B4BFD747B6310D27E7D6E484B0F631</t>
  </si>
  <si>
    <t>A2F0708E663FF7FE67621D30F6F4249C</t>
  </si>
  <si>
    <t>6294BD97E59BD24B2B7CC761D66D5C72</t>
  </si>
  <si>
    <t>735F91B8377D8800BC49EC13C97A1BF7</t>
  </si>
  <si>
    <t>9E6AFD7E3C76398DEB9F181FDE54E486</t>
  </si>
  <si>
    <t>66D4B7379A60F0DFE8136C877D1BA2B4</t>
  </si>
  <si>
    <t>0A2261300E6FB428AF7C5F1B8FAB561F</t>
  </si>
  <si>
    <t>475A9EB6FFF09CA3BCA296CBDADAA874</t>
  </si>
  <si>
    <t>2DF60BFB84C332B764511F50DA554F6D</t>
  </si>
  <si>
    <t>F0C935DA38F34C80A84951F60CFD3292</t>
  </si>
  <si>
    <t>E16E315DE96DF5BA93F756A20F76EE82</t>
  </si>
  <si>
    <t>4ADF81465D6FF8C35B818A3420135424</t>
  </si>
  <si>
    <t>C9AA404C3C5EFDA65E9B0F1654D1895F</t>
  </si>
  <si>
    <t>B05809BFED5BC21F5F57984009890040</t>
  </si>
  <si>
    <t>F455DACD8D94938FDC7772C0EE52B2E2</t>
  </si>
  <si>
    <t>C16BF41EA8F73D187DD27DB2CE7560CE</t>
  </si>
  <si>
    <t>E74D3FED57A40D1536571E16C15FE61E</t>
  </si>
  <si>
    <t>36D10A163C82FEEC8289D78FE8192651</t>
  </si>
  <si>
    <t>7E63A685A6A87C38EB935557D9B89682</t>
  </si>
  <si>
    <t>1D10C6D917DE8FE90C4975BFEC694A30</t>
  </si>
  <si>
    <t>4F63EA7952756C74CD495C4B4B7EF5FB</t>
  </si>
  <si>
    <t>8061F0950A33A191D4EAC14F4C3E3840</t>
  </si>
  <si>
    <t>D8DD47A82793B99556AA07F0895E7000</t>
  </si>
  <si>
    <t>D56F6DF5EBA15222C735B9CE38BC86EE</t>
  </si>
  <si>
    <t>A90EDAC601F0E5FE2E7EA85682AE7EB2</t>
  </si>
  <si>
    <t>B56F0F55FAB04F4A1BC6A6FBB5EC21F5</t>
  </si>
  <si>
    <t>DA9684F19C7E6FB0178D0A16CD93478B</t>
  </si>
  <si>
    <t>706789F92690F1923C7E9FCBB141353D</t>
  </si>
  <si>
    <t>5666594DE7BD4CF4F86536E39E0DD5B6</t>
  </si>
  <si>
    <t>37581E76BF05B411FD533D02C160D772</t>
  </si>
  <si>
    <t>1B3BAA5DE126FB403B9358CED200E3B1</t>
  </si>
  <si>
    <t>5BD3897B6E04BE63FC354B87155AD22F</t>
  </si>
  <si>
    <t>78CC6B8B2236A2EF2C31A59CB812DB08</t>
  </si>
  <si>
    <t>64732B60707DE7E355B3673649093C5E</t>
  </si>
  <si>
    <t>2887B89CDA18A20AFBE8ACEC7918B9DF</t>
  </si>
  <si>
    <t>86B710F412B4FB9ACA5E7BDEDBEB31B4</t>
  </si>
  <si>
    <t>0ADE2450259A49CB4C71B0F6267FBBE2</t>
  </si>
  <si>
    <t>5134FE47A414092BE55E245207EB05DE</t>
  </si>
  <si>
    <t>AA4D3521DA08CAC882092E29D0E737C2</t>
  </si>
  <si>
    <t>3DFB5F2D39B8D17AE68C4FAE649609F0</t>
  </si>
  <si>
    <t>FE472E7CE39A651B352C34928472E0EE</t>
  </si>
  <si>
    <t>4F65F260CF6787075FF441ADD50CE38B</t>
  </si>
  <si>
    <t>C7F7F36EDEE083A8CB39A585AC5B0429</t>
  </si>
  <si>
    <t>A10C44C69A20D2DA9DF8DB284544152F</t>
  </si>
  <si>
    <t>0168ED78D72AC32001A5D1EC4365BAF6</t>
  </si>
  <si>
    <t>426BC7BDF78BC7293FC4EE0A7437615E</t>
  </si>
  <si>
    <t>C31F10E2FE38984D79B3BE554ED9EA6B</t>
  </si>
  <si>
    <t>700CDAD45CCBF18CCD9269DB76BB95DB</t>
  </si>
  <si>
    <t>3F004AD1AA2279270D989F7EF4A3B771</t>
  </si>
  <si>
    <t>2B7D216EAEB7951E19FAFBEE76016FC7</t>
  </si>
  <si>
    <t>E2A5DFC755EA9BB71C096C0A5BE91B1D</t>
  </si>
  <si>
    <t>0274FA476EE5414D6E4E4986C9AF0993</t>
  </si>
  <si>
    <t>8440754A80899D9C98396D3DBBE73272</t>
  </si>
  <si>
    <t>6B5CA6630103246AC0C8977557AC8F73</t>
  </si>
  <si>
    <t>75511BD68F3A196DD13225A2BF54D422</t>
  </si>
  <si>
    <t>D91BC6A41102BD380F6AC4644F64876C</t>
  </si>
  <si>
    <t>75188E122B2B4F08B5C2B8FD6385766B</t>
  </si>
  <si>
    <t>58F6CB4050817A5DC9F990F87B6294EF</t>
  </si>
  <si>
    <t>8C69FC0B8CAF4FFBDD5A9D8048AB860E</t>
  </si>
  <si>
    <t>C39F4A8102F7DF3C409B2FB7C54E9577</t>
  </si>
  <si>
    <t>02E60239545F14324AF19D45F90781D0</t>
  </si>
  <si>
    <t>6040E6EE94E8A3EFEBB5F5E35A979789</t>
  </si>
  <si>
    <t>A708604914655882A457EBE061F5495C</t>
  </si>
  <si>
    <t>A90CBFBF6A2A92C57B2B85E7DA30E2DC</t>
  </si>
  <si>
    <t>C097F954DF87274C4DC901BFB20FB741</t>
  </si>
  <si>
    <t>563447847C23CB8C1C6DAAD49D43CE07</t>
  </si>
  <si>
    <t>8C63023E658EF4B173A2E649D92F8085</t>
  </si>
  <si>
    <t>B3C8FE36AD8B3F6BFDC5DC1E0800AB88</t>
  </si>
  <si>
    <t>80494D2FB382514489CD6AB324E4742E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</si>
  <si>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</si>
  <si>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</si>
  <si>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</si>
  <si>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</si>
  <si>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</si>
  <si>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</si>
  <si>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</si>
  <si>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</si>
  <si>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</si>
  <si>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</si>
  <si>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4E9C74CAB05B0E6F996D684F3EEEF4AE</t>
  </si>
  <si>
    <t>El trabajador no recibio gratificaciones durante el trimestre</t>
  </si>
  <si>
    <t>105B5CB0A223B4DE6000676D58310AB6</t>
  </si>
  <si>
    <t>C77E7D1FE5C664E7A730C91222549E8D</t>
  </si>
  <si>
    <t>1C6EEB6B3196BBB7D4C3F5AF7DFDE61C</t>
  </si>
  <si>
    <t>087B663ED45BEB19274502194956A8FA</t>
  </si>
  <si>
    <t>AFEF7545A2F272F11B524B2BA23CE528</t>
  </si>
  <si>
    <t>71E6B25FAABB1E7020F152BBDC587CDC</t>
  </si>
  <si>
    <t>687920B7EA9BBE75EE82985960C9D380</t>
  </si>
  <si>
    <t>7FCA59169078549F64918B0BEA50999C</t>
  </si>
  <si>
    <t>C18CA09F36AF227950EED4621869F1FC</t>
  </si>
  <si>
    <t>4A7FCF4B423EE478440B238619BF3ED0</t>
  </si>
  <si>
    <t>0E0742C6C8CD4CD85FB76535A677830E</t>
  </si>
  <si>
    <t>5678918C2D5CC295FFC64E12A583064E</t>
  </si>
  <si>
    <t>EE597C58E8333E1A00E72F961A462016</t>
  </si>
  <si>
    <t>85B2B27D62FF3881B8B4CAA0FCD7739E</t>
  </si>
  <si>
    <t>EC99E8786FCEC228441D1E08013891A4</t>
  </si>
  <si>
    <t>CEBE3F298E44697FB3330878DC4D47C9</t>
  </si>
  <si>
    <t>E0566ADDF22A7A4145EE3121CF979B0E</t>
  </si>
  <si>
    <t>2D8571528633EC9E39957BA967211C64</t>
  </si>
  <si>
    <t>EF134DAC0231E373C684F71E9118A601</t>
  </si>
  <si>
    <t>EA573B6D4C9BF7B286DD577C7B7FE30F</t>
  </si>
  <si>
    <t>F3211EDFD049667483A307DE35F7ACAE</t>
  </si>
  <si>
    <t>793AFBFB88904523C33DA5B37835C392</t>
  </si>
  <si>
    <t>340C7B0F3077C1BDF6DE9A500B86DD9D</t>
  </si>
  <si>
    <t>D282B12CA590BA432626DCA691382468</t>
  </si>
  <si>
    <t>CF6ED9EE2043A52D955EDBF13D83A8BF</t>
  </si>
  <si>
    <t>2A420138EAA0784546F7DAC5A40861EC</t>
  </si>
  <si>
    <t>55951D679BFE300FA3F3454341E53BA6</t>
  </si>
  <si>
    <t>74D64574574BBAC929FAA3E95EF9E698</t>
  </si>
  <si>
    <t>D832C959ED70FA18C62A3F1CD5F41871</t>
  </si>
  <si>
    <t>FB7E2893BA90396BFFB6540B877C2A0C</t>
  </si>
  <si>
    <t>BB606AF5057F66945F9344D333F42540</t>
  </si>
  <si>
    <t>1E9DB69782371A45B1853B4D51C28687</t>
  </si>
  <si>
    <t>3714C6A2A6009C9F2F25DDDD07A08AE2</t>
  </si>
  <si>
    <t>400FDBEB9DFC6F23FD3E50BC347FE2B2</t>
  </si>
  <si>
    <t>4F5A430059ED2146D94A8173871CB9CE</t>
  </si>
  <si>
    <t>97D40BDFD2ACD4446B92BAD7F46727B6</t>
  </si>
  <si>
    <t>E4403E924961A5949D13E83C66A85C07</t>
  </si>
  <si>
    <t>407B53AB54897770A409DBEDCAE6B93E</t>
  </si>
  <si>
    <t>21519342F8BA29CFDF4874F177770811</t>
  </si>
  <si>
    <t>C9AFCFB48C0D9C75C5B17669E3E64C9E</t>
  </si>
  <si>
    <t>EB0447771489D6E2657DE9654D9403E4</t>
  </si>
  <si>
    <t>C42E7F07E9A5A0A3695CDB46160179F5</t>
  </si>
  <si>
    <t>445D2F533B099DD383328E4A19D010E0</t>
  </si>
  <si>
    <t>AF1DCFB79185290C4B3C6BF18FAC1003</t>
  </si>
  <si>
    <t>9121FDAC09A96FB15C487E7CBC67020F</t>
  </si>
  <si>
    <t>DFEA01EC76D3F89347A7285B9BA041B6</t>
  </si>
  <si>
    <t>4EF223DD42BE2C97325484A8D7F80EFE</t>
  </si>
  <si>
    <t>1C3365D608A614A9F9296DC705C6F8EF</t>
  </si>
  <si>
    <t>985C4D0940CA5E818543494FDE711A72</t>
  </si>
  <si>
    <t>B7169AB657FFFFD38D96954954E53F28</t>
  </si>
  <si>
    <t>FD388C50C0E344099C59779368D4F6C3</t>
  </si>
  <si>
    <t>057CC6D33694C58AC79CAB159B5F1B06</t>
  </si>
  <si>
    <t>AA236F7249A8D8B711E92C0EA689C7FF</t>
  </si>
  <si>
    <t>EB53D20C8B02AC7AF8BDE81F63A50DF5</t>
  </si>
  <si>
    <t>6A330945A11CF5BB498AEB50FB96AAC2</t>
  </si>
  <si>
    <t>2E1F0D5EF13CC597C76E6CCFC888491E</t>
  </si>
  <si>
    <t>50BE23DA8C413ECCAF3D02EA49B9A656</t>
  </si>
  <si>
    <t>B5C8ADCF32FA54AC5F94794C4F2AB7AA</t>
  </si>
  <si>
    <t>174BF2D6844C58B12B9F3AC8FEE53B34</t>
  </si>
  <si>
    <t>1C1D160BCB7432024938B3C8F8E26235</t>
  </si>
  <si>
    <t>58839802F54036CC1DCB01BB11B03450</t>
  </si>
  <si>
    <t>03869044A9A8D68A53B0DA7BD5CDDFA2</t>
  </si>
  <si>
    <t>9873646214CBDDA2B37CFAA7BF53D0F3</t>
  </si>
  <si>
    <t>CACFD29093DCA4915F4379D22013AB7E</t>
  </si>
  <si>
    <t>6DAC16B4458B338C18C94CDDB1DEEA93</t>
  </si>
  <si>
    <t>40366945B8B9E5516008742FA66232AD</t>
  </si>
  <si>
    <t>926AD9506822693D85FA7BB9152A65AD</t>
  </si>
  <si>
    <t>731BC3E595AD144231833878DC7D97EB</t>
  </si>
  <si>
    <t>1EB33D6B8799FCDCFE32820F098ADEAF</t>
  </si>
  <si>
    <t>18FD68D4D6F71DA3791C348823B95465</t>
  </si>
  <si>
    <t>E975A40935911912AE4CF940754698BE</t>
  </si>
  <si>
    <t>691018C1034C8EF8217A956EACAE99E8</t>
  </si>
  <si>
    <t>2FFA2233725C3F82057FB90951A0B171</t>
  </si>
  <si>
    <t>A75D8CC0E7D4B6F5CD8E9067922DCAA5</t>
  </si>
  <si>
    <t>D9E063881CF40B1F28C1E7ECA4441FF3</t>
  </si>
  <si>
    <t>12E690D7765BBC75A94C497A6D66BFA0</t>
  </si>
  <si>
    <t>AC75FAB08E7C9BFD9EF71B589D70279E</t>
  </si>
  <si>
    <t>232D01B4E0D4F28675B80C27EACCBC25</t>
  </si>
  <si>
    <t>CDA417423692E290836BE710088B28AA</t>
  </si>
  <si>
    <t>6F5A11974EBB8210165C740762FCDD00</t>
  </si>
  <si>
    <t>2996931AD5F5253F1C8C2283B3CCD635</t>
  </si>
  <si>
    <t>7046329791608A8CAA5E044C4F16653D</t>
  </si>
  <si>
    <t>723C7BA35613F06C98142937A8196ADF</t>
  </si>
  <si>
    <t>4FAEB1BF0744A4984F086093FAE7549A</t>
  </si>
  <si>
    <t>B7BE2EDE67AAC7533F1EEDC5C7DFB294</t>
  </si>
  <si>
    <t>C1B31B5FD2B31C8090A6704F69671256</t>
  </si>
  <si>
    <t>09759653840BBD14391AA976BAAF5D5F</t>
  </si>
  <si>
    <t>468CAA608A5F35BBDA942E17F30C236F</t>
  </si>
  <si>
    <t>812CB0398DDAE986FE05D136AB291F98</t>
  </si>
  <si>
    <t>CEE5977489DFE8AA645858AA32D6F8EF</t>
  </si>
  <si>
    <t>93D1C7D78CAAF40C4F3C580A6234FD19</t>
  </si>
  <si>
    <t>856DDB471B70C9D597F661BA82F50467</t>
  </si>
  <si>
    <t>FB82B0094B6DB16AC41CF91CA3193486</t>
  </si>
  <si>
    <t>E05EF911DB38841865948F31F984A1FC</t>
  </si>
  <si>
    <t>F6F5619FEEBFF8CA98257E338EC65226</t>
  </si>
  <si>
    <t>E8187A98EF63C69FE93328210DA41D83</t>
  </si>
  <si>
    <t>D18195FD2D91D96AE3BF4BAD3C92021D</t>
  </si>
  <si>
    <t>9949F0130C2EC5148501CCDB86BF6A0D</t>
  </si>
  <si>
    <t>7A8B8464E6FFAFAA25438AF0297A2BA5</t>
  </si>
  <si>
    <t>94DFD94B73B3C6053D0D196B35BC1A22</t>
  </si>
  <si>
    <t>5EFC13EEE52EEE12C32695647620F579</t>
  </si>
  <si>
    <t>B4C99CA2A1778B46068FB5B59E18236B</t>
  </si>
  <si>
    <t>FA73BC9EEDF26195FD6CDA8DD064F4D0</t>
  </si>
  <si>
    <t>82EF953E57350DB3126490F35C1D8650</t>
  </si>
  <si>
    <t>59E64D39FF074053AAF8771CB5CA26E6</t>
  </si>
  <si>
    <t>AE9D4B7E32EE2AF9DC4EA0A26F07EAE8</t>
  </si>
  <si>
    <t>C4F07218ED42415447F8AA0BFDD5CD60</t>
  </si>
  <si>
    <t>B49E5E14CBE5CD314C1436F4CC5D7EC1</t>
  </si>
  <si>
    <t>B496A44836B2326D00BFE1A6437FDF28</t>
  </si>
  <si>
    <t>CE136E6C9F2A8AD4895E63CEACACE5ED</t>
  </si>
  <si>
    <t>87C291EE02A8C1C2D8B47BAF664838BE</t>
  </si>
  <si>
    <t>A495D28E1617C6369DBAA33A68AFB752</t>
  </si>
  <si>
    <t>DDE41F775FC36F3629E5C1771E5579FC</t>
  </si>
  <si>
    <t>F9A41BB34764408AC249C887FCADD3F6</t>
  </si>
  <si>
    <t>44A189B668D35DE6153FBF7C1C5381DB</t>
  </si>
  <si>
    <t>033A596D23E501579BC3ECD5E12EE1BD</t>
  </si>
  <si>
    <t>8DF4164B7F4B8B1425167756EDAC3E07</t>
  </si>
  <si>
    <t>BB3F50DC4E28DDE6F280B57B80525C32</t>
  </si>
  <si>
    <t>A9392A62BFC40BE49F6CAD95534C6A7E</t>
  </si>
  <si>
    <t>46FB5894A364F8750DEC68CC76D60A1D</t>
  </si>
  <si>
    <t>3F8DECC3A94EDBDFFCB5630A9A20CF20</t>
  </si>
  <si>
    <t>CEC3641EDBCCEB0F250DA1FC9E8C43DF</t>
  </si>
  <si>
    <t>FFC9664D40870EB7717117719F5378F2</t>
  </si>
  <si>
    <t>161DA5EF07F2CD6F1B4CB48B4DD148C6</t>
  </si>
  <si>
    <t>C723B1E87BFE5D0F5B5008E09AE50D11</t>
  </si>
  <si>
    <t>2AB2EA73C245AE44268C4AAA784DA073</t>
  </si>
  <si>
    <t>906DB7C241A43633662A0B5B43C8F756</t>
  </si>
  <si>
    <t>A7A6590BA5DD13F25E586A386410E98D</t>
  </si>
  <si>
    <t>8D86E1E360845B9CB09FB22DED08DA62</t>
  </si>
  <si>
    <t>BD806B26A2814510CA40A74DE78B4151</t>
  </si>
  <si>
    <t>59DCFAD926230DDAD13548DF23C90BCD</t>
  </si>
  <si>
    <t>691DF6075D3D0AB003BCC3E5E7578A32</t>
  </si>
  <si>
    <t>FE543EE08633E25DB5874C13109B9025</t>
  </si>
  <si>
    <t>D09B5207A54356EB7693E066F64A0746</t>
  </si>
  <si>
    <t>54B823D75F0B4CA45C08094258E3835F</t>
  </si>
  <si>
    <t>76240D2F411B70F369E4A5860DC2D6B1</t>
  </si>
  <si>
    <t>9E7F812AF09718015EDD13595777E8CA</t>
  </si>
  <si>
    <t>47CA270E62ED92C05867CB7D9FF60C6E</t>
  </si>
  <si>
    <t>896995BC30CC63D91106AB5853D8086F</t>
  </si>
  <si>
    <t>FFC9B19A66996DDE40A65D294B4E6610</t>
  </si>
  <si>
    <t>5ED2E96BFDB827C51F7559C90F41EDAC</t>
  </si>
  <si>
    <t>5D94F04DF192CCE5DD4E65A253E10174</t>
  </si>
  <si>
    <t>1171AAE24BC57FAF0FE12081EEF08DB4</t>
  </si>
  <si>
    <t>B22A31A3B2C30B0F184DB6C603A174EF</t>
  </si>
  <si>
    <t>FDD7F626A8EDCCB238D13BEB5F80A280</t>
  </si>
  <si>
    <t>E49492ACD0317E68EFDFA77E9EFB0276</t>
  </si>
  <si>
    <t>95EB4CF10A51C43E9DA77C071DBBA3A5</t>
  </si>
  <si>
    <t>242BB08D35F5679200C4FBDB4062B680</t>
  </si>
  <si>
    <t>870BF546ADBF6603F1695380184D6602</t>
  </si>
  <si>
    <t>584D544737856BF8EEF4B4E0E74AA60C</t>
  </si>
  <si>
    <t>233E4E7FC4C5255948AF8EBB50BEA915</t>
  </si>
  <si>
    <t>EB27BF4CA083B247C988AFEBE0A8431F</t>
  </si>
  <si>
    <t>54DEFA5368392968D6FCEB6570812BF0</t>
  </si>
  <si>
    <t>AEF40A27C6469CAFBC90324FAA27CA19</t>
  </si>
  <si>
    <t>7136B46076CA812CAAA73E9727E6D122</t>
  </si>
  <si>
    <t>661132D181A34A720225C35CE450F8E5</t>
  </si>
  <si>
    <t>8631FE04BA0BA32D9B15971CF66444DC</t>
  </si>
  <si>
    <t>F3F8A13C9B8DAF14E62086E146F4100B</t>
  </si>
  <si>
    <t>C8B7B16E95A0F7122FF33DE755D05386</t>
  </si>
  <si>
    <t>B07D0CC84D162055BF2EFF67CF66385A</t>
  </si>
  <si>
    <t>4521BA75FE42510B3AA719FA157F3B14</t>
  </si>
  <si>
    <t>16AE3F232411976A02D05B48FBDAAE59</t>
  </si>
  <si>
    <t>6E4C22AA0A523A225F28CA89D88CEC88</t>
  </si>
  <si>
    <t>4C5FF26A7CE620A476102CCDDBC28F7C</t>
  </si>
  <si>
    <t>37F28B315394E354F78FE7A517B6AB56</t>
  </si>
  <si>
    <t>A25ABE80EA4C06AF071633DBA635B883</t>
  </si>
  <si>
    <t>B972E5A63C7B241EEB92D0FE78F3A448</t>
  </si>
  <si>
    <t>67E1DBBE8C1FEB23E0B8085E4963236A</t>
  </si>
  <si>
    <t>D82CB9B22832D37F9F3B5DE5FC443489</t>
  </si>
  <si>
    <t>B72F0035D42D11D0685744A3B5C7A21D</t>
  </si>
  <si>
    <t>CE404EEA36428145067F7AA83371DF7E</t>
  </si>
  <si>
    <t>CCF14E4406A1FA588018F7830B4D7C0F</t>
  </si>
  <si>
    <t>58760DADD4E01AAB45B8F1EC799AF71B</t>
  </si>
  <si>
    <t>6408E1B72384F6F46499C8E9C99D12BB</t>
  </si>
  <si>
    <t>B09EB80C754DC35B5D2FA32F52DBA386</t>
  </si>
  <si>
    <t>CA997C743D6D978ED5FD3C1A59FAEBF7</t>
  </si>
  <si>
    <t>32E80F1195F296E944236EEF4266711D</t>
  </si>
  <si>
    <t>A8D10E1CB514FAB3FA236D55F6D41C52</t>
  </si>
  <si>
    <t>25D5E6F932BA298C4652DD0263A3E3CE</t>
  </si>
  <si>
    <t>2630923E30862B18C0D2A73FD10DBB03</t>
  </si>
  <si>
    <t>99ED476FF0A2733E98D38DCB5C2E1B92</t>
  </si>
  <si>
    <t>1F4A1E2CF64E6AAB5D60638C8634F27F</t>
  </si>
  <si>
    <t>3F2F4E75EE5079ADE43F16923DD61752</t>
  </si>
  <si>
    <t>EB82F71928578FC37177544B02D3F81B</t>
  </si>
  <si>
    <t>5F64F6619F0737FF4CFB6AA0D819E743</t>
  </si>
  <si>
    <t>916E20001B689813539F71A1EBFDF53D</t>
  </si>
  <si>
    <t>FAF0C156C1FA46422D0D30E0419A043E</t>
  </si>
  <si>
    <t>04B4BFD747B6310DD96D11D87C452F8C</t>
  </si>
  <si>
    <t>A2F0708E663FF7FEE6B68EB5E2B50081</t>
  </si>
  <si>
    <t>6294BD97E59BD24B95CB4818D9150030</t>
  </si>
  <si>
    <t>735F91B8377D88000F205F0A51E39C5C</t>
  </si>
  <si>
    <t>986D3A51A5B7D49A8803B1B3D1E496E5</t>
  </si>
  <si>
    <t>66D4B7379A60F0DFC1EAB6F6C3571283</t>
  </si>
  <si>
    <t>0A2261300E6FB42887F0DE58DDD5AC00</t>
  </si>
  <si>
    <t>475A9EB6FFF09CA3080B790BDE92B704</t>
  </si>
  <si>
    <t>2DF60BFB84C332B7C3694F33C3398147</t>
  </si>
  <si>
    <t>F0C935DA38F34C80B293DACAC390A464</t>
  </si>
  <si>
    <t>E16E315DE96DF5BAC425EF4E3EB058B8</t>
  </si>
  <si>
    <t>4ADF81465D6FF8C3590FB3859E19ECA6</t>
  </si>
  <si>
    <t>C9AA404C3C5EFDA6922414F36349836B</t>
  </si>
  <si>
    <t>B9BDCBEFC675085F07B001D71CB81FFE</t>
  </si>
  <si>
    <t>F455DACD8D94938FB6A3BDE5D042A268</t>
  </si>
  <si>
    <t>C16BF41EA8F73D1860429C19B536B058</t>
  </si>
  <si>
    <t>E74D3FED57A40D151D770349DBFCCFFC</t>
  </si>
  <si>
    <t>36D10A163C82FEECB79604C3739BDC69</t>
  </si>
  <si>
    <t>7E63A685A6A87C38B0AFA8C8CFF613C0</t>
  </si>
  <si>
    <t>1D10C6D917DE8FE9418A65340E21D9AA</t>
  </si>
  <si>
    <t>4F63EA7952756C742416FA1164DD8921</t>
  </si>
  <si>
    <t>8061F0950A33A1911E9BB4F1020069BD</t>
  </si>
  <si>
    <t>D8DD47A82793B9956C06E95A198A3CE3</t>
  </si>
  <si>
    <t>D56F6DF5EBA15222102B8C358B709CAA</t>
  </si>
  <si>
    <t>A90EDAC601F0E5FEC62FE86CCAF1BCC4</t>
  </si>
  <si>
    <t>B56F0F55FAB04F4A7213AD41CFDAEDD3</t>
  </si>
  <si>
    <t>DA9684F19C7E6FB042285EBBD3C76EBE</t>
  </si>
  <si>
    <t>706789F92690F1925E1B217D4D07772A</t>
  </si>
  <si>
    <t>5666594DE7BD4CF40FBAD7A456D42855</t>
  </si>
  <si>
    <t>5F3235052736E40EC7CA5D6B17386845</t>
  </si>
  <si>
    <t>1B3BAA5DE126FB40A970C721A114DC59</t>
  </si>
  <si>
    <t>5BD3897B6E04BE63DAE9174E4A0B1647</t>
  </si>
  <si>
    <t>78CC6B8B2236A2EF6D52C8186818D8AA</t>
  </si>
  <si>
    <t>64732B60707DE7E376E4794A39E76DCC</t>
  </si>
  <si>
    <t>2887B89CDA18A20ADA9B4384780A75A0</t>
  </si>
  <si>
    <t>86B710F412B4FB9A965A6F91DFDBCDB6</t>
  </si>
  <si>
    <t>0ADE2450259A49CBC8A4E93115BC41E0</t>
  </si>
  <si>
    <t>5134FE47A414092B358B910D88D8A844</t>
  </si>
  <si>
    <t>527A6488A64F5DA2FC3DF62C30C2D740</t>
  </si>
  <si>
    <t>3DFB5F2D39B8D17A76FA08C02A683A61</t>
  </si>
  <si>
    <t>FE472E7CE39A651BC18AAF4644C3283D</t>
  </si>
  <si>
    <t>4F65F260CF67870703DBC74918FACC68</t>
  </si>
  <si>
    <t>C7F7F36EDEE083A8990486547268EADE</t>
  </si>
  <si>
    <t>A10C44C69A20D2DA0731F115A1239A60</t>
  </si>
  <si>
    <t>0168ED78D72AC32075CA940D8CF9158C</t>
  </si>
  <si>
    <t>426BC7BDF78BC72963F350AA19B23EE8</t>
  </si>
  <si>
    <t>C31F10E2FE38984D6ADB4F25CCDFAD7C</t>
  </si>
  <si>
    <t>700CDAD45CCBF18C9F6C3AF050CBC3FA</t>
  </si>
  <si>
    <t>98E7BEEDA0CF6E8A980B055E0164035C</t>
  </si>
  <si>
    <t>2B7D216EAEB7951E33A0F14D10091F5B</t>
  </si>
  <si>
    <t>F0E92932392C3238767D09A72D4B9D8B</t>
  </si>
  <si>
    <t>0274FA476EE5414DBCEB7D996EFD0CED</t>
  </si>
  <si>
    <t>8440754A80899D9C0F9DE7703BB2F511</t>
  </si>
  <si>
    <t>6B5CA6630103246AA8988D59D7013C25</t>
  </si>
  <si>
    <t>75511BD68F3A196D4F24B9596298588E</t>
  </si>
  <si>
    <t>D91BC6A41102BD38BE80CB4D0B78839F</t>
  </si>
  <si>
    <t>75188E122B2B4F0846C141E25F0EADDA</t>
  </si>
  <si>
    <t>89FD3F58F4111D3BF5F9DC88AB6F8811</t>
  </si>
  <si>
    <t>8C69FC0B8CAF4FFB95E3D0577FD28467</t>
  </si>
  <si>
    <t>C39F4A8102F7DF3C8BF88C8DD02C9D19</t>
  </si>
  <si>
    <t>02E60239545F1432C17ADF97D8CB6A0D</t>
  </si>
  <si>
    <t>6040E6EE94E8A3EF563415BABD823356</t>
  </si>
  <si>
    <t>A708604914655882CE6EE8DD093162EC</t>
  </si>
  <si>
    <t>A90CBFBF6A2A92C507FEA6F7F64EBCF8</t>
  </si>
  <si>
    <t>C097F954DF87274C116582970C220D91</t>
  </si>
  <si>
    <t>563447847C23CB8CB5293BB1B1A6D5E1</t>
  </si>
  <si>
    <t>8C63023E658EF4B1C0B1A145D355AA1D</t>
  </si>
  <si>
    <t>B3C8FE36AD8B3F6BFEA87714B9F32A11</t>
  </si>
  <si>
    <t>80494D2FB382514469FB0B17415C9487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</si>
  <si>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</si>
  <si>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</si>
  <si>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</si>
  <si>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</si>
  <si>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</si>
  <si>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</si>
  <si>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</si>
  <si>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</si>
  <si>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</si>
  <si>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</si>
  <si>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4E9C74CAB05B0E6F98F5053C0CA4CE86</t>
  </si>
  <si>
    <t>El trabajador no recibio primas durante el trimestre</t>
  </si>
  <si>
    <t>105B5CB0A223B4DE8C8B4232DBE57747</t>
  </si>
  <si>
    <t>C77E7D1FE5C664E77D575A2F9ADC70AE</t>
  </si>
  <si>
    <t>Prima Vacacional</t>
  </si>
  <si>
    <t>5002.02</t>
  </si>
  <si>
    <t>4114.84</t>
  </si>
  <si>
    <t>Semestral</t>
  </si>
  <si>
    <t>1C6EEB6B3196BBB79802B3306C347FF7</t>
  </si>
  <si>
    <t>4362.48</t>
  </si>
  <si>
    <t>3732.78</t>
  </si>
  <si>
    <t>0AB43BFCA4B4D46D4392236A284E090A</t>
  </si>
  <si>
    <t>AFEF7545A2F272F1DA040D49ED3A07B1</t>
  </si>
  <si>
    <t>3150</t>
  </si>
  <si>
    <t>2899.6</t>
  </si>
  <si>
    <t>71E6B25FAABB1E70A89DFD6D0E223F9B</t>
  </si>
  <si>
    <t>687920B7EA9BBE7568CB87498EF38AEF</t>
  </si>
  <si>
    <t>7FCA59169078549F23FB456030AA9F09</t>
  </si>
  <si>
    <t>2614.5</t>
  </si>
  <si>
    <t>2422.36</t>
  </si>
  <si>
    <t>C18CA09F36AF227991EEC80671E97D03</t>
  </si>
  <si>
    <t>2520</t>
  </si>
  <si>
    <t>2338.15</t>
  </si>
  <si>
    <t>4A7FCF4B423EE47852077096B3F78784</t>
  </si>
  <si>
    <t>0E0742C6C8CD4CD83D95C89CBF3DD695</t>
  </si>
  <si>
    <t>5678918C2D5CC2950DC6E75139E86B3A</t>
  </si>
  <si>
    <t>3937.5</t>
  </si>
  <si>
    <t>3383.96</t>
  </si>
  <si>
    <t>EE597C58E8333E1AF21606DA3C90767F</t>
  </si>
  <si>
    <t>0087EFFBC095EB27A914B1CE3C800D80</t>
  </si>
  <si>
    <t>EC99E8786FCEC228F18724FFCC34E9FC</t>
  </si>
  <si>
    <t>CEBE3F298E44697F02BCF3973D3C2E50</t>
  </si>
  <si>
    <t>E0566ADDF22A7A418811622FB012A06A</t>
  </si>
  <si>
    <t>2D8571528633EC9E2B57A61D07C11C94</t>
  </si>
  <si>
    <t>EF134DAC0231E373786AEAC60C1E2410</t>
  </si>
  <si>
    <t>EA573B6D4C9BF7B248E181E500584F98</t>
  </si>
  <si>
    <t>F3211EDFD0496674DD48A01B162421C0</t>
  </si>
  <si>
    <t>793AFBFB88904523CB42B49D5F7FF9ED</t>
  </si>
  <si>
    <t>340C7B0F3077C1BD6D864B7C75C2459D</t>
  </si>
  <si>
    <t>5223.24</t>
  </si>
  <si>
    <t>4288.81</t>
  </si>
  <si>
    <t>D282B12CA590BA438652376FE46ECA97</t>
  </si>
  <si>
    <t>9240.03</t>
  </si>
  <si>
    <t>7273.07</t>
  </si>
  <si>
    <t>CF6ED9EE2043A52D1148889A0BED6AD8</t>
  </si>
  <si>
    <t>2A420138EAA0784527005E76A90506B1</t>
  </si>
  <si>
    <t>F76814729C568DCEDAAD2BEE65DC15C3</t>
  </si>
  <si>
    <t>6300</t>
  </si>
  <si>
    <t>5135.57</t>
  </si>
  <si>
    <t>74D64574574BBAC907BF248CA24705ED</t>
  </si>
  <si>
    <t>D832C959ED70FA18B2CBDDEE4A648DE1</t>
  </si>
  <si>
    <t>FB7E2893BA90396B59A3CAD952CDC9B5</t>
  </si>
  <si>
    <t>BB606AF5057F669429C17A6928358762</t>
  </si>
  <si>
    <t>1E9DB69782371A45456F437D484AC742</t>
  </si>
  <si>
    <t>3714C6A2A6009C9FC3A7E61170158D38</t>
  </si>
  <si>
    <t>400FDBEB9DFC6F2372DD26685406FABB</t>
  </si>
  <si>
    <t>4F5A430059ED21469A3874AF8161E78D</t>
  </si>
  <si>
    <t>97D40BDFD2ACD444C39484438735C3AA</t>
  </si>
  <si>
    <t>E4403E924961A59407DCF868FBCC4CB8</t>
  </si>
  <si>
    <t>EABAB567A0D7731485D1E64742EB94C7</t>
  </si>
  <si>
    <t>4090.86</t>
  </si>
  <si>
    <t>3509.84</t>
  </si>
  <si>
    <t>21519342F8BA29CFBA66D8E631049CA7</t>
  </si>
  <si>
    <t>14296.59</t>
  </si>
  <si>
    <t>10995.1</t>
  </si>
  <si>
    <t>C9AFCFB48C0D9C756239D0D49CDE1A87</t>
  </si>
  <si>
    <t>9119.97</t>
  </si>
  <si>
    <t>7286.2</t>
  </si>
  <si>
    <t>EB0447771489D6E21014E8AFEC63D49E</t>
  </si>
  <si>
    <t>C42E7F07E9A5A0A3D72A084825A51834</t>
  </si>
  <si>
    <t>7383.33</t>
  </si>
  <si>
    <t>5987.5</t>
  </si>
  <si>
    <t>445D2F533B099DD324382E3F977C8A4E</t>
  </si>
  <si>
    <t>0B4A7C3D6892F356BA8DD2A6D4A88022</t>
  </si>
  <si>
    <t>9121FDAC09A96FB18D1BD1F98449B34F</t>
  </si>
  <si>
    <t>DFEA01EC76D3F893CFBBFC4B0A513585</t>
  </si>
  <si>
    <t>4EF223DD42BE2C97F76871107462CD47</t>
  </si>
  <si>
    <t>1C3365D608A614A9D2FCEA8665ECCFFF</t>
  </si>
  <si>
    <t>985C4D0940CA5E81A3036798043AE8F2</t>
  </si>
  <si>
    <t>B7169AB657FFFFD39726F6E9229F5339</t>
  </si>
  <si>
    <t>7645.23</t>
  </si>
  <si>
    <t>6193.46</t>
  </si>
  <si>
    <t>FD388C50C0E3440926A6F14BD84D089D</t>
  </si>
  <si>
    <t>057CC6D33694C58AE8BD23EE3AC84EF4</t>
  </si>
  <si>
    <t>AA236F7249A8D8B7D5D831D8E289EA3F</t>
  </si>
  <si>
    <t>7BCD1767E74E70E58D1BEDF39E90FF6E</t>
  </si>
  <si>
    <t>6A330945A11CF5BB87A306614B87A041</t>
  </si>
  <si>
    <t>2E1F0D5EF13CC5973D21D7E807E19866</t>
  </si>
  <si>
    <t>AA6CE533B6346BD01B54919D0128D202</t>
  </si>
  <si>
    <t>B5C8ADCF32FA54AC1308F70D7C4E737E</t>
  </si>
  <si>
    <t>174BF2D6844C58B187B39F44D8276673</t>
  </si>
  <si>
    <t>1C1D160BCB74320265FBD6DB5B5ADC23</t>
  </si>
  <si>
    <t>58839802F54036CCAB687D60099E786B</t>
  </si>
  <si>
    <t>03869044A9A8D68A284E2109339A73A6</t>
  </si>
  <si>
    <t>9873646214CBDDA278AD78E40C4FF5A6</t>
  </si>
  <si>
    <t>CACFD29093DCA4914EB0DC087C38AD81</t>
  </si>
  <si>
    <t>6DAC16B4458B338C9F7A7B4B48F4565C</t>
  </si>
  <si>
    <t>40366945B8B9E55166E0E18C1AB938EB</t>
  </si>
  <si>
    <t>BE7124CC1CB4F02ECDA19F03EE8CB151</t>
  </si>
  <si>
    <t>5857.38</t>
  </si>
  <si>
    <t>4787.49</t>
  </si>
  <si>
    <t>731BC3E595AD14424A56975E2F1B06F2</t>
  </si>
  <si>
    <t>1EB33D6B8799FCDC3B11BDEED7882034</t>
  </si>
  <si>
    <t>70782F411F306A13D99F5A4E30F4361C</t>
  </si>
  <si>
    <t>E975A409359119123BE7E7D3C4BB25DA</t>
  </si>
  <si>
    <t>691018C1034C8EF873DB37E8EEF86AFB</t>
  </si>
  <si>
    <t>2FFA2233725C3F82F5261B7B794C692F</t>
  </si>
  <si>
    <t>A75D8CC0E7D4B6F5520444EB66099ECB</t>
  </si>
  <si>
    <t>D9E063881CF40B1F0780AEFC628326C0</t>
  </si>
  <si>
    <t>12E690D7765BBC75DD695A2723F58834</t>
  </si>
  <si>
    <t>AC75FAB08E7C9BFDC64B825450A6D5C4</t>
  </si>
  <si>
    <t>232D01B4E0D4F286879B986B877B690B</t>
  </si>
  <si>
    <t>CDA417423692E290F88E0E6E4FA01558</t>
  </si>
  <si>
    <t>6F5A11974EBB8210D50F9765A0C8F91E</t>
  </si>
  <si>
    <t>2996931AD5F5253F53CF6030E4709457</t>
  </si>
  <si>
    <t>7046329791608A8C26E29B6F25D7E09D</t>
  </si>
  <si>
    <t>723C7BA35613F06C7A017B9F3116698A</t>
  </si>
  <si>
    <t>D62472DFB1BD41081E1FEC5DCCBE5DB9</t>
  </si>
  <si>
    <t>B7BE2EDE67AAC7538F69D6B99D317E15</t>
  </si>
  <si>
    <t>C1B31B5FD2B31C80E7E84D0F2997CE95</t>
  </si>
  <si>
    <t>E04FEE53BC78F2BBE78AED8E489FB80D</t>
  </si>
  <si>
    <t>468CAA608A5F35BBA122C64C4A2C7F12</t>
  </si>
  <si>
    <t>812CB0398DDAE986A5DBC82617FFBA0E</t>
  </si>
  <si>
    <t>CEE5977489DFE8AA03C06AAFDEC5EC31</t>
  </si>
  <si>
    <t>93D1C7D78CAAF40C58762697A64A36CE</t>
  </si>
  <si>
    <t>856DDB471B70C9D56ED1A681C67ED4EF</t>
  </si>
  <si>
    <t>FB82B0094B6DB16A43C7800193E53C69</t>
  </si>
  <si>
    <t>E05EF911DB388418F9CF79C88FFB2C01</t>
  </si>
  <si>
    <t>F6F5619FEEBFF8CAC9F6BDE5B5061FF3</t>
  </si>
  <si>
    <t>E8187A98EF63C69F17D55B572A2532DF</t>
  </si>
  <si>
    <t>F93F8FAD9A5048CC27A8AF6B6624C029</t>
  </si>
  <si>
    <t>9949F0130C2EC51401D563D446F87A2B</t>
  </si>
  <si>
    <t>7A8B8464E6FFAFAAC86C2AA7889C2471</t>
  </si>
  <si>
    <t>94DFD94B73B3C605181CBFC4C4BFCBC1</t>
  </si>
  <si>
    <t>5EFC13EEE52EEE12EFE8E8BDCDC718E7</t>
  </si>
  <si>
    <t>B4C99CA2A1778B46F9D0CE0B5FB356B4</t>
  </si>
  <si>
    <t>FA73BC9EEDF261959E8524F9F2204971</t>
  </si>
  <si>
    <t>82EF953E57350DB3A39357EDF67AB18A</t>
  </si>
  <si>
    <t>59E64D39FF0740531D65B835F56CF0C5</t>
  </si>
  <si>
    <t>AE9D4B7E32EE2AF9E885F647E925E826</t>
  </si>
  <si>
    <t>C4F07218ED4241548C76A1F26AE2371E</t>
  </si>
  <si>
    <t>B49E5E14CBE5CD316A7480BB51EC2863</t>
  </si>
  <si>
    <t>B496A44836B2326D94F1842E46855DDB</t>
  </si>
  <si>
    <t>CE136E6C9F2A8AD46FC75C54A94EF5D3</t>
  </si>
  <si>
    <t>87C291EE02A8C1C29CCC406B0F297A08</t>
  </si>
  <si>
    <t>A495D28E1617C636BD61BFD94AEB60ED</t>
  </si>
  <si>
    <t>DDE41F775FC36F364205F896434B156D</t>
  </si>
  <si>
    <t>B786B7560A0E641D9AD05A6E802883DB</t>
  </si>
  <si>
    <t>44A189B668D35DE6DED4AD650DEF83EA</t>
  </si>
  <si>
    <t>033A596D23E5015787C672E98B317B51</t>
  </si>
  <si>
    <t>8DF4164B7F4B8B141EF53DD6B90E52D7</t>
  </si>
  <si>
    <t>BB3F50DC4E28DDE6FD611E948ABA1460</t>
  </si>
  <si>
    <t>A9392A62BFC40BE4EBABFEE86380C60F</t>
  </si>
  <si>
    <t>46FB5894A364F8758FE9E63054878CAC</t>
  </si>
  <si>
    <t>3F8DECC3A94EDBDFD2BA98D326F1A99A</t>
  </si>
  <si>
    <t>CEC3641EDBCCEB0FDDA5D4B79CA55E78</t>
  </si>
  <si>
    <t>FFC9664D40870EB772A7B52D387DA9E6</t>
  </si>
  <si>
    <t>EE7E955D6079ECCFFA64D39E5BCA465F</t>
  </si>
  <si>
    <t>C723B1E87BFE5D0F608D45CF54A63BB6</t>
  </si>
  <si>
    <t>2AB2EA73C245AE448BA121F6F3E54F46</t>
  </si>
  <si>
    <t>906DB7C241A43633D953E0820DFF5CA7</t>
  </si>
  <si>
    <t>A7A6590BA5DD13F2BCE9D5B9A4489C4F</t>
  </si>
  <si>
    <t>8D86E1E360845B9C84AEE7994343A628</t>
  </si>
  <si>
    <t>BD806B26A28145101CDCE937DA57A408</t>
  </si>
  <si>
    <t>59DCFAD926230DDA3FD19D5BEE570CFE</t>
  </si>
  <si>
    <t>691DF6075D3D0AB037AE36143AF8292C</t>
  </si>
  <si>
    <t>FE543EE08633E25D01B4BE0814F14C7D</t>
  </si>
  <si>
    <t>D09B5207A54356EBF22185C8BD63BF21</t>
  </si>
  <si>
    <t>54B823D75F0B4CA431E913143BAFDD7B</t>
  </si>
  <si>
    <t>76240D2F411B70F3F67175FCFA1AE4DF</t>
  </si>
  <si>
    <t>9E7F812AF0971801EAAE20840D85625A</t>
  </si>
  <si>
    <t>47CA270E62ED92C075F6CDE3B3A5C7EC</t>
  </si>
  <si>
    <t>896995BC30CC63D958FDBB64A91A25CE</t>
  </si>
  <si>
    <t>FFC9B19A66996DDE04A8F572360824EF</t>
  </si>
  <si>
    <t>5ED2E96BFDB827C55046CCD653F63BAC</t>
  </si>
  <si>
    <t>5D94F04DF192CCE52C1627A882ECA6D5</t>
  </si>
  <si>
    <t>1171AAE24BC57FAFC6557B5DAC6C11C7</t>
  </si>
  <si>
    <t>558073A912B5125B237F51BE7D399281</t>
  </si>
  <si>
    <t>FDD7F626A8EDCCB27F6D7DB6678E6A71</t>
  </si>
  <si>
    <t>E49492ACD0317E683FA09BAC179B63E3</t>
  </si>
  <si>
    <t>95EB4CF10A51C43E9B7059174473F2AF</t>
  </si>
  <si>
    <t>242BB08D35F56792E68F74B257C86531</t>
  </si>
  <si>
    <t>870BF546ADBF6603D170DC7E8E3B18C6</t>
  </si>
  <si>
    <t>584D544737856BF876CF22492F4F63F4</t>
  </si>
  <si>
    <t>233E4E7FC4C52559F3FC033DF393CE90</t>
  </si>
  <si>
    <t>EB27BF4CA083B2475A851642BD72E9B9</t>
  </si>
  <si>
    <t>54DEFA5368392968E58FC7BAB062856B</t>
  </si>
  <si>
    <t>AEF40A27C6469CAF36851385676C8585</t>
  </si>
  <si>
    <t>7136B46076CA812C71E07F3F23C3EE80</t>
  </si>
  <si>
    <t>661132D181A34A724A105A5D67409535</t>
  </si>
  <si>
    <t>44A467B17BE826D8EC2641DA876A3439</t>
  </si>
  <si>
    <t>F3F8A13C9B8DAF141858431EDF221DA7</t>
  </si>
  <si>
    <t>C8B7B16E95A0F712EA12FF31FC9E0C08</t>
  </si>
  <si>
    <t>B07D0CC84D1620557FF6EBE59537000D</t>
  </si>
  <si>
    <t>3249B7AFDCDDF7CF1577DC485508BCFA</t>
  </si>
  <si>
    <t>16AE3F232411976A759F7B87F799CEB9</t>
  </si>
  <si>
    <t>6E4C22AA0A523A228312C57550098334</t>
  </si>
  <si>
    <t>4C5FF26A7CE620A482B737E4D89C7377</t>
  </si>
  <si>
    <t>37F28B315394E3544A931EA186B3DA46</t>
  </si>
  <si>
    <t>A25ABE80EA4C06AFAAC388A2D64A91FE</t>
  </si>
  <si>
    <t>B972E5A63C7B241EFC735E553B227B26</t>
  </si>
  <si>
    <t>67E1DBBE8C1FEB2334DE729C28C81CC4</t>
  </si>
  <si>
    <t>D82CB9B22832D37F209B368C3A875E4D</t>
  </si>
  <si>
    <t>B72F0035D42D11D0BD91F7C066F67560</t>
  </si>
  <si>
    <t>CE404EEA36428145AFFA8912F5395AC4</t>
  </si>
  <si>
    <t>CCF14E4406A1FA58AA1D053997EA8C3E</t>
  </si>
  <si>
    <t>58760DADD4E01AABDC15D845261F0877</t>
  </si>
  <si>
    <t>5242F22AEFDCE0F75852BCF662B24F66</t>
  </si>
  <si>
    <t>B09EB80C754DC35BA21BEF7FD8F251C9</t>
  </si>
  <si>
    <t>Prima Quinquenal</t>
  </si>
  <si>
    <t>529.1</t>
  </si>
  <si>
    <t>Mensual</t>
  </si>
  <si>
    <t>CA997C743D6D978E8A55722E43A6EFB1</t>
  </si>
  <si>
    <t>363</t>
  </si>
  <si>
    <t>32E80F1195F296E9A776B4C69939AA92</t>
  </si>
  <si>
    <t>A8D10E1CB514FAB34844ADC422876B4A</t>
  </si>
  <si>
    <t>25D5E6F932BA298C0CE55A7624D68265</t>
  </si>
  <si>
    <t>418</t>
  </si>
  <si>
    <t>2630923E30862B18ADB3F76259B070D9</t>
  </si>
  <si>
    <t>473</t>
  </si>
  <si>
    <t>99ED476FF0A2733E37DF249D17995888</t>
  </si>
  <si>
    <t>1F4A1E2CF64E6AAB6EC51791FA35DCEA</t>
  </si>
  <si>
    <t>C49E60E9EC6692193AAA8CBADA93DB82</t>
  </si>
  <si>
    <t>EB82F71928578FC31A30E582229D3A20</t>
  </si>
  <si>
    <t>5F64F6619F0737FF9447361744A9D641</t>
  </si>
  <si>
    <t>916E20001B68981372AC7F61DF46837B</t>
  </si>
  <si>
    <t>FAF0C156C1FA4642C23BFC31C39738A7</t>
  </si>
  <si>
    <t>04B4BFD747B6310D592D095C15E7400B</t>
  </si>
  <si>
    <t>A2F0708E663FF7FE741F93C135A39E1E</t>
  </si>
  <si>
    <t>6294BD97E59BD24BBAE0DA7C524E9ABA</t>
  </si>
  <si>
    <t>71193A0B957C86ABF9DB0574940997F2</t>
  </si>
  <si>
    <t>986D3A51A5B7D49AAD1E6E32C9AE4840</t>
  </si>
  <si>
    <t>66D4B7379A60F0DF1132A43BA160E5E4</t>
  </si>
  <si>
    <t>0A2261300E6FB42806146629654C3530</t>
  </si>
  <si>
    <t>475A9EB6FFF09CA3CEE6E4725EAB1F4B</t>
  </si>
  <si>
    <t>2DF60BFB84C332B7D5C90DADFFB03714</t>
  </si>
  <si>
    <t>F0C935DA38F34C80296A3C0C72778184</t>
  </si>
  <si>
    <t>E16E315DE96DF5BA8AEACE07CE12AB9B</t>
  </si>
  <si>
    <t>4ADF81465D6FF8C39B83FC0EE4197271</t>
  </si>
  <si>
    <t>C9AA404C3C5EFDA63EF5A089DCE226CF</t>
  </si>
  <si>
    <t>B9BDCBEFC675085F838ED69AFF28FDB8</t>
  </si>
  <si>
    <t>F455DACD8D94938F35C9E1F7EA6CF09C</t>
  </si>
  <si>
    <t>642ADF8CF0F6988E0DCA809E8452BD9F</t>
  </si>
  <si>
    <t>E74D3FED57A40D156B46A71B3669FB04</t>
  </si>
  <si>
    <t>36D10A163C82FEECBA90FC0802749241</t>
  </si>
  <si>
    <t>7E63A685A6A87C38FF3CA5718A25E87E</t>
  </si>
  <si>
    <t>1D10C6D917DE8FE9C6CB1BC0367973BA</t>
  </si>
  <si>
    <t>4F63EA7952756C74752E515D0F0F4785</t>
  </si>
  <si>
    <t>pesos</t>
  </si>
  <si>
    <t>8061F0950A33A191583F1269E51994F1</t>
  </si>
  <si>
    <t>D8DD47A82793B995DDB4B1028AA124BB</t>
  </si>
  <si>
    <t>D56F6DF5EBA15222C5EABA1E4226E924</t>
  </si>
  <si>
    <t>A90EDAC601F0E5FE2B5D36D646C3CC81</t>
  </si>
  <si>
    <t>B56F0F55FAB04F4AE989E43BBFE98640</t>
  </si>
  <si>
    <t>DA9684F19C7E6FB057C79A9028063B6F</t>
  </si>
  <si>
    <t>706789F92690F192301F2E8D2A29F0AE</t>
  </si>
  <si>
    <t>5666594DE7BD4CF41C4D4B17E256B987</t>
  </si>
  <si>
    <t>5F3235052736E40E4ADF5624D113B7F1</t>
  </si>
  <si>
    <t>1B3BAA5DE126FB40B9D864ED49B0B0C3</t>
  </si>
  <si>
    <t>5BD3897B6E04BE638392CE0A5244B055</t>
  </si>
  <si>
    <t>78CC6B8B2236A2EFD95FA711CC401997</t>
  </si>
  <si>
    <t>7B445B4C7AAEDD8458469BC5EDEBD87E</t>
  </si>
  <si>
    <t>2887B89CDA18A20AC10D26B9C9050FEB</t>
  </si>
  <si>
    <t>86B710F412B4FB9AECE2608FE3D508C7</t>
  </si>
  <si>
    <t>5094.36</t>
  </si>
  <si>
    <t>4187.45</t>
  </si>
  <si>
    <t>0ADE2450259A49CBE879C0EA4F02A58D</t>
  </si>
  <si>
    <t>5134FE47A414092B284589F2B84E9E0E</t>
  </si>
  <si>
    <t>527A6488A64F5DA225DE03DE71E44C6A</t>
  </si>
  <si>
    <t>3DFB5F2D39B8D17A4E9FEDAB225A0C38</t>
  </si>
  <si>
    <t>FE472E7CE39A651B230C241E3561CEC7</t>
  </si>
  <si>
    <t>92A4D56C37FF37322DE4616035C4F46C</t>
  </si>
  <si>
    <t>C7F7F36EDEE083A82539F5BE09867486</t>
  </si>
  <si>
    <t>A10C44C69A20D2DA5E2CA392C31E96DD</t>
  </si>
  <si>
    <t>0168ED78D72AC320DEFB8AC599E1F32A</t>
  </si>
  <si>
    <t>426BC7BDF78BC7294B94EBA26502392E</t>
  </si>
  <si>
    <t>C31F10E2FE38984D68FE4DC0C1779C9A</t>
  </si>
  <si>
    <t>700CDAD45CCBF18CADD6F08E1306EEA3</t>
  </si>
  <si>
    <t>98E7BEEDA0CF6E8A73A4BDE95169623E</t>
  </si>
  <si>
    <t>2B7D216EAEB7951E5E7D08A140AC65BF</t>
  </si>
  <si>
    <t>F0E92932392C3238C0B9DA3AA6269A75</t>
  </si>
  <si>
    <t>0274FA476EE5414D30A96BE9DC66EE18</t>
  </si>
  <si>
    <t>8440754A80899D9CBF0AC057AA1861D1</t>
  </si>
  <si>
    <t>1FB4F65356526C00F25666316FCCEED7</t>
  </si>
  <si>
    <t>75511BD68F3A196D53916A4AC7223570</t>
  </si>
  <si>
    <t>D91BC6A41102BD38AF95AD4CBB847464</t>
  </si>
  <si>
    <t>535B16BA567C548919C9BFDF5085BA75</t>
  </si>
  <si>
    <t>89FD3F58F4111D3B8DB3944185C1DE8D</t>
  </si>
  <si>
    <t>8C69FC0B8CAF4FFB09F385E8399CD1BD</t>
  </si>
  <si>
    <t>C39F4A8102F7DF3C47216D00BAC32FA4</t>
  </si>
  <si>
    <t>02E60239545F14329FCB7778A6FF593E</t>
  </si>
  <si>
    <t>6040E6EE94E8A3EF7E67258268195809</t>
  </si>
  <si>
    <t>A708604914655882EC4A54D7AFB19F10</t>
  </si>
  <si>
    <t>957BE23CBC48DCE9EB9E306E824830E8</t>
  </si>
  <si>
    <t>C097F954DF87274CF9E3EA0BE50B204D</t>
  </si>
  <si>
    <t>563447847C23CB8C8CAD81FDE7E9BE85</t>
  </si>
  <si>
    <t>8C63023E658EF4B103650A73B209CD78</t>
  </si>
  <si>
    <t>B3C8FE36AD8B3F6B8A3A03F7DF6A5785</t>
  </si>
  <si>
    <t>80494D2FB382514477430E6E89CA8C35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</si>
  <si>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</si>
  <si>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</si>
  <si>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</si>
  <si>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</si>
  <si>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</si>
  <si>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</si>
  <si>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</si>
  <si>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</si>
  <si>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</si>
  <si>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</si>
  <si>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4E9C74CAB05B0E6F041CA4E413FEF60C</t>
  </si>
  <si>
    <t>El trabajador no recibio comisiones durante el trimestre</t>
  </si>
  <si>
    <t>105B5CB0A223B4DE4832DEBB14CFE7C1</t>
  </si>
  <si>
    <t>C77E7D1FE5C664E7210173DD640DBAE7</t>
  </si>
  <si>
    <t>1C6EEB6B3196BBB7BFF08818D6AB474C</t>
  </si>
  <si>
    <t>0AB43BFCA4B4D46D5BD661613C4D604D</t>
  </si>
  <si>
    <t>AFEF7545A2F272F12910AF9CC7CF6DF6</t>
  </si>
  <si>
    <t>71E6B25FAABB1E70EB6AE3D0619EF474</t>
  </si>
  <si>
    <t>687920B7EA9BBE75AB1A4BF6486EDD33</t>
  </si>
  <si>
    <t>7FCA59169078549FE3CA5742BFB31F72</t>
  </si>
  <si>
    <t>C18CA09F36AF22792E24B6B933308F9E</t>
  </si>
  <si>
    <t>8E1919ED342C4FA6D2AF889E8CDD3277</t>
  </si>
  <si>
    <t>0E0742C6C8CD4CD8D8BB35FA3652D017</t>
  </si>
  <si>
    <t>5678918C2D5CC295D3A346721281C108</t>
  </si>
  <si>
    <t>EE597C58E8333E1A1C7E98EEE1A7184F</t>
  </si>
  <si>
    <t>0087EFFBC095EB2739206680F3E3E5DB</t>
  </si>
  <si>
    <t>EC99E8786FCEC2287C4041F9B0173450</t>
  </si>
  <si>
    <t>CEBE3F298E44697F4773BB014CB09B19</t>
  </si>
  <si>
    <t>E0566ADDF22A7A4136DEB31C0648E4B2</t>
  </si>
  <si>
    <t>20A9146F5361487EAA7C9D34BFACD4DD</t>
  </si>
  <si>
    <t>EF134DAC0231E373E459607434C7C115</t>
  </si>
  <si>
    <t>EA573B6D4C9BF7B2F10754670FB8D813</t>
  </si>
  <si>
    <t>F3211EDFD049667409522E5D3E3C0086</t>
  </si>
  <si>
    <t>793AFBFB88904523DB8912064ADB65BA</t>
  </si>
  <si>
    <t>340C7B0F3077C1BD99539F81AFBBB60D</t>
  </si>
  <si>
    <t>D282B12CA590BA435489D4AFA67BCBA5</t>
  </si>
  <si>
    <t>CF6ED9EE2043A52D7B5C5BB97DC04549</t>
  </si>
  <si>
    <t>2A420138EAA078452ADFEAA18038FD05</t>
  </si>
  <si>
    <t>F76814729C568DCE0C985BC14987594B</t>
  </si>
  <si>
    <t>74D64574574BBAC97D435CA4F0AF2445</t>
  </si>
  <si>
    <t>42211BAB8F182AF74E9A0EACC6FFEC7E</t>
  </si>
  <si>
    <t>FB7E2893BA90396B25D2DB7F658AA239</t>
  </si>
  <si>
    <t>BB606AF5057F66940711BA371257AF1D</t>
  </si>
  <si>
    <t>1E9DB69782371A4556F0072C8B36009A</t>
  </si>
  <si>
    <t>3714C6A2A6009C9FBCFEE2A4648DAFD6</t>
  </si>
  <si>
    <t>400FDBEB9DFC6F23920A7297C95CAA7D</t>
  </si>
  <si>
    <t>4F5A430059ED2146B74BCCA37C132F1F</t>
  </si>
  <si>
    <t>97D40BDFD2ACD44458E12FDC907DFD11</t>
  </si>
  <si>
    <t>4D63476F692706568BC4B29B007F0350</t>
  </si>
  <si>
    <t>EABAB567A0D773146DD260576AD0EFE3</t>
  </si>
  <si>
    <t>21519342F8BA29CF22F10ECFF695374C</t>
  </si>
  <si>
    <t>C9AFCFB48C0D9C752481D05CD2BD04E7</t>
  </si>
  <si>
    <t>EB0447771489D6E2246B9B271FD83989</t>
  </si>
  <si>
    <t>C42E7F07E9A5A0A3663E778A21169B9B</t>
  </si>
  <si>
    <t>445D2F533B099DD35EA46A1B4BFA2E1A</t>
  </si>
  <si>
    <t>0B4A7C3D6892F35622E7BDC496F5DF7A</t>
  </si>
  <si>
    <t>9121FDAC09A96FB194E978D7F2FEBA3D</t>
  </si>
  <si>
    <t>DFEA01EC76D3F8936DDD768C7E82F048</t>
  </si>
  <si>
    <t>4EF223DD42BE2C97DBA7EFAAA1989A55</t>
  </si>
  <si>
    <t>A7921112793D8F255AA22CE1B200D508</t>
  </si>
  <si>
    <t>057CC6D33694C58A3C1E11F80894C39A</t>
  </si>
  <si>
    <t>B7169AB657FFFFD31D805061E5EF7FB9</t>
  </si>
  <si>
    <t>FD388C50C0E344094CC809BB0A35BB69</t>
  </si>
  <si>
    <t>71F41A066C963CB135203E647FE9530A</t>
  </si>
  <si>
    <t>EB53D20C8B02AC7AC9FE9D944BCE9332</t>
  </si>
  <si>
    <t>7BCD1767E74E70E5724F82F06F72BAD8</t>
  </si>
  <si>
    <t>2E1F0D5EF13CC5971B764F63F74FBD0B</t>
  </si>
  <si>
    <t>50BE23DA8C413ECC19FFC3142AEABB4F</t>
  </si>
  <si>
    <t>AA6CE533B6346BD0B7FCA8FA7F1BC007</t>
  </si>
  <si>
    <t>B5C8ADCF32FA54ACD0AE82A5F2F75215</t>
  </si>
  <si>
    <t>1C1D160BCB743202CFF0B0DADCA57DB1</t>
  </si>
  <si>
    <t>AABE310A4ECA93C394F9F5DC8E4B1242</t>
  </si>
  <si>
    <t>58839802F54036CCEE0AD8E7738A1E16</t>
  </si>
  <si>
    <t>434DDDDC691F2949BD2BCA46822CC264</t>
  </si>
  <si>
    <t>9873646214CBDDA20CB9BBA8BE020A89</t>
  </si>
  <si>
    <t>40366945B8B9E5510885B29AFC6ED404</t>
  </si>
  <si>
    <t>03869044A9A8D68AB8CA66F6B7CDCA24</t>
  </si>
  <si>
    <t>926AD9506822693D199F168E31B471C0</t>
  </si>
  <si>
    <t>BE7124CC1CB4F02EA54C63A9AEC7EF07</t>
  </si>
  <si>
    <t>731BC3E595AD1442A3D386B82E3A0FCE</t>
  </si>
  <si>
    <t>1EB33D6B8799FCDC0216C7010641B3F0</t>
  </si>
  <si>
    <t>70782F411F306A13447634CC5FFFF408</t>
  </si>
  <si>
    <t>E975A40935911912DD0277F5294A4F86</t>
  </si>
  <si>
    <t>691018C1034C8EF8520460BE0778707F</t>
  </si>
  <si>
    <t>2FFA2233725C3F8200A02937578F4702</t>
  </si>
  <si>
    <t>5067C30EFE8A9687B62D760B0BA4CDBA</t>
  </si>
  <si>
    <t>D9E063881CF40B1FD2A7F64517566391</t>
  </si>
  <si>
    <t>AC75FAB08E7C9BFD81B00084E14BBF50</t>
  </si>
  <si>
    <t>DAE0DEF133418FC3AE333C7DC6FA5971</t>
  </si>
  <si>
    <t>232D01B4E0D4F286F62AB44ED05CF7CC</t>
  </si>
  <si>
    <t>CDA417423692E29065633F7EA1B7A963</t>
  </si>
  <si>
    <t>2996931AD5F5253F6424960D5C9DF8B0</t>
  </si>
  <si>
    <t>8075830A92BC866C9665BD01F81248B5</t>
  </si>
  <si>
    <t>7046329791608A8C47A5B17AA0D16233</t>
  </si>
  <si>
    <t>4FAEB1BF0744A498140654B783E3C63B</t>
  </si>
  <si>
    <t>D62472DFB1BD41082B52E71A77C8A61F</t>
  </si>
  <si>
    <t>C1B31B5FD2B31C8023A80E31DCDCC2DC</t>
  </si>
  <si>
    <t>09759653840BBD14C47CB4599D6F742E</t>
  </si>
  <si>
    <t>E04FEE53BC78F2BB7C23777BBFFE3CCA</t>
  </si>
  <si>
    <t>812CB0398DDAE9860CB6CAF9E35AA90E</t>
  </si>
  <si>
    <t>CEE5977489DFE8AAD5B9C2EF10973E79</t>
  </si>
  <si>
    <t>9B489AD0E6FEAA90AE16341AC4D44FEB</t>
  </si>
  <si>
    <t>93D1C7D78CAAF40CE445B60D765017D4</t>
  </si>
  <si>
    <t>FB82B0094B6DB16A2827EE22D0C52EC6</t>
  </si>
  <si>
    <t>EE6D75C2CDB9B853D6F8B0D5D69AAC50</t>
  </si>
  <si>
    <t>E05EF911DB388418BD6BD8A8273D6520</t>
  </si>
  <si>
    <t>E8187A98EF63C69FC14723D45FD922C5</t>
  </si>
  <si>
    <t>D18195FD2D91D96A01BEBFD892DD0FC4</t>
  </si>
  <si>
    <t>F93F8FAD9A5048CC1E98BDEEA21792A3</t>
  </si>
  <si>
    <t>9568A1974229D992C0B0309F5DBAF634</t>
  </si>
  <si>
    <t>7A8B8464E6FFAFAAD34C1966922A2F6D</t>
  </si>
  <si>
    <t>B4C99CA2A1778B4677D7885C109F34F3</t>
  </si>
  <si>
    <t>9949F0130C2EC514A40134C2BEE44982</t>
  </si>
  <si>
    <t>F99C27B2D0326CEA9A844890A324086D</t>
  </si>
  <si>
    <t>FA73BC9EEDF261950C2AC660CF2A01EA</t>
  </si>
  <si>
    <t>723C7BA35613F06C4597B6439FCEB953</t>
  </si>
  <si>
    <t>AE9D4B7E32EE2AF9DB7D94B15AF74222</t>
  </si>
  <si>
    <t>E84A3218B253FDF9BDDC8C934947E882</t>
  </si>
  <si>
    <t>C4F07218ED4241548E8B8DF28FB94A19</t>
  </si>
  <si>
    <t>B49E5E14CBE5CD31E1985F30B754AF26</t>
  </si>
  <si>
    <t>CE136E6C9F2A8AD4AF6FC5BE54CCCC62</t>
  </si>
  <si>
    <t>815244FB280F6805D8B835CA504D1049</t>
  </si>
  <si>
    <t>87C291EE02A8C1C26C08626FC67C6D55</t>
  </si>
  <si>
    <t>DDE41F775FC36F36716F6B0E4643849C</t>
  </si>
  <si>
    <t>F9A41BB34764408A36BFDE1938E18CBD</t>
  </si>
  <si>
    <t>B786B7560A0E641D9E25D99D7878BB49</t>
  </si>
  <si>
    <t>033A596D23E50157B8553D5E32B709A4</t>
  </si>
  <si>
    <t>8DF4164B7F4B8B147C55E2C635E448F3</t>
  </si>
  <si>
    <t>7035AC3E98B5F93F87AFEECBF9AE68BC</t>
  </si>
  <si>
    <t>BB3F50DC4E28DDE6068A929F3F84B096</t>
  </si>
  <si>
    <t>46FB5894A364F8755871C2A1DB3F5EC0</t>
  </si>
  <si>
    <t>924934E9DE63F7061903481C7C4C4BD1</t>
  </si>
  <si>
    <t>3F8DECC3A94EDBDF3F07EF0078F5F9B3</t>
  </si>
  <si>
    <t>FFC9664D40870EB7AB4464590C37E95A</t>
  </si>
  <si>
    <t>161DA5EF07F2CD6F377FA363BEB19D12</t>
  </si>
  <si>
    <t>EE7E955D6079ECCFCE840429C7C422E1</t>
  </si>
  <si>
    <t>8D86E1E360845B9C8A56BAF66DF74919</t>
  </si>
  <si>
    <t>7F4C46C1DA2A8D3272849C3F61BE9A0A</t>
  </si>
  <si>
    <t>906DB7C241A43633B35C6993A4C123A8</t>
  </si>
  <si>
    <t>BD806B26A2814510D03B2CC0A95FC07A</t>
  </si>
  <si>
    <t>2AB2EA73C245AE44D746418D827A0A4C</t>
  </si>
  <si>
    <t>13FD5084A1BFF88E0005FCA6CBE3B673</t>
  </si>
  <si>
    <t>59DCFAD926230DDAB61C9D0DDFEC07AB</t>
  </si>
  <si>
    <t>4C5FF26A7CE620A4E84F03DEBE2AC9FB</t>
  </si>
  <si>
    <t>D09B5207A54356EB0BEC418D0332E22B</t>
  </si>
  <si>
    <t>DD5DA2D3C4E9D8745D893D3D6DBBAF68</t>
  </si>
  <si>
    <t>54B823D75F0B4CA45B115B0AA8CFB22D</t>
  </si>
  <si>
    <t>FE543EE08633E25D6A6CE94725385818</t>
  </si>
  <si>
    <t>47CA270E62ED92C0E25BC28757C40697</t>
  </si>
  <si>
    <t>9AE494B3580060F6DE03401F9333DB5C</t>
  </si>
  <si>
    <t>896995BC30CC63D90CEC781788894295</t>
  </si>
  <si>
    <t>B3C3DA3CB0DF2DFC2C44C691A91DF218</t>
  </si>
  <si>
    <t>5ED2E96BFDB827C549A5C109B6638C76</t>
  </si>
  <si>
    <t>1171AAE24BC57FAF735F4B53F1E58FC4</t>
  </si>
  <si>
    <t>B22A31A3B2C30B0F4B8CA9E7E2A93D30</t>
  </si>
  <si>
    <t>558073A912B5125B39BC4203091E4B28</t>
  </si>
  <si>
    <t>E49492ACD0317E68E4AF4982BE1221CC</t>
  </si>
  <si>
    <t>95EB4CF10A51C43E65F290E0374FC055</t>
  </si>
  <si>
    <t>39FDCEF22B6A5B8EA7DCEC7D153594FF</t>
  </si>
  <si>
    <t>242BB08D35F567927131186D6694BD65</t>
  </si>
  <si>
    <t>584D544737856BF82FD37B47124BFA8B</t>
  </si>
  <si>
    <t>D516161C6C9BDAEEF7E54539BFF4685D</t>
  </si>
  <si>
    <t>233E4E7FC4C5255943D6D10D4BD1D88B</t>
  </si>
  <si>
    <t>54DEFA5368392968DC7B98F6036FB70B</t>
  </si>
  <si>
    <t>8631FE04BA0BA32D1D965D4EED8299BD</t>
  </si>
  <si>
    <t>7136B46076CA812C640CF3A004C92D09</t>
  </si>
  <si>
    <t>661132D181A34A7231EF0B7A5365C8C4</t>
  </si>
  <si>
    <t>E1834D5B9B6660EBD7F3DFE5E1EEC365</t>
  </si>
  <si>
    <t>44A467B17BE826D889A776D8189FA19B</t>
  </si>
  <si>
    <t>F3F8A13C9B8DAF14049947776B1164E9</t>
  </si>
  <si>
    <t>B07D0CC84D1620553AB4E82C446C7476</t>
  </si>
  <si>
    <t>9E6AFD7E3C76398D8BD3234FAEC63FA6</t>
  </si>
  <si>
    <t>3249B7AFDCDDF7CF3D550D5195088988</t>
  </si>
  <si>
    <t>6E4C22AA0A523A2217C80AB2247C8141</t>
  </si>
  <si>
    <t>37F28B315394E35435E42DB99172B378</t>
  </si>
  <si>
    <t>4521BA75FE42510B58CB388D1A217942</t>
  </si>
  <si>
    <t>B77AAC32E0249502A8F1CBC07C1DB25F</t>
  </si>
  <si>
    <t>A25ABE80EA4C06AF629A576FCF65EFA4</t>
  </si>
  <si>
    <t>FFC9B19A66996DDEBFB9A8400751EC40</t>
  </si>
  <si>
    <t>67E1DBBE8C1FEB2375AE2553C31B651E</t>
  </si>
  <si>
    <t>B72F0035D42D11D02E9A5CFA864D9C30</t>
  </si>
  <si>
    <t>82B7A0A9EFEC6D0966055B2CCA550CE8</t>
  </si>
  <si>
    <t>CE404EEA36428145A5C17144BFE66C27</t>
  </si>
  <si>
    <t>58760DADD4E01AAB2071B7CAA1273DAA</t>
  </si>
  <si>
    <t>6408E1B72384F6F44E07DAED7BA84EDD</t>
  </si>
  <si>
    <t>5242F22AEFDCE0F764F2DBFB977C0E29</t>
  </si>
  <si>
    <t>CA997C743D6D978E84C7AC3EB799DF1F</t>
  </si>
  <si>
    <t>32E80F1195F296E9B3C9852F8F5295FC</t>
  </si>
  <si>
    <t>DAD0F2D7D1B87424861669CB91E8C503</t>
  </si>
  <si>
    <t>A8D10E1CB514FAB392DB8E0F9250E040</t>
  </si>
  <si>
    <t>2630923E30862B1885ADD88E622824ED</t>
  </si>
  <si>
    <t>AFE83F259AD76729AF7D1783AF3859D6</t>
  </si>
  <si>
    <t>99ED476FF0A2733E93730243624ED76F</t>
  </si>
  <si>
    <t>3F2F4E75EE5079AD56FE985A6AEA7493</t>
  </si>
  <si>
    <t>C49E60E9EC66921961291E66B729DC00</t>
  </si>
  <si>
    <t>916E20001B6898130A3274C85E14087D</t>
  </si>
  <si>
    <t>1F4A1E2CF64E6AABBE31EB69C2B0C2CD</t>
  </si>
  <si>
    <t>FAF0C156C1FA4642EFF089A1EA405498</t>
  </si>
  <si>
    <t>C09F5E663E9E8C81D1E9DCC6523DBEDC</t>
  </si>
  <si>
    <t>04B4BFD747B6310DD8BE20F73B924EAE</t>
  </si>
  <si>
    <t>6294BD97E59BD24B05AAF9D419E967EF</t>
  </si>
  <si>
    <t>735F91B8377D880045074BA3F721C215</t>
  </si>
  <si>
    <t>71193A0B957C86AB1A5D9EDC820EC6E3</t>
  </si>
  <si>
    <t>986D3A51A5B7D49A78FD05B316B7C39A</t>
  </si>
  <si>
    <t>0A2261300E6FB4286ACD6AB4B15E222C</t>
  </si>
  <si>
    <t>475A9EB6FFF09CA383963B5CD811CA05</t>
  </si>
  <si>
    <t>B559B2793443968A78249767950D9CF5</t>
  </si>
  <si>
    <t>F0C935DA38F34C802D7C9BE121624BC9</t>
  </si>
  <si>
    <t>AB62881F9D02E6D8C2BE5B97371CCB16</t>
  </si>
  <si>
    <t>E16E315DE96DF5BA66327F4FE358754B</t>
  </si>
  <si>
    <t>4ADF81465D6FF8C343C26E2978D0BDF5</t>
  </si>
  <si>
    <t>B05809BFED5BC21FF9F0B976EDBC1746</t>
  </si>
  <si>
    <t>B9BDCBEFC675085F1B3292B8DE8136D7</t>
  </si>
  <si>
    <t>F455DACD8D94938F9FC7E1A71A497CF6</t>
  </si>
  <si>
    <t>642ADF8CF0F6988EABE6F84D7D936E40</t>
  </si>
  <si>
    <t>E74D3FED57A40D154B2E03A2B76315DB</t>
  </si>
  <si>
    <t>1D10C6D917DE8FE976D88F8E94B4A090</t>
  </si>
  <si>
    <t>C16BF41EA8F73D18ACDF3743537112B7</t>
  </si>
  <si>
    <t>45C343D6FF1B3E19493907F464F494BE</t>
  </si>
  <si>
    <t>4F63EA7952756C7449C4343AE5A168AF</t>
  </si>
  <si>
    <t>8061F0950A33A191909BA43C4104244D</t>
  </si>
  <si>
    <t>D8DD47A82793B99531D820D41043121F</t>
  </si>
  <si>
    <t>A90EDAC601F0E5FE2B4821D809EBABAA</t>
  </si>
  <si>
    <t>D5F0102B2BC67C9CEEE63171F5E61169</t>
  </si>
  <si>
    <t>B56F0F55FAB04F4A475D192DB4AF46CE</t>
  </si>
  <si>
    <t>DA9684F19C7E6FB058371A3BDC8BDBF6</t>
  </si>
  <si>
    <t>58F6CB4050817A5D4AAF1B5692C9C286</t>
  </si>
  <si>
    <t>37581E76BF05B411E393A96AAD2E6FCF</t>
  </si>
  <si>
    <t>5F3235052736E40EF883EB76BC919A63</t>
  </si>
  <si>
    <t>78CC6B8B2236A2EFD3E9F61F16A70FBB</t>
  </si>
  <si>
    <t>5666594DE7BD4CF4EC7D67592B705430</t>
  </si>
  <si>
    <t>64732B60707DE7E32601FC66CCF663C8</t>
  </si>
  <si>
    <t>7B445B4C7AAEDD8438DAD8633C135F3F</t>
  </si>
  <si>
    <t>2887B89CDA18A20A4D7AD89CC5C00DF7</t>
  </si>
  <si>
    <t>86B710F412B4FB9AF949C042FB0389EC</t>
  </si>
  <si>
    <t>0ADE2450259A49CB6B31414CDB1D0998</t>
  </si>
  <si>
    <t>AA4D3521DA08CAC84F5A3A18F2F7DB32</t>
  </si>
  <si>
    <t>527A6488A64F5DA28F1BDCE009014051</t>
  </si>
  <si>
    <t>3DFB5F2D39B8D17AAD0263A89540D25D</t>
  </si>
  <si>
    <t>4F65F260CF6787073B408C4ADDF4924A</t>
  </si>
  <si>
    <t>92A4D56C37FF3732807C55746993EDEC</t>
  </si>
  <si>
    <t>A10C44C69A20D2DAA873DC413A2FE0D3</t>
  </si>
  <si>
    <t>55105B7ACCEA452252FBADE3C13B4B4C</t>
  </si>
  <si>
    <t>0168ED78D72AC3203E073735E90FB544</t>
  </si>
  <si>
    <t>426BC7BDF78BC7295BB46EB7F893A543</t>
  </si>
  <si>
    <t>700CDAD45CCBF18CD39FA60402C52DCD</t>
  </si>
  <si>
    <t>3F004AD1AA227927C07B1D587B903E11</t>
  </si>
  <si>
    <t>98E7BEEDA0CF6E8A927F08A8F1C12F83</t>
  </si>
  <si>
    <t>E2A5DFC755EA9BB7EE2AB2EF1C727AB2</t>
  </si>
  <si>
    <t>F0E92932392C3238F5F90AC3AC47139F</t>
  </si>
  <si>
    <t>0274FA476EE5414DF649244C8ACD88D5</t>
  </si>
  <si>
    <t>6B5CA6630103246A7E60EF091F406A4B</t>
  </si>
  <si>
    <t>1FB4F65356526C006C7FF18430C4C54C</t>
  </si>
  <si>
    <t>75511BD68F3A196DA31B195F9DBECF71</t>
  </si>
  <si>
    <t>75188E122B2B4F089C115F4CF3BB5C76</t>
  </si>
  <si>
    <t>535B16BA567C54891F38CFF433D6429E</t>
  </si>
  <si>
    <t>89FD3F58F4111D3B541F5D25CC02E962</t>
  </si>
  <si>
    <t>8C69FC0B8CAF4FFB79DEF64CB4EF6C8E</t>
  </si>
  <si>
    <t>02E60239545F14327584D052F118D8F6</t>
  </si>
  <si>
    <t>D9F484C2414021A01A128796E9E26301</t>
  </si>
  <si>
    <t>6040E6EE94E8A3EFCCD300D3DF852E73</t>
  </si>
  <si>
    <t>A90CBFBF6A2A92C5774FEB41274C763B</t>
  </si>
  <si>
    <t>957BE23CBC48DCE93A831E5BF0938351</t>
  </si>
  <si>
    <t>C097F954DF87274C0552CEADF5447ED5</t>
  </si>
  <si>
    <t>8C63023E658EF4B1AFDF13EA8A8639C4</t>
  </si>
  <si>
    <t>8819773250425F99810056558B34F808</t>
  </si>
  <si>
    <t>B3C8FE36AD8B3F6B4F99C070BD87A0DA</t>
  </si>
  <si>
    <t>C59FFE516E8118520BBECC19F1CCD829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</si>
  <si>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</si>
  <si>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</si>
  <si>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</si>
  <si>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</si>
  <si>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</si>
  <si>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</si>
  <si>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</si>
  <si>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</si>
  <si>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</si>
  <si>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</si>
  <si>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74F0B4177626C86AD30912902735DDAF</t>
  </si>
  <si>
    <t>El trabajador no recibio dietas durante el trimestre</t>
  </si>
  <si>
    <t>105B5CB0A223B4DE9A00E17EE14D8756</t>
  </si>
  <si>
    <t>C77E7D1FE5C664E7DB2D20BC77DC36D8</t>
  </si>
  <si>
    <t>087B663ED45BEB1969338CA7556B4CA3</t>
  </si>
  <si>
    <t>0AB43BFCA4B4D46D718A8E4E9A81316E</t>
  </si>
  <si>
    <t>AFEF7545A2F272F1E5988AE6E4C7F227</t>
  </si>
  <si>
    <t>4A7FCF4B423EE4789C4603050282E79B</t>
  </si>
  <si>
    <t>687920B7EA9BBE75D78BDF38122EA770</t>
  </si>
  <si>
    <t>7FCA59169078549F83CCE56692BA6DEC</t>
  </si>
  <si>
    <t>5A7758D37581C03FEA9CEAF7CD205B7F</t>
  </si>
  <si>
    <t>8E1919ED342C4FA664D4953B46FC96D6</t>
  </si>
  <si>
    <t>0E0742C6C8CD4CD8300896711E18D3B3</t>
  </si>
  <si>
    <t>5678918C2D5CC295A6FA026BB5A228D3</t>
  </si>
  <si>
    <t>407B53AB54897770B9CE5F5A5021806A</t>
  </si>
  <si>
    <t>0087EFFBC095EB2798D7F5E5CD589E14</t>
  </si>
  <si>
    <t>EC99E8786FCEC2284C34E6E9E30A205D</t>
  </si>
  <si>
    <t>2D8571528633EC9E27238A5CD7849F3E</t>
  </si>
  <si>
    <t>85B2B27D62FF38814CA83D25F94B1CC5</t>
  </si>
  <si>
    <t>20A9146F5361487E40D58BC8153AB7F0</t>
  </si>
  <si>
    <t>EF134DAC0231E3736BA7434CC89B853E</t>
  </si>
  <si>
    <t>EA573B6D4C9BF7B2D864AE3984B085C3</t>
  </si>
  <si>
    <t>F3211EDFD04966740BCF376EBC591F7D</t>
  </si>
  <si>
    <t>793AFBFB889045236A645C9E11A64D6F</t>
  </si>
  <si>
    <t>777B5082BA55D3F8E0915B12B5BF68BF</t>
  </si>
  <si>
    <t>D282B12CA590BA4350815823A7532146</t>
  </si>
  <si>
    <t>CF6ED9EE2043A52D8B80C807A9518352</t>
  </si>
  <si>
    <t>55951D679BFE300FF2C3B07C89BFA188</t>
  </si>
  <si>
    <t>F76814729C568DCE8007121F59EFA68C</t>
  </si>
  <si>
    <t>D832C959ED70FA184A7ABAE33A35DA94</t>
  </si>
  <si>
    <t>42211BAB8F182AF7912E903E7D1F5AA0</t>
  </si>
  <si>
    <t>FB7E2893BA90396B3703087A8F57A6C5</t>
  </si>
  <si>
    <t>BB606AF5057F66943728E5C6EE790CF7</t>
  </si>
  <si>
    <t>1E9DB69782371A45CBB000E99B5FAFD1</t>
  </si>
  <si>
    <t>7979313E36502C7F2A268BAC8D7EEF6A</t>
  </si>
  <si>
    <t>400FDBEB9DFC6F235AF5C1BAA4F50FE3</t>
  </si>
  <si>
    <t>4F5A430059ED2146220F3EBD0E9AC92B</t>
  </si>
  <si>
    <t>E4403E924961A594CAD87C0A2F440981</t>
  </si>
  <si>
    <t>4D63476F692706569ED735A25D5409F5</t>
  </si>
  <si>
    <t>EABAB567A0D77314657213038E7FD2AC</t>
  </si>
  <si>
    <t>21519342F8BA29CF5B3555CD1FED0FA2</t>
  </si>
  <si>
    <t>C9AFCFB48C0D9C75720B41880796C745</t>
  </si>
  <si>
    <t>D4B4F684FC9C2D75BCB0A1F2FC747CAA</t>
  </si>
  <si>
    <t>C42E7F07E9A5A0A39C722CBEA1BAE4AD</t>
  </si>
  <si>
    <t>AF1DCFB79185290C1F4081D960EC8943</t>
  </si>
  <si>
    <t>0B4A7C3D6892F35609F9A1DC87460940</t>
  </si>
  <si>
    <t>9121FDAC09A96FB17A44972F18C88ABF</t>
  </si>
  <si>
    <t>DFEA01EC76D3F89349315342001F3B21</t>
  </si>
  <si>
    <t>1C3365D608A614A9D1C4AF9B50B17DA1</t>
  </si>
  <si>
    <t>A7921112793D8F25C8F3BC6DCE01FFA3</t>
  </si>
  <si>
    <t>985C4D0940CA5E81F86347E94F373B08</t>
  </si>
  <si>
    <t>B7169AB657FFFFD3838DB8F4DE80DD11</t>
  </si>
  <si>
    <t>FD388C50C0E344094A67A9A1236E149C</t>
  </si>
  <si>
    <t>71F41A066C963CB17D2828BC189F87E0</t>
  </si>
  <si>
    <t>EB53D20C8B02AC7AA4A11CC7F35A69BA</t>
  </si>
  <si>
    <t>7BCD1767E74E70E5D552C1D5F3B33C3E</t>
  </si>
  <si>
    <t>6A330945A11CF5BBD78282009B3668FA</t>
  </si>
  <si>
    <t>50BE23DA8C413ECCF502D4F9801F2DDB</t>
  </si>
  <si>
    <t>AA6CE533B6346BD0840E4A72C565924B</t>
  </si>
  <si>
    <t>B5C8ADCF32FA54AC36D51077EF696727</t>
  </si>
  <si>
    <t>1C1D160BCB7432028091307D001A3840</t>
  </si>
  <si>
    <t>AABE310A4ECA93C3A1D88664D6D27996</t>
  </si>
  <si>
    <t>58839802F54036CC39C342E6DD27FD07</t>
  </si>
  <si>
    <t>434DDDDC691F294948E5FE661503FA4A</t>
  </si>
  <si>
    <t>9873646214CBDDA2780C33C5ECCEB67B</t>
  </si>
  <si>
    <t>CACFD29093DCA491F45AEEF928C8D910</t>
  </si>
  <si>
    <t>03869044A9A8D68A5B679F6E63B4239A</t>
  </si>
  <si>
    <t>926AD9506822693D1BD2A151EB17D5E1</t>
  </si>
  <si>
    <t>BE7124CC1CB4F02E019C4EC703E24A83</t>
  </si>
  <si>
    <t>731BC3E595AD1442AEF7194FF4C582ED</t>
  </si>
  <si>
    <t>18FD68D4D6F71DA3B4CF099018A08FD7</t>
  </si>
  <si>
    <t>70782F411F306A13181DC13DA443307F</t>
  </si>
  <si>
    <t>E975A40935911912A1EE84CB054A880F</t>
  </si>
  <si>
    <t>691018C1034C8EF847A1F53EB08389AA</t>
  </si>
  <si>
    <t>A75D8CC0E7D4B6F5F1E2F28727C19FD3</t>
  </si>
  <si>
    <t>5067C30EFE8A96873109FDFFDB03CEDD</t>
  </si>
  <si>
    <t>D9E063881CF40B1F129C368BAF74824A</t>
  </si>
  <si>
    <t>AC75FAB08E7C9BFD052C3AA9D2979AE3</t>
  </si>
  <si>
    <t>DAE0DEF133418FC37D228DBEA5209B33</t>
  </si>
  <si>
    <t>232D01B4E0D4F2860A3AD371E7BC95BF</t>
  </si>
  <si>
    <t>CDA417423692E290FF4DB3839396EBAD</t>
  </si>
  <si>
    <t>2996931AD5F5253F2BDB445CF885D7ED</t>
  </si>
  <si>
    <t>8075830A92BC866C0E47C4F276CF689C</t>
  </si>
  <si>
    <t>7046329791608A8C8FB494CEC43957A7</t>
  </si>
  <si>
    <t>4FAEB1BF0744A4988BEA90FBF65D402C</t>
  </si>
  <si>
    <t>D62472DFB1BD4108C4B644261CFD4456</t>
  </si>
  <si>
    <t>B7BE2EDE67AAC7539C6519787CA9631E</t>
  </si>
  <si>
    <t>09759653840BBD141693E0F6B5782D99</t>
  </si>
  <si>
    <t>E04FEE53BC78F2BB0214C0738F3CCD53</t>
  </si>
  <si>
    <t>468CAA608A5F35BBB0A45AA213453E12</t>
  </si>
  <si>
    <t>CEE5977489DFE8AA0E30C28B8D9C94EB</t>
  </si>
  <si>
    <t>9B489AD0E6FEAA90770C1969A18CD4E0</t>
  </si>
  <si>
    <t>93D1C7D78CAAF40C04A892F1AAA2AA85</t>
  </si>
  <si>
    <t>FB82B0094B6DB16ABEEA54219E928289</t>
  </si>
  <si>
    <t>EE6D75C2CDB9B8533E06995EEE135470</t>
  </si>
  <si>
    <t>E05EF911DB388418E195CD41252E8EA2</t>
  </si>
  <si>
    <t>E8187A98EF63C69FB8B245C9674DE2A8</t>
  </si>
  <si>
    <t>D18195FD2D91D96A5D064A4D1B9DF7DD</t>
  </si>
  <si>
    <t>F93F8FAD9A5048CCB3763920BCD2DBE8</t>
  </si>
  <si>
    <t>9568A1974229D992350C507EFDCAEECF</t>
  </si>
  <si>
    <t>7A8B8464E6FFAFAAA1DE82950D0F9CFD</t>
  </si>
  <si>
    <t>B4C99CA2A1778B467F9625D4C70A82D0</t>
  </si>
  <si>
    <t>9949F0130C2EC51490A226872ABD2D59</t>
  </si>
  <si>
    <t>F99C27B2D0326CEAE46A15751C3D0F30</t>
  </si>
  <si>
    <t>FA73BC9EEDF26195AF77959C30F6A283</t>
  </si>
  <si>
    <t>82EF953E57350DB3D3FAF8E0187482D7</t>
  </si>
  <si>
    <t>AE9D4B7E32EE2AF9963DDF5B216E318E</t>
  </si>
  <si>
    <t>E84A3218B253FDF9662F2AFA8A2D4089</t>
  </si>
  <si>
    <t>C4F07218ED4241547FB2A078B97CDA55</t>
  </si>
  <si>
    <t>B49E5E14CBE5CD3131E0134232168AA4</t>
  </si>
  <si>
    <t>CE136E6C9F2A8AD4367B841EE475ECCA</t>
  </si>
  <si>
    <t>815244FB280F68050FC7ED124F04379B</t>
  </si>
  <si>
    <t>87C291EE02A8C1C21262C1F00AD9E341</t>
  </si>
  <si>
    <t>DDE41F775FC36F368499E5EE3FF663FB</t>
  </si>
  <si>
    <t>F9A41BB34764408A633652B0D5CBA7BA</t>
  </si>
  <si>
    <t>B786B7560A0E641D4130A9073DB1AE2A</t>
  </si>
  <si>
    <t>44A189B668D35DE6F4D64834E5A44670</t>
  </si>
  <si>
    <t>8DF4164B7F4B8B14DF7236F428EBDAAB</t>
  </si>
  <si>
    <t>7035AC3E98B5F93F2F236693C02BAE07</t>
  </si>
  <si>
    <t>BB3F50DC4E28DDE689BC45D203F53663</t>
  </si>
  <si>
    <t>46FB5894A364F87565F4FB34AEF60D85</t>
  </si>
  <si>
    <t>924934E9DE63F7067D3E8A812E005861</t>
  </si>
  <si>
    <t>3F8DECC3A94EDBDF81E2EBF2F77D390B</t>
  </si>
  <si>
    <t>FFC9664D40870EB72F099DD1EC127750</t>
  </si>
  <si>
    <t>161DA5EF07F2CD6F28BDB2131D07FD98</t>
  </si>
  <si>
    <t>EE7E955D6079ECCFA672BE28A56F294F</t>
  </si>
  <si>
    <t>C723B1E87BFE5D0FB6E70566CAAF0FED</t>
  </si>
  <si>
    <t>7F4C46C1DA2A8D32CD4CB54F97F14BFC</t>
  </si>
  <si>
    <t>906DB7C241A436337448B4D343CBC10D</t>
  </si>
  <si>
    <t>BD806B26A281451003595D4AA0CC6AA2</t>
  </si>
  <si>
    <t>2AB2EA73C245AE4456746F7E9A6D5BE7</t>
  </si>
  <si>
    <t>13FD5084A1BFF88E5DEDD89564E15BE2</t>
  </si>
  <si>
    <t>59DCFAD926230DDA5C32543B3C66D65B</t>
  </si>
  <si>
    <t>4C5FF26A7CE620A49333CD9004C02EF5</t>
  </si>
  <si>
    <t>D09B5207A54356EBAEB1E089C417646C</t>
  </si>
  <si>
    <t>DD5DA2D3C4E9D8747331F2B267087314</t>
  </si>
  <si>
    <t>54B823D75F0B4CA4C7AD1280B446C91C</t>
  </si>
  <si>
    <t>76240D2F411B70F3B956008F886B9E90</t>
  </si>
  <si>
    <t>47CA270E62ED92C0DC0795362C2FC93F</t>
  </si>
  <si>
    <t>9AE494B3580060F6D1A522C9C8E139F6</t>
  </si>
  <si>
    <t>896995BC30CC63D941CE440143A77623</t>
  </si>
  <si>
    <t>B3C3DA3CB0DF2DFC91CC491FB77E9814</t>
  </si>
  <si>
    <t>5ED2E96BFDB827C588BFE13A07659D87</t>
  </si>
  <si>
    <t>1171AAE24BC57FAF3E36176ACAB9196D</t>
  </si>
  <si>
    <t>B22A31A3B2C30B0F2CFE7597ED917185</t>
  </si>
  <si>
    <t>558073A912B5125B0390511E8DFDA209</t>
  </si>
  <si>
    <t>FDD7F626A8EDCCB2A2FDFAB2939A7D34</t>
  </si>
  <si>
    <t>95EB4CF10A51C43E4FCB2010C5FFB7C6</t>
  </si>
  <si>
    <t>39FDCEF22B6A5B8E8FFAF0D687571DCA</t>
  </si>
  <si>
    <t>242BB08D35F56792850D822F8FABEA29</t>
  </si>
  <si>
    <t>584D544737856BF8F35BA71300310DD7</t>
  </si>
  <si>
    <t>D516161C6C9BDAEEA214943BA97B3302</t>
  </si>
  <si>
    <t>233E4E7FC4C52559332C01CCBD24FE39</t>
  </si>
  <si>
    <t>54DEFA5368392968728D4FA82E184630</t>
  </si>
  <si>
    <t>8631FE04BA0BA32DF177AE71A2416584</t>
  </si>
  <si>
    <t>AEF40A27C6469CAFCF05FA05016A7A69</t>
  </si>
  <si>
    <t>661132D181A34A72586B8AD133672EF0</t>
  </si>
  <si>
    <t>E1834D5B9B6660EB40329AA34C55C46B</t>
  </si>
  <si>
    <t>44A467B17BE826D8FD6B5A4BC84FC697</t>
  </si>
  <si>
    <t>F3F8A13C9B8DAF14BA46047D8D66B4E0</t>
  </si>
  <si>
    <t>B07D0CC84D162055A9AC621930EE7B7F</t>
  </si>
  <si>
    <t>9E6AFD7E3C76398DBA34BA843C9BA82E</t>
  </si>
  <si>
    <t>3249B7AFDCDDF7CFCD418A480B644832</t>
  </si>
  <si>
    <t>16AE3F232411976A5903EB78950E65C9</t>
  </si>
  <si>
    <t>37F28B315394E3542B073106790C0889</t>
  </si>
  <si>
    <t>4521BA75FE42510B9D21D6EFD435FE44</t>
  </si>
  <si>
    <t>B77AAC32E02495027BEF48EC66758F04</t>
  </si>
  <si>
    <t>A25ABE80EA4C06AFC8C1F9B50AB7DE3A</t>
  </si>
  <si>
    <t>FFC9B19A66996DDE43CCE195A5148F43</t>
  </si>
  <si>
    <t>67E1DBBE8C1FEB2377AD37A27D1CC084</t>
  </si>
  <si>
    <t>B72F0035D42D11D062B6190F633BE365</t>
  </si>
  <si>
    <t>82B7A0A9EFEC6D0906E9E1B223BC14EA</t>
  </si>
  <si>
    <t>CE404EEA3642814500CEB86FC7433634</t>
  </si>
  <si>
    <t>58760DADD4E01AAB303813B08E424414</t>
  </si>
  <si>
    <t>6408E1B72384F6F440BF0CDB962BBB13</t>
  </si>
  <si>
    <t>5242F22AEFDCE0F79454BC2A4A8DD9B3</t>
  </si>
  <si>
    <t>B09EB80C754DC35B0278DF39598DC76E</t>
  </si>
  <si>
    <t>32E80F1195F296E9FDA14EEC143EDECA</t>
  </si>
  <si>
    <t>DAD0F2D7D1B874240395D7CF6BE74285</t>
  </si>
  <si>
    <t>A8D10E1CB514FAB38F683FC06E6C5968</t>
  </si>
  <si>
    <t>2630923E30862B18E2FF264D801CA7E3</t>
  </si>
  <si>
    <t>AFE83F259AD767293DE00A5DCCF96DF5</t>
  </si>
  <si>
    <t>99ED476FF0A2733E0436A46C72FC96FD</t>
  </si>
  <si>
    <t>3F2F4E75EE5079ADC93EAFB478E5370D</t>
  </si>
  <si>
    <t>C49E60E9EC6692198256298B19AB92F9</t>
  </si>
  <si>
    <t>EB82F71928578FC3A6CBD02E88AE2254</t>
  </si>
  <si>
    <t>1F4A1E2CF64E6AABD37D0CE0F5DEAF2F</t>
  </si>
  <si>
    <t>FAF0C156C1FA46426058679B881C288E</t>
  </si>
  <si>
    <t>C09F5E663E9E8C81E81F66E4B1AE853F</t>
  </si>
  <si>
    <t>04B4BFD747B6310D52323AB39505DEC8</t>
  </si>
  <si>
    <t>6294BD97E59BD24B84320AC917542359</t>
  </si>
  <si>
    <t>735F91B8377D8800B4E1E5992B192D14</t>
  </si>
  <si>
    <t>71193A0B957C86ABE43C26F179DF5194</t>
  </si>
  <si>
    <t>986D3A51A5B7D49ABF94FFD753C38620</t>
  </si>
  <si>
    <t>66D4B7379A60F0DFA40BAE0E7C6F13A3</t>
  </si>
  <si>
    <t>475A9EB6FFF09CA3F8ED501419656BD4</t>
  </si>
  <si>
    <t>B559B2793443968A63BB9F236F778BF6</t>
  </si>
  <si>
    <t>F0C935DA38F34C800413E9D1407476FC</t>
  </si>
  <si>
    <t>AB62881F9D02E6D8958CD34C41CF024B</t>
  </si>
  <si>
    <t>E16E315DE96DF5BA40C1FE6EF83E84C3</t>
  </si>
  <si>
    <t>C9AA404C3C5EFDA650C4CF1912F1DCD2</t>
  </si>
  <si>
    <t>B05809BFED5BC21FACE6C1761510A671</t>
  </si>
  <si>
    <t>B9BDCBEFC675085FB6F61691F68931AB</t>
  </si>
  <si>
    <t>7E63A685A6A87C38177B67F827BA0DD4</t>
  </si>
  <si>
    <t>642ADF8CF0F6988E30171CD5FA907EE6</t>
  </si>
  <si>
    <t>36D10A163C82FEEC725791B805B319D1</t>
  </si>
  <si>
    <t>1D10C6D917DE8FE9C1025DF5FE29C871</t>
  </si>
  <si>
    <t>C16BF41EA8F73D18AA76E48B7C63C8EC</t>
  </si>
  <si>
    <t>45C343D6FF1B3E1906585067192826E0</t>
  </si>
  <si>
    <t>4F63EA7952756C7488288210188363C5</t>
  </si>
  <si>
    <t>2B7D216EAEB7951E35786EC743EFEA3C</t>
  </si>
  <si>
    <t>D56F6DF5EBA15222FFD72DF68C8C9CD7</t>
  </si>
  <si>
    <t>A90EDAC601F0E5FE83B3FA429E05A828</t>
  </si>
  <si>
    <t>D5F0102B2BC67C9CC54DBB148D0D08D5</t>
  </si>
  <si>
    <t>B56F0F55FAB04F4AA02769AF71B04943</t>
  </si>
  <si>
    <t>706789F92690F19237F797A0325A802C</t>
  </si>
  <si>
    <t>58F6CB4050817A5DF3A8C6DD33B6214B</t>
  </si>
  <si>
    <t>37581E76BF05B4112D462A1104AED5F9</t>
  </si>
  <si>
    <t>5F3235052736E40E795167C6D638AFC8</t>
  </si>
  <si>
    <t>78CC6B8B2236A2EFC0F7AF696DA146B3</t>
  </si>
  <si>
    <t>5666594DE7BD4CF4A94DA03AB669F3E5</t>
  </si>
  <si>
    <t>64732B60707DE7E3C9F018CDAE9135D8</t>
  </si>
  <si>
    <t>7B445B4C7AAEDD84E7755A0DBE95316B</t>
  </si>
  <si>
    <t>2DF60BFB84C332B7ACF549CCC280739B</t>
  </si>
  <si>
    <t>86B710F412B4FB9A0541E8BC9FD589A6</t>
  </si>
  <si>
    <t>5134FE47A414092BE4CD737F7E5A69ED</t>
  </si>
  <si>
    <t>AA4D3521DA08CAC8F536F27A7D83CCA0</t>
  </si>
  <si>
    <t>527A6488A64F5DA2CFCE6DF140F573FF</t>
  </si>
  <si>
    <t>FE472E7CE39A651B5D4FE74C9645B005</t>
  </si>
  <si>
    <t>4F65F260CF678707C473B837A2E51639</t>
  </si>
  <si>
    <t>92A4D56C37FF3732E95CCAB9E6CC9C39</t>
  </si>
  <si>
    <t>A10C44C69A20D2DAC52111C915B6251A</t>
  </si>
  <si>
    <t>55105B7ACCEA4522384DD9B1EE995BF6</t>
  </si>
  <si>
    <t>0168ED78D72AC320B0530D52910DB4F4</t>
  </si>
  <si>
    <t>C7F7F36EDEE083A8BC01182074AB1BAC</t>
  </si>
  <si>
    <t>C31F10E2FE38984D706F8E208A1E1FE0</t>
  </si>
  <si>
    <t>3F004AD1AA22792782C385EC2937540E</t>
  </si>
  <si>
    <t>98E7BEEDA0CF6E8A1B7DAE9722458714</t>
  </si>
  <si>
    <t>E2A5DFC755EA9BB710F3654DEA46D0BE</t>
  </si>
  <si>
    <t>F0E92932392C3238F1F9F4F672A43A58</t>
  </si>
  <si>
    <t>8440754A80899D9C1AE01DFA792CF8C5</t>
  </si>
  <si>
    <t>6B5CA6630103246AC5A250CF33A28EE7</t>
  </si>
  <si>
    <t>1FB4F65356526C0093B69C4DF9967D86</t>
  </si>
  <si>
    <t>D91BC6A41102BD380EEF22D1C9EF982E</t>
  </si>
  <si>
    <t>75188E122B2B4F087E2423566AF71F03</t>
  </si>
  <si>
    <t>535B16BA567C548960E49B77D0EF4277</t>
  </si>
  <si>
    <t>89FD3F58F4111D3BA0A5AD0A08C55629</t>
  </si>
  <si>
    <t>C39F4A8102F7DF3C6749BF59729F5DAA</t>
  </si>
  <si>
    <t>02E60239545F143258DA5813AA801F11</t>
  </si>
  <si>
    <t>D9F484C2414021A0690479D1B95E4609</t>
  </si>
  <si>
    <t>6040E6EE94E8A3EF036DD36C1A5DD28A</t>
  </si>
  <si>
    <t>A90CBFBF6A2A92C5BE06BDDADCAB8DC6</t>
  </si>
  <si>
    <t>957BE23CBC48DCE9300DF991990F79E7</t>
  </si>
  <si>
    <t>C097F954DF87274C316177EDAF4F67C7</t>
  </si>
  <si>
    <t>8C63023E658EF4B1441065AB912F4CC2</t>
  </si>
  <si>
    <t>8819773250425F99362119B9B9F20B55</t>
  </si>
  <si>
    <t>B3C8FE36AD8B3F6BC8E7E74004F0AAC3</t>
  </si>
  <si>
    <t>80494D2FB38251440C07AE2E0A72FFA2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</si>
  <si>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</si>
  <si>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</si>
  <si>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</si>
  <si>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</si>
  <si>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</si>
  <si>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</si>
  <si>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</si>
  <si>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</si>
  <si>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</si>
  <si>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</si>
  <si>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74F0B4177626C86ABFBEB41B5D7570F2</t>
  </si>
  <si>
    <t>El trabajador no recibio bonos durante el trimestre</t>
  </si>
  <si>
    <t>105B5CB0A223B4DEF10393507FA7626C</t>
  </si>
  <si>
    <t>1C6EEB6B3196BBB7B0D0E3D0E2B7EE74</t>
  </si>
  <si>
    <t>087B663ED45BEB195DA75DB6FCB31C32</t>
  </si>
  <si>
    <t>0AB43BFCA4B4D46D4E7B6D980C966A96</t>
  </si>
  <si>
    <t>AFEF7545A2F272F18E95293BD1FF872B</t>
  </si>
  <si>
    <t>4A7FCF4B423EE478CE8AE58978A3FE25</t>
  </si>
  <si>
    <t>687920B7EA9BBE75E305655E9E17B8F8</t>
  </si>
  <si>
    <t>C18CA09F36AF227950E8C7D0E1FA76B3</t>
  </si>
  <si>
    <t>5A7758D37581C03F27A3523697D8C09F</t>
  </si>
  <si>
    <t>8E1919ED342C4FA6FF12EDF509FE76CE</t>
  </si>
  <si>
    <t>0E0742C6C8CD4CD8507CC0AF8F79561A</t>
  </si>
  <si>
    <t>EE597C58E8333E1A02C4E8976691294D</t>
  </si>
  <si>
    <t>407B53AB54897770287FD609CF95833A</t>
  </si>
  <si>
    <t>0087EFFBC095EB27C3BDDF6C02F4AF6E</t>
  </si>
  <si>
    <t>EC99E8786FCEC228B89C0726D59A6E7D</t>
  </si>
  <si>
    <t>2D8571528633EC9EE39A3FBAF00ED59F</t>
  </si>
  <si>
    <t>85B2B27D62FF38811B1A8DA78A641575</t>
  </si>
  <si>
    <t>20A9146F5361487EA7283924AD0B3720</t>
  </si>
  <si>
    <t>EF134DAC0231E37356C73AFCC04A0277</t>
  </si>
  <si>
    <t>4E9C74CAB05B0E6FC66684DFF116D128</t>
  </si>
  <si>
    <t>F3211EDFD049667464FFACFDCDA942DF</t>
  </si>
  <si>
    <t>340C7B0F3077C1BDCE8F88A4A8122DCB</t>
  </si>
  <si>
    <t>777B5082BA55D3F8D61039D5D1A50E27</t>
  </si>
  <si>
    <t>D282B12CA590BA43F268D5A3E2640AA1</t>
  </si>
  <si>
    <t>2A420138EAA07845E1D4234CC57CD8CE</t>
  </si>
  <si>
    <t>55951D679BFE300F1DE138CF76049D44</t>
  </si>
  <si>
    <t>F76814729C568DCE3DC2F8D6EE5FD4B5</t>
  </si>
  <si>
    <t>D832C959ED70FA18A6259AF21C4458D3</t>
  </si>
  <si>
    <t>42211BAB8F182AF7D66AB6C54937E09C</t>
  </si>
  <si>
    <t>FB7E2893BA90396BE902E5636CB3D3D2</t>
  </si>
  <si>
    <t>BB606AF5057F669403D231E5120A1768</t>
  </si>
  <si>
    <t>3714C6A2A6009C9FFFDFFFA3BAF8901D</t>
  </si>
  <si>
    <t>7979313E36502C7F6C3BA33F020B1240</t>
  </si>
  <si>
    <t>400FDBEB9DFC6F232372A79449B8A258</t>
  </si>
  <si>
    <t>4F5A430059ED2146F3F2FBD656134350</t>
  </si>
  <si>
    <t>E4403E924961A594D53270AEB01435F7</t>
  </si>
  <si>
    <t>4D63476F6927065648C2C35692771F4F</t>
  </si>
  <si>
    <t>EABAB567A0D77314D932E69ADE6A5707</t>
  </si>
  <si>
    <t>21519342F8BA29CFE035509A037B2AC9</t>
  </si>
  <si>
    <t>EB0447771489D6E2C754CF3653CEB2F1</t>
  </si>
  <si>
    <t>D4B4F684FC9C2D75D3D47527153B1407</t>
  </si>
  <si>
    <t>445D2F533B099DD304C04845AF0A6512</t>
  </si>
  <si>
    <t>AF1DCFB79185290C0E223EDABBAD748B</t>
  </si>
  <si>
    <t>0B4A7C3D6892F356A9D101DE1216FDAF</t>
  </si>
  <si>
    <t>9121FDAC09A96FB19EA22CDCBCA83045</t>
  </si>
  <si>
    <t>DFEA01EC76D3F8937A969B599FEA72C3</t>
  </si>
  <si>
    <t>1C3365D608A614A97095901046A7FB07</t>
  </si>
  <si>
    <t>A7921112793D8F256910668F7B6F63EB</t>
  </si>
  <si>
    <t>057CC6D33694C58AFEC03C2C0F99F193</t>
  </si>
  <si>
    <t>B7169AB657FFFFD3993BED345753001C</t>
  </si>
  <si>
    <t>AA236F7249A8D8B7110E53574E82D738</t>
  </si>
  <si>
    <t>71F41A066C963CB113AF1632026A56DA</t>
  </si>
  <si>
    <t>EB53D20C8B02AC7AAF459C41AA18AC1F</t>
  </si>
  <si>
    <t>7BCD1767E74E70E537B98B654373A989</t>
  </si>
  <si>
    <t>2E1F0D5EF13CC597F914BF1503F6853B</t>
  </si>
  <si>
    <t>50BE23DA8C413ECCA0DE04CA08A0FB01</t>
  </si>
  <si>
    <t>AA6CE533B6346BD0BB4C08E0F179FD70</t>
  </si>
  <si>
    <t>174BF2D6844C58B197028ECC30026430</t>
  </si>
  <si>
    <t>1C1D160BCB7432020EF7F4D157DF0CC6</t>
  </si>
  <si>
    <t>AABE310A4ECA93C32C0529A036E87E6B</t>
  </si>
  <si>
    <t>58839802F54036CCE2C43C971353268C</t>
  </si>
  <si>
    <t>434DDDDC691F2949009DFBF49CD4B679</t>
  </si>
  <si>
    <t>9873646214CBDDA242BF5A5D9583B3F9</t>
  </si>
  <si>
    <t>40366945B8B9E551B922244D20F50214</t>
  </si>
  <si>
    <t>03869044A9A8D68AD9F5AB4FE1CD6B41</t>
  </si>
  <si>
    <t>926AD9506822693D3AF2C3363A11FB0D</t>
  </si>
  <si>
    <t>BE7124CC1CB4F02EF77D0F2A08BCDA67</t>
  </si>
  <si>
    <t>5EFC13EEE52EEE12B1C9305CBA653976</t>
  </si>
  <si>
    <t>18FD68D4D6F71DA3ABEA3F33340D53F9</t>
  </si>
  <si>
    <t>70782F411F306A137A15DD242CB7998F</t>
  </si>
  <si>
    <t>E975A40935911912DE5A6A8BD958B399</t>
  </si>
  <si>
    <t>1EB33D6B8799FCDC116DB31DAB1DA3AF</t>
  </si>
  <si>
    <t>A75D8CC0E7D4B6F5C03154F1E1C7C88E</t>
  </si>
  <si>
    <t>5067C30EFE8A96873D742F6DBB7F9AF7</t>
  </si>
  <si>
    <t>D9E063881CF40B1F4B3BEFE3922CA99C</t>
  </si>
  <si>
    <t>AC75FAB08E7C9BFD833192A230456EBF</t>
  </si>
  <si>
    <t>DAE0DEF133418FC3FDA3FAC16A1031A9</t>
  </si>
  <si>
    <t>232D01B4E0D4F2864F710AEF7D5B6D83</t>
  </si>
  <si>
    <t>12E690D7765BBC7507694FD61C626432</t>
  </si>
  <si>
    <t>2996931AD5F5253F073970F417D72E01</t>
  </si>
  <si>
    <t>8075830A92BC866CC62937740800A513</t>
  </si>
  <si>
    <t>7046329791608A8C1B444745FD58C6E7</t>
  </si>
  <si>
    <t>4FAEB1BF0744A4984DC2E9074FE38128</t>
  </si>
  <si>
    <t>D62472DFB1BD41082B294FA1F7272FFA</t>
  </si>
  <si>
    <t>C1B31B5FD2B31C8050C18B04A52BC829</t>
  </si>
  <si>
    <t>09759653840BBD14E93D83A41950005C</t>
  </si>
  <si>
    <t>E04FEE53BC78F2BB2FE64B26849D4EDC</t>
  </si>
  <si>
    <t>468CAA608A5F35BB77CDEEA3CF134DE4</t>
  </si>
  <si>
    <t>812CB0398DDAE986B96AD864B4DDB396</t>
  </si>
  <si>
    <t>9B489AD0E6FEAA90D1A21C19E62C5E81</t>
  </si>
  <si>
    <t>93D1C7D78CAAF40C9FBD8EABABC96B9F</t>
  </si>
  <si>
    <t>856DDB471B70C9D5DFFFA0770C83E4A4</t>
  </si>
  <si>
    <t>EE6D75C2CDB9B8536A1900243FA16B56</t>
  </si>
  <si>
    <t>E05EF911DB388418996275BEF8F037FF</t>
  </si>
  <si>
    <t>F6F5619FEEBFF8CA2DB023A18F852CAB</t>
  </si>
  <si>
    <t>D18195FD2D91D96A94BE6BEC8CC46822</t>
  </si>
  <si>
    <t>F93F8FAD9A5048CC1D7713DC01206A4F</t>
  </si>
  <si>
    <t>9568A1974229D9928D7750269F7CC286</t>
  </si>
  <si>
    <t>7A8B8464E6FFAFAA5D97E78ABC20C71F</t>
  </si>
  <si>
    <t>B4C99CA2A1778B46D39786FEECD321FD</t>
  </si>
  <si>
    <t>9949F0130C2EC5145CD497BA4AF1D5D7</t>
  </si>
  <si>
    <t>F99C27B2D0326CEA1E7A5C11146F985E</t>
  </si>
  <si>
    <t>FA73BC9EEDF261959404CE407EB9491C</t>
  </si>
  <si>
    <t>723C7BA35613F06CAF0FCBAA05DAD3F3</t>
  </si>
  <si>
    <t>AE9D4B7E32EE2AF9EFE6CD6F08F0AE29</t>
  </si>
  <si>
    <t>E84A3218B253FDF9E60F9B1B5C164542</t>
  </si>
  <si>
    <t>C4F07218ED424154A5DF77D26D403C00</t>
  </si>
  <si>
    <t>59E64D39FF074053F02BF50EBE3C2F25</t>
  </si>
  <si>
    <t>CE136E6C9F2A8AD4E29F7D7CA76F73B0</t>
  </si>
  <si>
    <t>815244FB280F6805162E2E9D3804FCA3</t>
  </si>
  <si>
    <t>87C291EE02A8C1C22213E628EDE47753</t>
  </si>
  <si>
    <t>A495D28E1617C63663E07462109A2FEA</t>
  </si>
  <si>
    <t>F9A41BB34764408A73BD83F79957EA4D</t>
  </si>
  <si>
    <t>B786B7560A0E641DC53249DA0E0D295B</t>
  </si>
  <si>
    <t>44A189B668D35DE6D3BE42D888153703</t>
  </si>
  <si>
    <t>033A596D23E50157AA5E67A8BD955467</t>
  </si>
  <si>
    <t>7035AC3E98B5F93F252D399138C6B0A0</t>
  </si>
  <si>
    <t>BB3F50DC4E28DDE6CC22B2D82A9FEB7B</t>
  </si>
  <si>
    <t>A9392A62BFC40BE4688DA9AE1347D393</t>
  </si>
  <si>
    <t>924934E9DE63F706AB3CC599773F8D9D</t>
  </si>
  <si>
    <t>3F8DECC3A94EDBDF6FA5BB21516251B7</t>
  </si>
  <si>
    <t>CEC3641EDBCCEB0F99EAA36BE446725D</t>
  </si>
  <si>
    <t>161DA5EF07F2CD6FE2C5714B6CCDB86F</t>
  </si>
  <si>
    <t>EE7E955D6079ECCF35FF86634198C843</t>
  </si>
  <si>
    <t>C723B1E87BFE5D0FCC70B7C9C4C898DC</t>
  </si>
  <si>
    <t>7F4C46C1DA2A8D32FD243888F8AC6852</t>
  </si>
  <si>
    <t>906DB7C241A43633768DC36A5FA5F5E5</t>
  </si>
  <si>
    <t>A7A6590BA5DD13F20C2CD320A4108AC8</t>
  </si>
  <si>
    <t>8D86E1E360845B9CBB4E815A04F6E5D9</t>
  </si>
  <si>
    <t>13FD5084A1BFF88E92A04EBDBA7A5175</t>
  </si>
  <si>
    <t>59DCFAD926230DDA4EB49B1BD9911D7E</t>
  </si>
  <si>
    <t>691DF6075D3D0AB0585B3F43254263AE</t>
  </si>
  <si>
    <t>FE543EE08633E25D68F5A0A0BA28211B</t>
  </si>
  <si>
    <t>DD5DA2D3C4E9D874C506FBC0F8AF0001</t>
  </si>
  <si>
    <t>54B823D75F0B4CA4979FC4923F1A4B4C</t>
  </si>
  <si>
    <t>76240D2F411B70F3D0743A3F27DFF750</t>
  </si>
  <si>
    <t>9E7F812AF0971801A1D66493D29E32CE</t>
  </si>
  <si>
    <t>9AE494B3580060F62B8545E6D4F7019D</t>
  </si>
  <si>
    <t>896995BC30CC63D90771E5D91B4DD0B9</t>
  </si>
  <si>
    <t>B3C3DA3CB0DF2DFCFDC04CB081DF1A8A</t>
  </si>
  <si>
    <t>5ED2E96BFDB827C5C13E00C206803BFD</t>
  </si>
  <si>
    <t>5D94F04DF192CCE506E7AD87C8848534</t>
  </si>
  <si>
    <t>B22A31A3B2C30B0F65418175693DCB0A</t>
  </si>
  <si>
    <t>558073A912B5125B8F9C1114AB24985D</t>
  </si>
  <si>
    <t>FDD7F626A8EDCCB27AAF65DD3F220427</t>
  </si>
  <si>
    <t>E49492ACD0317E6816F0159FA370A693</t>
  </si>
  <si>
    <t>39FDCEF22B6A5B8EF7E25C1BF6CBED0F</t>
  </si>
  <si>
    <t>242BB08D35F56792960473525330CB36</t>
  </si>
  <si>
    <t>870BF546ADBF6603251EDB6CE736E133</t>
  </si>
  <si>
    <t>D516161C6C9BDAEE4DEE81F283F98151</t>
  </si>
  <si>
    <t>233E4E7FC4C52559D04866766562FBF5</t>
  </si>
  <si>
    <t>EB27BF4CA083B24704BFB9C797BB0FE2</t>
  </si>
  <si>
    <t>8631FE04BA0BA32D3D7D077E35DFDDEA</t>
  </si>
  <si>
    <t>AEF40A27C6469CAF81E12741D5912720</t>
  </si>
  <si>
    <t>7136B46076CA812CBEFA98680DCB5CCB</t>
  </si>
  <si>
    <t>E1834D5B9B6660EB375C4640048A75A5</t>
  </si>
  <si>
    <t>44A467B17BE826D8241762F9F922C406</t>
  </si>
  <si>
    <t>F3F8A13C9B8DAF1448D6F9FB3FBF013A</t>
  </si>
  <si>
    <t>C8B7B16E95A0F7127711D5C7576A05C6</t>
  </si>
  <si>
    <t>9E6AFD7E3C76398DC9FD20A0C8D296C8</t>
  </si>
  <si>
    <t>3249B7AFDCDDF7CF24951F192FAFAB7B</t>
  </si>
  <si>
    <t>16AE3F232411976A24204D5250C435DF</t>
  </si>
  <si>
    <t>6E4C22AA0A523A22244AD6E775316DF9</t>
  </si>
  <si>
    <t>4521BA75FE42510B1BF9C966154D6F4C</t>
  </si>
  <si>
    <t>B77AAC32E0249502451F2320394BB77D</t>
  </si>
  <si>
    <t>A25ABE80EA4C06AF22566FB2F1EEBAC4</t>
  </si>
  <si>
    <t>B972E5A63C7B241EF8DCEB11E1C4CDAF</t>
  </si>
  <si>
    <t>67E1DBBE8C1FEB235C7FB6EE6E1A19EB</t>
  </si>
  <si>
    <t>D82CB9B22832D37F5B73C27DE2DD432B</t>
  </si>
  <si>
    <t>82B7A0A9EFEC6D093AB295524C6321EE</t>
  </si>
  <si>
    <t>CE404EEA36428145F96D6A1E39ECECCA</t>
  </si>
  <si>
    <t>CCF14E4406A1FA5835782230A4C13B45</t>
  </si>
  <si>
    <t>6408E1B72384F6F4EC218702BBE246E0</t>
  </si>
  <si>
    <t>5242F22AEFDCE0F7E5C1786F8CCD9119</t>
  </si>
  <si>
    <t>B09EB80C754DC35B07CB90CEFB57B91C</t>
  </si>
  <si>
    <t>CA997C743D6D978E44C9A14671345F82</t>
  </si>
  <si>
    <t>DAD0F2D7D1B87424B5480764A9C20DDD</t>
  </si>
  <si>
    <t>A8D10E1CB514FAB38579370A82FB8584</t>
  </si>
  <si>
    <t>25D5E6F932BA298C5552DA5E253C75D3</t>
  </si>
  <si>
    <t>AFE83F259AD7672938231B48EEADF9A2</t>
  </si>
  <si>
    <t>99ED476FF0A2733E5931D57609E76422</t>
  </si>
  <si>
    <t>3F2F4E75EE5079AD2B8665ECB61D90A5</t>
  </si>
  <si>
    <t>C49E60E9EC66921944AEBC094E034D19</t>
  </si>
  <si>
    <t>EB82F71928578FC3FD2F6CAC54384CB9</t>
  </si>
  <si>
    <t>5F64F6619F0737FF9758E9294EF8664B</t>
  </si>
  <si>
    <t>916E20001B689813B25F4252DB6E4228</t>
  </si>
  <si>
    <t>C09F5E663E9E8C81B65FA5E18D9AAFF5</t>
  </si>
  <si>
    <t>04B4BFD747B6310D7D755F4A0D3E665B</t>
  </si>
  <si>
    <t>A2F0708E663FF7FEDC6E0A0B6020ECE3</t>
  </si>
  <si>
    <t>735F91B8377D8800F70E824F1217299A</t>
  </si>
  <si>
    <t>71193A0B957C86ABFC8D1733BADFC9B6</t>
  </si>
  <si>
    <t>986D3A51A5B7D49A57F7F5F1F3AD80AF</t>
  </si>
  <si>
    <t>66D4B7379A60F0DFA30F4F21CCD447F3</t>
  </si>
  <si>
    <t>0A2261300E6FB4289AA462AF15141CD0</t>
  </si>
  <si>
    <t>B559B2793443968A948515F837AAB4C9</t>
  </si>
  <si>
    <t>F0C935DA38F34C80E7DEFE0D3724AE6F</t>
  </si>
  <si>
    <t>AB62881F9D02E6D8593994635D3D361F</t>
  </si>
  <si>
    <t>E16E315DE96DF5BADD29C469AD9E3527</t>
  </si>
  <si>
    <t>C9AA404C3C5EFDA6F71D5426FF5BD359</t>
  </si>
  <si>
    <t>B05809BFED5BC21F554C36A09951B727</t>
  </si>
  <si>
    <t>B9BDCBEFC675085F5F3A2716260D2C96</t>
  </si>
  <si>
    <t>F455DACD8D94938F2FF47A55D2CD321B</t>
  </si>
  <si>
    <t>642ADF8CF0F6988EC6DBB97DDAFC3D9A</t>
  </si>
  <si>
    <t>E74D3FED57A40D15CB499F0CBC383894</t>
  </si>
  <si>
    <t>1D10C6D917DE8FE962256915C89DA09E</t>
  </si>
  <si>
    <t>C16BF41EA8F73D186859915D911F771D</t>
  </si>
  <si>
    <t>45C343D6FF1B3E19A833FA4AAD1574A7</t>
  </si>
  <si>
    <t>4F63EA7952756C7479D78B93E618267E</t>
  </si>
  <si>
    <t>2B7D216EAEB7951EC4604049A4394587</t>
  </si>
  <si>
    <t>D8DD47A82793B99527D5496C53DA0A79</t>
  </si>
  <si>
    <t>A90EDAC601F0E5FE3C57C96E622B259A</t>
  </si>
  <si>
    <t>D5F0102B2BC67C9C3C9C66DF30C164F8</t>
  </si>
  <si>
    <t>B56F0F55FAB04F4AFE593B10462420A3</t>
  </si>
  <si>
    <t>706789F92690F192213BFD054E2E4371</t>
  </si>
  <si>
    <t>58F6CB4050817A5DC7475081952DA4AE</t>
  </si>
  <si>
    <t>37581E76BF05B411E711F883D55685EE</t>
  </si>
  <si>
    <t>5F3235052736E40E55C242B716B036B4</t>
  </si>
  <si>
    <t>1B3BAA5DE126FB4053DB7C0580BBF2E3</t>
  </si>
  <si>
    <t>5BD3897B6E04BE63B2DE6716D2230F09</t>
  </si>
  <si>
    <t>64732B60707DE7E3BBA8DAD61125503E</t>
  </si>
  <si>
    <t>7B445B4C7AAEDD84DCCBC00DD1D78E3F</t>
  </si>
  <si>
    <t>2887B89CDA18A20AA8B20F1444C6AAF8</t>
  </si>
  <si>
    <t>86B710F412B4FB9A85E53C4026D4281A</t>
  </si>
  <si>
    <t>5134FE47A414092BE4EBB69EB9EAD78A</t>
  </si>
  <si>
    <t>AA4D3521DA08CAC8064E24043A97822F</t>
  </si>
  <si>
    <t>527A6488A64F5DA2B1A47DDE527021E4</t>
  </si>
  <si>
    <t>3DFB5F2D39B8D17A05B9CF924A429584</t>
  </si>
  <si>
    <t>4F65F260CF678707376941B7600E4E7B</t>
  </si>
  <si>
    <t>92A4D56C37FF3732CDD2D284811938B8</t>
  </si>
  <si>
    <t>A10C44C69A20D2DA3725126DDBA3931B</t>
  </si>
  <si>
    <t>55105B7ACCEA45225F59D0FCB5452025</t>
  </si>
  <si>
    <t>0168ED78D72AC3205607A36E91CAEAA5</t>
  </si>
  <si>
    <t>426BC7BDF78BC7297112047E691BABFC</t>
  </si>
  <si>
    <t>700CDAD45CCBF18CDAC286B28BC280B3</t>
  </si>
  <si>
    <t>3F004AD1AA227927C8F6FCF2053BA8E1</t>
  </si>
  <si>
    <t>98E7BEEDA0CF6E8A2D7D1B25D6824F2B</t>
  </si>
  <si>
    <t>E2A5DFC755EA9BB776B9DA6EE3CD88B0</t>
  </si>
  <si>
    <t>F0E92932392C3238A248EF9302456956</t>
  </si>
  <si>
    <t>0274FA476EE5414D87882400DC9BB453</t>
  </si>
  <si>
    <t>6B5CA6630103246A394961A5D9228C87</t>
  </si>
  <si>
    <t>1FB4F65356526C002470C4BC2ABCC66A</t>
  </si>
  <si>
    <t>75511BD68F3A196D561542104F2B2F32</t>
  </si>
  <si>
    <t>75188E122B2B4F08A8C0ADA24CE37F87</t>
  </si>
  <si>
    <t>535B16BA567C548903799FE95E21F122</t>
  </si>
  <si>
    <t>89FD3F58F4111D3B9FFF17A28A87917B</t>
  </si>
  <si>
    <t>8C69FC0B8CAF4FFB35301040CFA8D357</t>
  </si>
  <si>
    <t>02E60239545F143240B88D81B73DF060</t>
  </si>
  <si>
    <t>D9F484C2414021A0D4AF37A1B31C1373</t>
  </si>
  <si>
    <t>A7086049146558829FBD81CF2851A10B</t>
  </si>
  <si>
    <t>A90CBFBF6A2A92C587F714FFF8758997</t>
  </si>
  <si>
    <t>957BE23CBC48DCE9E174CDAF5D1C2945</t>
  </si>
  <si>
    <t>C097F954DF87274C577FCDA3A176753C</t>
  </si>
  <si>
    <t>8C63023E658EF4B16A1BD84D8DD89C6B</t>
  </si>
  <si>
    <t>8819773250425F99D3363F641DEBF2C9</t>
  </si>
  <si>
    <t>B3C8FE36AD8B3F6BF7334A4B71CEAF78</t>
  </si>
  <si>
    <t>C59FFE516E8118525A637631F022B9F5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</si>
  <si>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</si>
  <si>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</si>
  <si>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</si>
  <si>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</si>
  <si>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</si>
  <si>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</si>
  <si>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</si>
  <si>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</si>
  <si>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</si>
  <si>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</si>
  <si>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74F0B4177626C86A8156B316C0BE683E</t>
  </si>
  <si>
    <t>El trabajador no recibio estimulos durante el trimestre</t>
  </si>
  <si>
    <t>105B5CB0A223B4DE1BCE5024B601F38F</t>
  </si>
  <si>
    <t>C77E7D1FE5C664E73FF3BAA5C55778A4</t>
  </si>
  <si>
    <t>087B663ED45BEB19EEDE146329386E31</t>
  </si>
  <si>
    <t>0AB43BFCA4B4D46DCB8003C43846FC6A</t>
  </si>
  <si>
    <t>AFEF7545A2F272F1BAED1ED539FEA6BD</t>
  </si>
  <si>
    <t>4A7FCF4B423EE478B198BAE923926D09</t>
  </si>
  <si>
    <t>687920B7EA9BBE75FF31980759055DAD</t>
  </si>
  <si>
    <t>C18CA09F36AF2279E98BA04FB6FCD16F</t>
  </si>
  <si>
    <t>5A7758D37581C03F0FAD2349D29DB1E9</t>
  </si>
  <si>
    <t>8E1919ED342C4FA6F7BAAEAA4BEDEA85</t>
  </si>
  <si>
    <t>0E0742C6C8CD4CD8FDCF40A858317414</t>
  </si>
  <si>
    <t>5678918C2D5CC29566AF00906A203293</t>
  </si>
  <si>
    <t>407B53AB54897770DF19072330446F4C</t>
  </si>
  <si>
    <t>0087EFFBC095EB27B1E2B1F3BC43E4AD</t>
  </si>
  <si>
    <t>EC99E8786FCEC228F15119A0480643A8</t>
  </si>
  <si>
    <t>2D8571528633EC9E9EDE1C475B3050CF</t>
  </si>
  <si>
    <t>85B2B27D62FF3881A1494C9B854810CB</t>
  </si>
  <si>
    <t>20A9146F5361487E1ED50A39AFC5289D</t>
  </si>
  <si>
    <t>EF134DAC0231E37305EFB6997325C179</t>
  </si>
  <si>
    <t>4E9C74CAB05B0E6F831DF8D9D9980FC1</t>
  </si>
  <si>
    <t>F3211EDFD0496674A79CC15D54B738FD</t>
  </si>
  <si>
    <t>340C7B0F3077C1BD63C0791975FAA955</t>
  </si>
  <si>
    <t>777B5082BA55D3F8C38C201668D90BC4</t>
  </si>
  <si>
    <t>D282B12CA590BA433F65AF57CBB35D68</t>
  </si>
  <si>
    <t>CF6ED9EE2043A52DBF4FDC56AD2DEF10</t>
  </si>
  <si>
    <t>55951D679BFE300FA54B343F08313ACE</t>
  </si>
  <si>
    <t>F76814729C568DCEFB33977B2990F2AA</t>
  </si>
  <si>
    <t>D832C959ED70FA189B1B2B2BBA2082D6</t>
  </si>
  <si>
    <t>42211BAB8F182AF7EF47AC7208D06177</t>
  </si>
  <si>
    <t>FB7E2893BA90396B7CB7B10509691677</t>
  </si>
  <si>
    <t>BB606AF5057F66944552DA29B8F03CD0</t>
  </si>
  <si>
    <t>3714C6A2A6009C9F294265F53751C20A</t>
  </si>
  <si>
    <t>7979313E36502C7FB2AFDDDDB83F9130</t>
  </si>
  <si>
    <t>400FDBEB9DFC6F23D7F06A892D230AF9</t>
  </si>
  <si>
    <t>4F5A430059ED21466CCE1048DD91C33C</t>
  </si>
  <si>
    <t>E4403E924961A594760835385243AB18</t>
  </si>
  <si>
    <t>4D63476F69270656E7A152650287B97C</t>
  </si>
  <si>
    <t>EABAB567A0D77314D23F8709C69AD5D8</t>
  </si>
  <si>
    <t>21519342F8BA29CFFECA5C8A02F22806</t>
  </si>
  <si>
    <t>EB0447771489D6E26F566C50B079505C</t>
  </si>
  <si>
    <t>D4B4F684FC9C2D753F7C18E4EFD08768</t>
  </si>
  <si>
    <t>C42E7F07E9A5A0A3F1973337861DC7C0</t>
  </si>
  <si>
    <t>AF1DCFB79185290CBB21428C69ABF2FA</t>
  </si>
  <si>
    <t>0B4A7C3D6892F356AE79BB532BA05304</t>
  </si>
  <si>
    <t>9121FDAC09A96FB19C704DD94CB698EC</t>
  </si>
  <si>
    <t>DFEA01EC76D3F893DAE3CBA091C02F2E</t>
  </si>
  <si>
    <t>1C3365D608A614A96432BFE2ADD8070B</t>
  </si>
  <si>
    <t>A7921112793D8F254BA976BCFD156E88</t>
  </si>
  <si>
    <t>985C4D0940CA5E8153E0DA077BDE28BD</t>
  </si>
  <si>
    <t>B7169AB657FFFFD317DE5479F900A08C</t>
  </si>
  <si>
    <t>FD388C50C0E34409E30AB855DFE96C24</t>
  </si>
  <si>
    <t>71F41A066C963CB104DD5C54B7AE9BC2</t>
  </si>
  <si>
    <t>EB53D20C8B02AC7A7E95E029BEFDDD92</t>
  </si>
  <si>
    <t>7BCD1767E74E70E5AA7E6D1478F2DDB9</t>
  </si>
  <si>
    <t>6A330945A11CF5BBE53B2D9110249AC2</t>
  </si>
  <si>
    <t>50BE23DA8C413ECC4785ED99A9505C58</t>
  </si>
  <si>
    <t>AA6CE533B6346BD0E7CA7458CEBDDD3C</t>
  </si>
  <si>
    <t>B5C8ADCF32FA54AC4329CAA371986810</t>
  </si>
  <si>
    <t>1C1D160BCB743202BE527A91B03FAC06</t>
  </si>
  <si>
    <t>AABE310A4ECA93C3F0601545BF3C5106</t>
  </si>
  <si>
    <t>58839802F54036CC123A84176BD158A2</t>
  </si>
  <si>
    <t>434DDDDC691F29496F797972DF1E1B1A</t>
  </si>
  <si>
    <t>9873646214CBDDA28F7B658C2A4D0770</t>
  </si>
  <si>
    <t>CACFD29093DCA491509E7C3F059465FF</t>
  </si>
  <si>
    <t>6DAC16B4458B338CCC40A0899294BD30</t>
  </si>
  <si>
    <t>926AD9506822693DBCC0E26F02EEC742</t>
  </si>
  <si>
    <t>BE7124CC1CB4F02E148C47CAD0FAAAFA</t>
  </si>
  <si>
    <t>731BC3E595AD1442DB04D3862ADA6D97</t>
  </si>
  <si>
    <t>18FD68D4D6F71DA352A835F7A0365396</t>
  </si>
  <si>
    <t>70782F411F306A132FCE9886E1339AAE</t>
  </si>
  <si>
    <t>E975A40935911912DB3ACAAE2296621D</t>
  </si>
  <si>
    <t>691018C1034C8EF840E1C80146354387</t>
  </si>
  <si>
    <t>A75D8CC0E7D4B6F5A163C79028E26F30</t>
  </si>
  <si>
    <t>5067C30EFE8A9687FE4DF5F4500D5D49</t>
  </si>
  <si>
    <t>D9E063881CF40B1F08EEC6EECAD0BA02</t>
  </si>
  <si>
    <t>AC75FAB08E7C9BFD4603EB2963A18703</t>
  </si>
  <si>
    <t>DAE0DEF133418FC33012F43732049160</t>
  </si>
  <si>
    <t>232D01B4E0D4F286195170F4D448B392</t>
  </si>
  <si>
    <t>CDA417423692E29037FE1CEC21533254</t>
  </si>
  <si>
    <t>6F5A11974EBB82109331B2E31CA7F444</t>
  </si>
  <si>
    <t>8075830A92BC866C54CC1FE793100EA3</t>
  </si>
  <si>
    <t>7046329791608A8C7A67CEBD2607A9B3</t>
  </si>
  <si>
    <t>4FAEB1BF0744A498C6BF824B54ED4AAF</t>
  </si>
  <si>
    <t>D62472DFB1BD41081166045675D8961D</t>
  </si>
  <si>
    <t>B7BE2EDE67AAC7534157F7807CC3D17B</t>
  </si>
  <si>
    <t>09759653840BBD14AB317E869F8C4487</t>
  </si>
  <si>
    <t>E04FEE53BC78F2BB4649F8C1B315A0CA</t>
  </si>
  <si>
    <t>468CAA608A5F35BB691C8A464EFCCB74</t>
  </si>
  <si>
    <t>CEE5977489DFE8AAADAA7FF1B3A70D88</t>
  </si>
  <si>
    <t>9B489AD0E6FEAA90D1AD443A246FEFC4</t>
  </si>
  <si>
    <t>93D1C7D78CAAF40C1112D4A1EC03C0A3</t>
  </si>
  <si>
    <t>856DDB471B70C9D594C9658DDFA1B7D3</t>
  </si>
  <si>
    <t>EE6D75C2CDB9B8533CE0F4E6739943BB</t>
  </si>
  <si>
    <t>E05EF911DB3884183F60E40B6845347F</t>
  </si>
  <si>
    <t>F6F5619FEEBFF8CA8B992A79D0878AD4</t>
  </si>
  <si>
    <t>D18195FD2D91D96A39E208AAD9664F7B</t>
  </si>
  <si>
    <t>F93F8FAD9A5048CC3296A70BE317E79C</t>
  </si>
  <si>
    <t>9568A1974229D992D1E0BFDEBA718066</t>
  </si>
  <si>
    <t>7A8B8464E6FFAFAA1274C95A65011F06</t>
  </si>
  <si>
    <t>94DFD94B73B3C605372698419C968291</t>
  </si>
  <si>
    <t>9949F0130C2EC514381F8F85234086E8</t>
  </si>
  <si>
    <t>F99C27B2D0326CEA078C1B988288203E</t>
  </si>
  <si>
    <t>FA73BC9EEDF2619586E7A868297E9A5D</t>
  </si>
  <si>
    <t>82EF953E57350DB3CFCE08A713864D13</t>
  </si>
  <si>
    <t>AE9D4B7E32EE2AF9D7CCF72CA1B32BFF</t>
  </si>
  <si>
    <t>E84A3218B253FDF970676E3C9A4CE2E2</t>
  </si>
  <si>
    <t>C4F07218ED424154CEA7B46A95A09F01</t>
  </si>
  <si>
    <t>B49E5E14CBE5CD3104D7D292AB03A57B</t>
  </si>
  <si>
    <t>B496A44836B2326D2A924ECBBB06C251</t>
  </si>
  <si>
    <t>815244FB280F6805F4F96C7557CD8478</t>
  </si>
  <si>
    <t>87C291EE02A8C1C26C7A21DD23071BF0</t>
  </si>
  <si>
    <t>A495D28E1617C636C7144816CC9870D4</t>
  </si>
  <si>
    <t>F9A41BB34764408AEFBE25E28FDBE7CD</t>
  </si>
  <si>
    <t>B786B7560A0E641D0A3F4C11E9FCCD7C</t>
  </si>
  <si>
    <t>44A189B668D35DE6A3F4641539D7CB63</t>
  </si>
  <si>
    <t>8DF4164B7F4B8B14C3C708BC0A330B79</t>
  </si>
  <si>
    <t>7035AC3E98B5F93FDFF2925CB77E278C</t>
  </si>
  <si>
    <t>BB3F50DC4E28DDE67CC65B3ABAC7B057</t>
  </si>
  <si>
    <t>A9392A62BFC40BE4565365FC7DDF4267</t>
  </si>
  <si>
    <t>924934E9DE63F7061429202F0012D152</t>
  </si>
  <si>
    <t>3F8DECC3A94EDBDFD130B3279CF9C62C</t>
  </si>
  <si>
    <t>CEC3641EDBCCEB0FE3D53868291E383E</t>
  </si>
  <si>
    <t>161DA5EF07F2CD6F9B4899231D3D06C1</t>
  </si>
  <si>
    <t>EE7E955D6079ECCF70823DCAACF59888</t>
  </si>
  <si>
    <t>C723B1E87BFE5D0F5EDAD8D98CB34DC7</t>
  </si>
  <si>
    <t>7F4C46C1DA2A8D325C9FD0CA46BD5305</t>
  </si>
  <si>
    <t>906DB7C241A436338A9E5964CA85ADD6</t>
  </si>
  <si>
    <t>BD806B26A2814510241DA5060FF15805</t>
  </si>
  <si>
    <t>2AB2EA73C245AE44D5ADA28A34FB563E</t>
  </si>
  <si>
    <t>13FD5084A1BFF88ED0708273BCE43BBD</t>
  </si>
  <si>
    <t>59DCFAD926230DDA38CB3C8E5A165E2B</t>
  </si>
  <si>
    <t>691DF6075D3D0AB0E23AF15F018A8DC4</t>
  </si>
  <si>
    <t>D09B5207A54356EBF6FF03226AE115CA</t>
  </si>
  <si>
    <t>DD5DA2D3C4E9D874C33D8F5A0207D765</t>
  </si>
  <si>
    <t>54B823D75F0B4CA41F874BDB6104E52E</t>
  </si>
  <si>
    <t>76240D2F411B70F3D0E995757255351D</t>
  </si>
  <si>
    <t>9E7F812AF0971801042EE87C0008A4C9</t>
  </si>
  <si>
    <t>9AE494B3580060F6B0275D1CFCEF1F41</t>
  </si>
  <si>
    <t>896995BC30CC63D9ED7F519447E8BA94</t>
  </si>
  <si>
    <t>B3C3DA3CB0DF2DFC5DCB081532048D5C</t>
  </si>
  <si>
    <t>5ED2E96BFDB827C5FABBBBDD59B87C8A</t>
  </si>
  <si>
    <t>5D94F04DF192CCE5AA4D2B1A1500877E</t>
  </si>
  <si>
    <t>B22A31A3B2C30B0FF95C1128CB77CD14</t>
  </si>
  <si>
    <t>558073A912B5125BC69E03BF42B14881</t>
  </si>
  <si>
    <t>FDD7F626A8EDCCB2362AA6BE60F984B4</t>
  </si>
  <si>
    <t>95EB4CF10A51C43E4E25A1EABF2B946E</t>
  </si>
  <si>
    <t>39FDCEF22B6A5B8EB3648B2947F52632</t>
  </si>
  <si>
    <t>242BB08D35F567922C7487894AD46727</t>
  </si>
  <si>
    <t>584D544737856BF843E267EC0033ACB6</t>
  </si>
  <si>
    <t>D516161C6C9BDAEE20F328A8A7E80EED</t>
  </si>
  <si>
    <t>233E4E7FC4C52559F91AB5306C4F7E87</t>
  </si>
  <si>
    <t>EB27BF4CA083B2473BC5C81D4ECD8D8E</t>
  </si>
  <si>
    <t>8631FE04BA0BA32D40AA46C7829C1B18</t>
  </si>
  <si>
    <t>AEF40A27C6469CAFB82A58582357C728</t>
  </si>
  <si>
    <t>661132D181A34A720348324DFB63D64C</t>
  </si>
  <si>
    <t>E1834D5B9B6660EB92BB7A721E31B3F6</t>
  </si>
  <si>
    <t>44A467B17BE826D89F6846AC448930A4</t>
  </si>
  <si>
    <t>F3F8A13C9B8DAF14C776344506A92D15</t>
  </si>
  <si>
    <t>B07D0CC84D162055A6A8A843D65FFF08</t>
  </si>
  <si>
    <t>9E6AFD7E3C76398D7FBD56B0AEE30C6E</t>
  </si>
  <si>
    <t>3249B7AFDCDDF7CFEABD339754F386F7</t>
  </si>
  <si>
    <t>16AE3F232411976A655E7FF65E6E6327</t>
  </si>
  <si>
    <t>37F28B315394E35458678C4CF39E6E06</t>
  </si>
  <si>
    <t>4521BA75FE42510BA04EBED989066249</t>
  </si>
  <si>
    <t>B77AAC32E02495020DA586864CF386AC</t>
  </si>
  <si>
    <t>A25ABE80EA4C06AFA362F28FFD8CAF68</t>
  </si>
  <si>
    <t>FFC9B19A66996DDE93B3F045A1AC2714</t>
  </si>
  <si>
    <t>67E1DBBE8C1FEB2308F77556F3E2263A</t>
  </si>
  <si>
    <t>B72F0035D42D11D0130D6877EACFA35C</t>
  </si>
  <si>
    <t>82B7A0A9EFEC6D090D2E5C9ABB097A78</t>
  </si>
  <si>
    <t>CE404EEA3642814548B9A5748570F9F0</t>
  </si>
  <si>
    <t>CCF14E4406A1FA58AD0430D7B7987264</t>
  </si>
  <si>
    <t>6408E1B72384F6F458B51E466FFD2645</t>
  </si>
  <si>
    <t>5242F22AEFDCE0F755B75A23412FFF02</t>
  </si>
  <si>
    <t>B09EB80C754DC35BF876931A5FF3BB90</t>
  </si>
  <si>
    <t>32E80F1195F296E9BF67A8A6A3560DAF</t>
  </si>
  <si>
    <t>DAD0F2D7D1B874246732BD9CDC99DBB1</t>
  </si>
  <si>
    <t>A8D10E1CB514FAB38664BF90F4E24602</t>
  </si>
  <si>
    <t>2630923E30862B18A75600DF0FB48841</t>
  </si>
  <si>
    <t>AFE83F259AD76729C1A99D6B1B5D5C00</t>
  </si>
  <si>
    <t>99ED476FF0A2733EDE722EC13615CDCE</t>
  </si>
  <si>
    <t>3F2F4E75EE5079AD819489ED845CD28C</t>
  </si>
  <si>
    <t>C49E60E9EC669219F752C3FB8AB794AE</t>
  </si>
  <si>
    <t>EB82F71928578FC3F911B53E5714BE70</t>
  </si>
  <si>
    <t>5F64F6619F0737FF4FEAE3D9C0E79886</t>
  </si>
  <si>
    <t>FAF0C156C1FA464220B622FB5300B3E5</t>
  </si>
  <si>
    <t>C09F5E663E9E8C81D0EDF7C9B9A049E4</t>
  </si>
  <si>
    <t>04B4BFD747B6310DDF97521D144171D3</t>
  </si>
  <si>
    <t>A2F0708E663FF7FEC9DAD1CC0FB93161</t>
  </si>
  <si>
    <t>735F91B8377D88009712FF2A9A718637</t>
  </si>
  <si>
    <t>71193A0B957C86AB50EA922418FDB0F1</t>
  </si>
  <si>
    <t>986D3A51A5B7D49A0478148398B7FBC5</t>
  </si>
  <si>
    <t>66D4B7379A60F0DFDD1C84E272952D8E</t>
  </si>
  <si>
    <t>475A9EB6FFF09CA384C48CA0A53FA539</t>
  </si>
  <si>
    <t>B559B2793443968A5EB9F1195206EC83</t>
  </si>
  <si>
    <t>F0C935DA38F34C80B573069FEC7786DB</t>
  </si>
  <si>
    <t>AB62881F9D02E6D815ABE7528175A4E2</t>
  </si>
  <si>
    <t>E16E315DE96DF5BA8B0FC1D942BE074B</t>
  </si>
  <si>
    <t>C9AA404C3C5EFDA65013AC4DB5028643</t>
  </si>
  <si>
    <t>B05809BFED5BC21F30F7C8AB6EA70977</t>
  </si>
  <si>
    <t>B9BDCBEFC675085FB898C1C3708B0D7E</t>
  </si>
  <si>
    <t>7E63A685A6A87C382504491A565B2591</t>
  </si>
  <si>
    <t>642ADF8CF0F6988E9180160F8071C3E1</t>
  </si>
  <si>
    <t>E74D3FED57A40D15B30CE5D2B29ACE74</t>
  </si>
  <si>
    <t>1D10C6D917DE8FE956AAA676ABE89D31</t>
  </si>
  <si>
    <t>C16BF41EA8F73D1870339651BAD55419</t>
  </si>
  <si>
    <t>45C343D6FF1B3E1976DDCA6ACFD00116</t>
  </si>
  <si>
    <t>4F63EA7952756C741C9A5E3A61CF4C49</t>
  </si>
  <si>
    <t>2B7D216EAEB7951E4F04D5B8C6959CFE</t>
  </si>
  <si>
    <t>D8DD47A82793B995D094E2324C32EBF9</t>
  </si>
  <si>
    <t>A90EDAC601F0E5FE9EA5AE7E2CC02DA4</t>
  </si>
  <si>
    <t>D5F0102B2BC67C9C626CC1FEC8C50A8C</t>
  </si>
  <si>
    <t>B56F0F55FAB04F4AF26F35AD02724FF0</t>
  </si>
  <si>
    <t>706789F92690F1924D22DDAE3E879E1E</t>
  </si>
  <si>
    <t>58F6CB4050817A5DC7B4A34620D72C6B</t>
  </si>
  <si>
    <t>37581E76BF05B411202A335C75513F9E</t>
  </si>
  <si>
    <t>5F3235052736E40E44B88B2CEE53B4F8</t>
  </si>
  <si>
    <t>1B3BAA5DE126FB406A7835FDD63615A7</t>
  </si>
  <si>
    <t>5666594DE7BD4CF477C78E7841B5C1F7</t>
  </si>
  <si>
    <t>64732B60707DE7E31971A4672375B0A3</t>
  </si>
  <si>
    <t>7B445B4C7AAEDD84C56E3F7C5FA15818</t>
  </si>
  <si>
    <t>2887B89CDA18A20A7F387D9FEBAA9032</t>
  </si>
  <si>
    <t>86B710F412B4FB9AEBDA1CFEFDF92433</t>
  </si>
  <si>
    <t>5134FE47A414092B71427C563B49F28F</t>
  </si>
  <si>
    <t>AA4D3521DA08CAC8544C330ECBD82E73</t>
  </si>
  <si>
    <t>527A6488A64F5DA21486FCA31D4EADB3</t>
  </si>
  <si>
    <t>FE472E7CE39A651B45DE80DDCA41AEA3</t>
  </si>
  <si>
    <t>4F65F260CF678707A67914CC8F718844</t>
  </si>
  <si>
    <t>92A4D56C37FF3732BB6E406ED5D2103A</t>
  </si>
  <si>
    <t>A10C44C69A20D2DADDD6B1093D307BD2</t>
  </si>
  <si>
    <t>55105B7ACCEA452235113F1B0BA640F4</t>
  </si>
  <si>
    <t>0168ED78D72AC320AED09DBB6C0E7015</t>
  </si>
  <si>
    <t>426BC7BDF78BC7299F28D60ACC958837</t>
  </si>
  <si>
    <t>700CDAD45CCBF18C480839B06743D7F4</t>
  </si>
  <si>
    <t>3F004AD1AA2279275C6B0C8CB9F7D3AE</t>
  </si>
  <si>
    <t>98E7BEEDA0CF6E8A39E57228F64B7B82</t>
  </si>
  <si>
    <t>E2A5DFC755EA9BB72260707EFDDD41A1</t>
  </si>
  <si>
    <t>F0E92932392C32381041185FE26F473D</t>
  </si>
  <si>
    <t>8440754A80899D9C0B331F27B204256D</t>
  </si>
  <si>
    <t>6B5CA6630103246AFFD115CB2078EC78</t>
  </si>
  <si>
    <t>1FB4F65356526C004D42CEFBD33BFF91</t>
  </si>
  <si>
    <t>D91BC6A41102BD38F111A969ABC127CD</t>
  </si>
  <si>
    <t>75188E122B2B4F08B036BE9A41ED592C</t>
  </si>
  <si>
    <t>535B16BA567C54890522EE68A24DF355</t>
  </si>
  <si>
    <t>89FD3F58F4111D3B37164DE2F4A19A28</t>
  </si>
  <si>
    <t>8C69FC0B8CAF4FFBDA0CC71F49016A81</t>
  </si>
  <si>
    <t>02E60239545F14328AF62B7BE7A23376</t>
  </si>
  <si>
    <t>D9F484C2414021A08625F290FE052F59</t>
  </si>
  <si>
    <t>A708604914655882AA6030DBA16FA818</t>
  </si>
  <si>
    <t>A90CBFBF6A2A92C59C771A42F9D5C1CF</t>
  </si>
  <si>
    <t>957BE23CBC48DCE9F3CD42D09A59B451</t>
  </si>
  <si>
    <t>563447847C23CB8C6C8A45DA9A06B27E</t>
  </si>
  <si>
    <t>8C63023E658EF4B1FC92D6F8B24B3FBB</t>
  </si>
  <si>
    <t>8819773250425F9932132DE006D4F605</t>
  </si>
  <si>
    <t>B3C8FE36AD8B3F6BFA546A756E0BE393</t>
  </si>
  <si>
    <t>C59FFE516E811852A47025404CF91EFA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</si>
  <si>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</si>
  <si>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</si>
  <si>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</si>
  <si>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</si>
  <si>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</si>
  <si>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</si>
  <si>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</si>
  <si>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</si>
  <si>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</si>
  <si>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</si>
  <si>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74F0B4177626C86A48E97556AA32F5D7</t>
  </si>
  <si>
    <t>El trabajador no recibio apoyos economicos durante el trimestre</t>
  </si>
  <si>
    <t>105B5CB0A223B4DE9A6CFF0B5F23B461</t>
  </si>
  <si>
    <t>1C6EEB6B3196BBB783EE7C64985CD7DA</t>
  </si>
  <si>
    <t>087B663ED45BEB194A782F0F26C9F1C7</t>
  </si>
  <si>
    <t>0AB43BFCA4B4D46D0727B97B8662366F</t>
  </si>
  <si>
    <t>71E6B25FAABB1E70E90A534F48D19949</t>
  </si>
  <si>
    <t>4A7FCF4B423EE478FE0B324CED590079</t>
  </si>
  <si>
    <t>687920B7EA9BBE75D729D57869E076E3</t>
  </si>
  <si>
    <t>C18CA09F36AF22797CAEDC52C9894800</t>
  </si>
  <si>
    <t>5A7758D37581C03FC27D9C7447BA7FC2</t>
  </si>
  <si>
    <t>8E1919ED342C4FA6529410BD5CDDE251</t>
  </si>
  <si>
    <t>0E0742C6C8CD4CD816977BA0D60BF6BE</t>
  </si>
  <si>
    <t>EE597C58E8333E1ADCBCF0791B77C062</t>
  </si>
  <si>
    <t>407B53AB5489777090B178E6A56BEF60</t>
  </si>
  <si>
    <t>0087EFFBC095EB2710BA6D73B7346C93</t>
  </si>
  <si>
    <t>CEBE3F298E44697F9261AB4AB423957C</t>
  </si>
  <si>
    <t>2D8571528633EC9E81666099DE2CAA33</t>
  </si>
  <si>
    <t>85B2B27D62FF3881CB170E4BC44C4A40</t>
  </si>
  <si>
    <t>20A9146F5361487E671B6FCE3035AD50</t>
  </si>
  <si>
    <t>EF134DAC0231E373F8AD2A3D0C5F7CB2</t>
  </si>
  <si>
    <t>4E9C74CAB05B0E6FCDF1FCA741CB8B92</t>
  </si>
  <si>
    <t>F3211EDFD0496674E2999720AB70DAE4</t>
  </si>
  <si>
    <t>340C7B0F3077C1BDCA54E1A691C5FE76</t>
  </si>
  <si>
    <t>777B5082BA55D3F8F3AC4CF9A028BEB6</t>
  </si>
  <si>
    <t>D282B12CA590BA43D89409D557AB1000</t>
  </si>
  <si>
    <t>2A420138EAA07845C9B5AD8E404AF335</t>
  </si>
  <si>
    <t>55951D679BFE300FF8D3F32987275704</t>
  </si>
  <si>
    <t>F76814729C568DCE2C8300F0133DB305</t>
  </si>
  <si>
    <t>D832C959ED70FA182C1C78C2E9E91D81</t>
  </si>
  <si>
    <t>42211BAB8F182AF7BCD46F5AEB158A54</t>
  </si>
  <si>
    <t>FB7E2893BA90396B62FEA6F4A0790749</t>
  </si>
  <si>
    <t>74D64574574BBAC9530718370B66D7C0</t>
  </si>
  <si>
    <t>3714C6A2A6009C9F72CD02F655A7CF58</t>
  </si>
  <si>
    <t>7979313E36502C7FA63EDE5AE08AA2E4</t>
  </si>
  <si>
    <t>400FDBEB9DFC6F23EA2CEDC08AD02B2D</t>
  </si>
  <si>
    <t>97D40BDFD2ACD4440EEF56F8008B4992</t>
  </si>
  <si>
    <t>E4403E924961A59412A1FF90520B26F1</t>
  </si>
  <si>
    <t>4D63476F69270656A7EFD4AE5906DDBD</t>
  </si>
  <si>
    <t>EABAB567A0D7731478CCB82379A5B907</t>
  </si>
  <si>
    <t>21519342F8BA29CF62F37C9EF69F02AB</t>
  </si>
  <si>
    <t>EB0447771489D6E2C7C81205DFEA40F9</t>
  </si>
  <si>
    <t>D4B4F684FC9C2D7567B1FFD87B30E1F7</t>
  </si>
  <si>
    <t>445D2F533B099DD3963B9BE9D7B9DE26</t>
  </si>
  <si>
    <t>AF1DCFB79185290CDED37C4271E204EB</t>
  </si>
  <si>
    <t>0B4A7C3D6892F35632E48BF13EB29D62</t>
  </si>
  <si>
    <t>9121FDAC09A96FB1164ED5BBD786E77F</t>
  </si>
  <si>
    <t>4EF223DD42BE2C9773EC646AEDAEB2D6</t>
  </si>
  <si>
    <t>1C3365D608A614A9284623C14A7DD447</t>
  </si>
  <si>
    <t>A7921112793D8F25A4601258EE4A5D4B</t>
  </si>
  <si>
    <t>057CC6D33694C58AEDBE1B53F6FFA699</t>
  </si>
  <si>
    <t>B7169AB657FFFFD3EC0E5E55A3088CD8</t>
  </si>
  <si>
    <t>AA236F7249A8D8B7D3850CE74DBB6F0B</t>
  </si>
  <si>
    <t>71F41A066C963CB1B21A1CB11FE901BD</t>
  </si>
  <si>
    <t>EB53D20C8B02AC7AD441E6CEB21FEBDD</t>
  </si>
  <si>
    <t>7BCD1767E74E70E539E110282762D2CB</t>
  </si>
  <si>
    <t>6A330945A11CF5BBAD4A9E7B3782A1DD</t>
  </si>
  <si>
    <t>50BE23DA8C413ECC58C1D6003704FC59</t>
  </si>
  <si>
    <t>AA6CE533B6346BD0B6C0EA8CA7BE292E</t>
  </si>
  <si>
    <t>B5C8ADCF32FA54ACA26F6FDB423A5A8F</t>
  </si>
  <si>
    <t>174BF2D6844C58B1DAD3D4F44F425D29</t>
  </si>
  <si>
    <t>AABE310A4ECA93C3B83ABB60805FA411</t>
  </si>
  <si>
    <t>58839802F54036CC9C47F349E3B67D80</t>
  </si>
  <si>
    <t>434DDDDC691F2949450CA74511FFCE3E</t>
  </si>
  <si>
    <t>9873646214CBDDA234F789A1938D2FB7</t>
  </si>
  <si>
    <t>CACFD29093DCA4917947A38F88A45829</t>
  </si>
  <si>
    <t>6DAC16B4458B338CBE1D89050D265A41</t>
  </si>
  <si>
    <t>926AD9506822693D03DAA95BB09F4C14</t>
  </si>
  <si>
    <t>BE7124CC1CB4F02E6F4E3A7E632006F9</t>
  </si>
  <si>
    <t>731BC3E595AD14421C08E57DF89A06AE</t>
  </si>
  <si>
    <t>18FD68D4D6F71DA34F4477C268526249</t>
  </si>
  <si>
    <t>70782F411F306A13CBD24A81B33BB6EB</t>
  </si>
  <si>
    <t>2FFA2233725C3F82AE8B3939EFBE44E9</t>
  </si>
  <si>
    <t>1EB33D6B8799FCDCBA21DFDE8A790EA8</t>
  </si>
  <si>
    <t>A75D8CC0E7D4B6F5ADC98513FFFBE468</t>
  </si>
  <si>
    <t>5067C30EFE8A9687EC5D1F8A28F0693F</t>
  </si>
  <si>
    <t>D9E063881CF40B1FF5DE6C34765F7FDB</t>
  </si>
  <si>
    <t>12E690D7765BBC75F0107657FC521F41</t>
  </si>
  <si>
    <t>DAE0DEF133418FC3097F3C2618CA4DEB</t>
  </si>
  <si>
    <t>232D01B4E0D4F286F73939BA8E7F8066</t>
  </si>
  <si>
    <t>CDA417423692E29048CC5D4F0C6A1EF9</t>
  </si>
  <si>
    <t>6F5A11974EBB82101CA2B21D76FAD71D</t>
  </si>
  <si>
    <t>8075830A92BC866CA76B31B3D61AE044</t>
  </si>
  <si>
    <t>7046329791608A8C25F03503C816EC47</t>
  </si>
  <si>
    <t>4FAEB1BF0744A4980D47C476F31552AD</t>
  </si>
  <si>
    <t>D62472DFB1BD41085D5A1F845AE1FDC3</t>
  </si>
  <si>
    <t>B7BE2EDE67AAC753ED8B54B468CCF284</t>
  </si>
  <si>
    <t>09759653840BBD144882CB9B7B4E5095</t>
  </si>
  <si>
    <t>E04FEE53BC78F2BB51F0584A0122819E</t>
  </si>
  <si>
    <t>468CAA608A5F35BBC0C022C59864AB39</t>
  </si>
  <si>
    <t>CEE5977489DFE8AA47273FA16661A668</t>
  </si>
  <si>
    <t>9B489AD0E6FEAA90076CC75BE57435B8</t>
  </si>
  <si>
    <t>93D1C7D78CAAF40C74A990772BBA7B06</t>
  </si>
  <si>
    <t>FB82B0094B6DB16A941CB48BA567A95B</t>
  </si>
  <si>
    <t>EE6D75C2CDB9B853A2F1294A1C877E00</t>
  </si>
  <si>
    <t>E05EF911DB3884184678A3F5FA54C9E4</t>
  </si>
  <si>
    <t>F6F5619FEEBFF8CAF9179F62CB2C6C7D</t>
  </si>
  <si>
    <t>D18195FD2D91D96A494879D4936B8430</t>
  </si>
  <si>
    <t>F93F8FAD9A5048CC53B143771C470D51</t>
  </si>
  <si>
    <t>9568A1974229D9927C33346B8F53743B</t>
  </si>
  <si>
    <t>7A8B8464E6FFAFAA7CE3CAD70C2D0BAA</t>
  </si>
  <si>
    <t>94DFD94B73B3C605C5E91EF0B6FC3285</t>
  </si>
  <si>
    <t>5EFC13EEE52EEE12871F371DD2E4D857</t>
  </si>
  <si>
    <t>F99C27B2D0326CEA30A94516909C7D43</t>
  </si>
  <si>
    <t>FA73BC9EEDF2619598387B25AD69B70C</t>
  </si>
  <si>
    <t>82EF953E57350DB32F1397CAE19C4950</t>
  </si>
  <si>
    <t>59E64D39FF074053AE7BFC752C7F36FD</t>
  </si>
  <si>
    <t>E84A3218B253FDF938DA95F0940E518C</t>
  </si>
  <si>
    <t>C4F07218ED424154003C0A2E1B5D6FA7</t>
  </si>
  <si>
    <t>B49E5E14CBE5CD31F4CC739203ED974A</t>
  </si>
  <si>
    <t>B496A44836B2326DF21459D62C4FF906</t>
  </si>
  <si>
    <t>815244FB280F680568B3CF0FE5FF514A</t>
  </si>
  <si>
    <t>87C291EE02A8C1C2E45D09A1036C9B83</t>
  </si>
  <si>
    <t>A495D28E1617C636F3B3FC52FDC39E95</t>
  </si>
  <si>
    <t>F9A41BB34764408A4B8DECBB202382D8</t>
  </si>
  <si>
    <t>B786B7560A0E641D186DD9DE6AB2CD7D</t>
  </si>
  <si>
    <t>44A189B668D35DE6A31D1450B6BC8191</t>
  </si>
  <si>
    <t>8DF4164B7F4B8B14AC313FCD4CE4B4E4</t>
  </si>
  <si>
    <t>7035AC3E98B5F93F99D404B8DF17C1BF</t>
  </si>
  <si>
    <t>BB3F50DC4E28DDE619D616235D871713</t>
  </si>
  <si>
    <t>46FB5894A364F875689F21D2BFD10875</t>
  </si>
  <si>
    <t>924934E9DE63F7064D49F5222E811119</t>
  </si>
  <si>
    <t>3F8DECC3A94EDBDF97F82DCC040968CD</t>
  </si>
  <si>
    <t>CEC3641EDBCCEB0F6D92091EC0CC97BD</t>
  </si>
  <si>
    <t>161DA5EF07F2CD6F540A79405F8CF496</t>
  </si>
  <si>
    <t>EE7E955D6079ECCFB4D82743D555512A</t>
  </si>
  <si>
    <t>C723B1E87BFE5D0F6FB94742899FF96C</t>
  </si>
  <si>
    <t>7F4C46C1DA2A8D3296DDF717548D4203</t>
  </si>
  <si>
    <t>906DB7C241A436338595EC30EB7AA488</t>
  </si>
  <si>
    <t>A7A6590BA5DD13F2C2CF9B18FB54DEF3</t>
  </si>
  <si>
    <t>2AB2EA73C245AE443C3CFCA686496CC7</t>
  </si>
  <si>
    <t>13FD5084A1BFF88E8F5D9507F857BBD4</t>
  </si>
  <si>
    <t>59DCFAD926230DDA2A41C1BDB8DA419C</t>
  </si>
  <si>
    <t>691DF6075D3D0AB03CD6AADA4949B3F9</t>
  </si>
  <si>
    <t>D09B5207A54356EBCA0B50DC62F0B9DC</t>
  </si>
  <si>
    <t>DD5DA2D3C4E9D874DC6F7E85CF3BAB69</t>
  </si>
  <si>
    <t>54B823D75F0B4CA47A2C9D16C1B1916D</t>
  </si>
  <si>
    <t>76240D2F411B70F382043C58B2ED6C99</t>
  </si>
  <si>
    <t>47CA270E62ED92C06AEC8EF097D2AC3F</t>
  </si>
  <si>
    <t>9AE494B3580060F639605E8C840F54F5</t>
  </si>
  <si>
    <t>896995BC30CC63D9FFD8431DA94947B1</t>
  </si>
  <si>
    <t>B3C3DA3CB0DF2DFCFF5EDFD5BC53B2D9</t>
  </si>
  <si>
    <t>5ED2E96BFDB827C53FF9A0B86046F58B</t>
  </si>
  <si>
    <t>5D94F04DF192CCE5652B37CFF9B93FB1</t>
  </si>
  <si>
    <t>B22A31A3B2C30B0F4CB0AD4AFE5C7476</t>
  </si>
  <si>
    <t>558073A912B5125BEE6DB0469477AFDD</t>
  </si>
  <si>
    <t>FDD7F626A8EDCCB2191AB4C159A1A65E</t>
  </si>
  <si>
    <t>95EB4CF10A51C43E3C409D53CA19FBE3</t>
  </si>
  <si>
    <t>39FDCEF22B6A5B8E6399AB39C45A3453</t>
  </si>
  <si>
    <t>242BB08D35F567921449F16A6B63F723</t>
  </si>
  <si>
    <t>870BF546ADBF660395B5871473234737</t>
  </si>
  <si>
    <t>D516161C6C9BDAEEF8D4960672D26AF7</t>
  </si>
  <si>
    <t>233E4E7FC4C525595B5C6DFF0B07DDD0</t>
  </si>
  <si>
    <t>EB27BF4CA083B247532F84D2A3156A21</t>
  </si>
  <si>
    <t>8631FE04BA0BA32D9DC577D1E484354B</t>
  </si>
  <si>
    <t>AEF40A27C6469CAFE8D785F8BCB168A2</t>
  </si>
  <si>
    <t>661132D181A34A726F74144B550A0B88</t>
  </si>
  <si>
    <t>E1834D5B9B6660EB40356DFE551B3F2D</t>
  </si>
  <si>
    <t>44A467B17BE826D8E2D7137A2CC9079F</t>
  </si>
  <si>
    <t>F3F8A13C9B8DAF14FBF26BD8C99D80C4</t>
  </si>
  <si>
    <t>C8B7B16E95A0F71260270C3835B48798</t>
  </si>
  <si>
    <t>9E6AFD7E3C76398DD5AA1C2AB0E39450</t>
  </si>
  <si>
    <t>3249B7AFDCDDF7CF440B9B2FE5428083</t>
  </si>
  <si>
    <t>16AE3F232411976A4D0887D224AB6498</t>
  </si>
  <si>
    <t>37F28B315394E35459EF6EC3C6DDA122</t>
  </si>
  <si>
    <t>4521BA75FE42510BDB873AB5F1F4B2B2</t>
  </si>
  <si>
    <t>B77AAC32E0249502019F98C2F43C52D9</t>
  </si>
  <si>
    <t>A25ABE80EA4C06AF9F3064784812B27F</t>
  </si>
  <si>
    <t>B972E5A63C7B241E67F86580C352D3B9</t>
  </si>
  <si>
    <t>67E1DBBE8C1FEB23FCA67F55F5C592B3</t>
  </si>
  <si>
    <t>D82CB9B22832D37FCA8976D8607FEA0B</t>
  </si>
  <si>
    <t>82B7A0A9EFEC6D09C83166956DD92A7B</t>
  </si>
  <si>
    <t>CE404EEA36428145282CF65910BF8F48</t>
  </si>
  <si>
    <t>CCF14E4406A1FA58E8434122D6F47386</t>
  </si>
  <si>
    <t>6408E1B72384F6F452FDDFFCA817E7EC</t>
  </si>
  <si>
    <t>5242F22AEFDCE0F7E5128368B8BE562E</t>
  </si>
  <si>
    <t>B09EB80C754DC35BDDA2A8F08D70376A</t>
  </si>
  <si>
    <t>32E80F1195F296E9FDF301F15D16A0B7</t>
  </si>
  <si>
    <t>DAD0F2D7D1B87424710F12C3566D5927</t>
  </si>
  <si>
    <t>A8D10E1CB514FAB3888E08683649609A</t>
  </si>
  <si>
    <t>25D5E6F932BA298CBACCF7C7B8079B7F</t>
  </si>
  <si>
    <t>AFE83F259AD767290E847C7B41237FA8</t>
  </si>
  <si>
    <t>99ED476FF0A2733EFC41F88A09575068</t>
  </si>
  <si>
    <t>3F2F4E75EE5079ADE637BAD62915423D</t>
  </si>
  <si>
    <t>C49E60E9EC66921962975759AD6C94BE</t>
  </si>
  <si>
    <t>EB82F71928578FC3D6A0D4E760BA4D9F</t>
  </si>
  <si>
    <t>5F64F6619F0737FF7179DBA805D33E4B</t>
  </si>
  <si>
    <t>FAF0C156C1FA4642A7BC0BB25F2DEFFF</t>
  </si>
  <si>
    <t>C09F5E663E9E8C81AE06ED7E72ED1F2D</t>
  </si>
  <si>
    <t>04B4BFD747B6310D535A4E3E5246C2D7</t>
  </si>
  <si>
    <t>A2F0708E663FF7FEEC98F823092E6623</t>
  </si>
  <si>
    <t>735F91B8377D8800E02E2011A5A28BFB</t>
  </si>
  <si>
    <t>71193A0B957C86AB92953EF76BCACBB5</t>
  </si>
  <si>
    <t>986D3A51A5B7D49A5383FFFC22539CD8</t>
  </si>
  <si>
    <t>66D4B7379A60F0DFEC63AC613B283BC5</t>
  </si>
  <si>
    <t>475A9EB6FFF09CA376094483AB6BB38B</t>
  </si>
  <si>
    <t>B559B2793443968A943F4FB6C071D59B</t>
  </si>
  <si>
    <t>2DF60BFB84C332B741954F8807388439</t>
  </si>
  <si>
    <t>AB62881F9D02E6D8476B162F12D02A24</t>
  </si>
  <si>
    <t>E16E315DE96DF5BA2C908D7234C017B8</t>
  </si>
  <si>
    <t>4ADF81465D6FF8C3E9CF18C76E9997E2</t>
  </si>
  <si>
    <t>B05809BFED5BC21F10BDBCCF97D7BC1E</t>
  </si>
  <si>
    <t>B9BDCBEFC675085F8E5CF7C3441C8828</t>
  </si>
  <si>
    <t>F455DACD8D94938F53F29FC6785AC9FC</t>
  </si>
  <si>
    <t>642ADF8CF0F6988EDA08160BC3155F7D</t>
  </si>
  <si>
    <t>E74D3FED57A40D158BFCB869803C4CA0</t>
  </si>
  <si>
    <t>36D10A163C82FEECA142634DB6715FC1</t>
  </si>
  <si>
    <t>7E63A685A6A87C3869BC948F39B8AAEC</t>
  </si>
  <si>
    <t>45C343D6FF1B3E19A58B3C74F2954244</t>
  </si>
  <si>
    <t>4F63EA7952756C740E68D4AD37F2B7A1</t>
  </si>
  <si>
    <t>8061F0950A33A191AA47E96045D565B7</t>
  </si>
  <si>
    <t>D8DD47A82793B995A36242C94F60EC62</t>
  </si>
  <si>
    <t>D56F6DF5EBA15222269D0EE541E439B6</t>
  </si>
  <si>
    <t>D5F0102B2BC67C9CB92667093572225D</t>
  </si>
  <si>
    <t>B56F0F55FAB04F4A4FBF2C2135A036E5</t>
  </si>
  <si>
    <t>DA9684F19C7E6FB01AD859E5151901F0</t>
  </si>
  <si>
    <t>58F6CB4050817A5D7D76982323AF1A3D</t>
  </si>
  <si>
    <t>37581E76BF05B4119676334996B2F2ED</t>
  </si>
  <si>
    <t>5F3235052736E40E03613D175CB75FF2</t>
  </si>
  <si>
    <t>1B3BAA5DE126FB40D8740E97FF4769DB</t>
  </si>
  <si>
    <t>5BD3897B6E04BE639B3A25D6CDFD107E</t>
  </si>
  <si>
    <t>64732B60707DE7E3FFCBE3DAAED140C0</t>
  </si>
  <si>
    <t>7B445B4C7AAEDD841E7A90ACCFE084B5</t>
  </si>
  <si>
    <t>2887B89CDA18A20ACD2E3BEF8037B1C1</t>
  </si>
  <si>
    <t>86B710F412B4FB9A83BD50FE761BAE96</t>
  </si>
  <si>
    <t>0ADE2450259A49CBBDAF88ECA4764C57</t>
  </si>
  <si>
    <t>AA4D3521DA08CAC89DA367AB7D310578</t>
  </si>
  <si>
    <t>527A6488A64F5DA2492A01310DB1FDB8</t>
  </si>
  <si>
    <t>3DFB5F2D39B8D17A97858954FCC56A3C</t>
  </si>
  <si>
    <t>FE472E7CE39A651B1C629295E05998E0</t>
  </si>
  <si>
    <t>92A4D56C37FF37327CBC8ACCFDD82AD8</t>
  </si>
  <si>
    <t>C7F7F36EDEE083A86CE67EFFC37F8B1B</t>
  </si>
  <si>
    <t>55105B7ACCEA452218B49D3E8639360D</t>
  </si>
  <si>
    <t>0168ED78D72AC320DCBAFC894444413C</t>
  </si>
  <si>
    <t>426BC7BDF78BC729350736310A439E35</t>
  </si>
  <si>
    <t>C31F10E2FE38984D12F518B676276BF8</t>
  </si>
  <si>
    <t>700CDAD45CCBF18C0B8276341804358D</t>
  </si>
  <si>
    <t>98E7BEEDA0CF6E8A5C7D6EFC6D482E0F</t>
  </si>
  <si>
    <t>E2A5DFC755EA9BB761C64B74E27AC343</t>
  </si>
  <si>
    <t>F0E92932392C3238AFB6910A38C968B0</t>
  </si>
  <si>
    <t>0274FA476EE5414D72E6BDAD3400D6AB</t>
  </si>
  <si>
    <t>6B5CA6630103246AC1F1B4747472DCAD</t>
  </si>
  <si>
    <t>1FB4F65356526C008D1A84B2B534E759</t>
  </si>
  <si>
    <t>75511BD68F3A196D54D7A75B49D24E88</t>
  </si>
  <si>
    <t>75188E122B2B4F086179FD26B90BD2AF</t>
  </si>
  <si>
    <t>535B16BA567C5489BF1798845F905D26</t>
  </si>
  <si>
    <t>89FD3F58F4111D3B419C83F33A15217F</t>
  </si>
  <si>
    <t>8C69FC0B8CAF4FFB9863D38369200B88</t>
  </si>
  <si>
    <t>C39F4A8102F7DF3C4F20B85C88DC6CC1</t>
  </si>
  <si>
    <t>D9F484C2414021A08F17DFCBF69D82A0</t>
  </si>
  <si>
    <t>6040E6EE94E8A3EFCA04FF4D388B394A</t>
  </si>
  <si>
    <t>A7086049146558824F6614D07F6295E0</t>
  </si>
  <si>
    <t>957BE23CBC48DCE96DE53AF7E0CDDFA1</t>
  </si>
  <si>
    <t>C097F954DF87274CE64BBF54516B27E0</t>
  </si>
  <si>
    <t>563447847C23CB8CB6DFA3124B441620</t>
  </si>
  <si>
    <t>8819773250425F9985EB9143B827BB30</t>
  </si>
  <si>
    <t>B3C8FE36AD8B3F6B8422989F9CBE774B</t>
  </si>
  <si>
    <t>80494D2FB382514416D5E935897BD6E9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</si>
  <si>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</si>
  <si>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</si>
  <si>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</si>
  <si>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</si>
  <si>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</si>
  <si>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</si>
  <si>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</si>
  <si>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</si>
  <si>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</si>
  <si>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</si>
  <si>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74F0B4177626C86AD8881459D4708B18</t>
  </si>
  <si>
    <t>El trabajador no recibio prestaciones economica durante el trimestre</t>
  </si>
  <si>
    <t>105B5CB0A223B4DE18D40A7FBA77232A</t>
  </si>
  <si>
    <t>C77E7D1FE5C664E7B7FBB544E5DFE47D</t>
  </si>
  <si>
    <t>087B663ED45BEB19DD313D600DC4148A</t>
  </si>
  <si>
    <t>0AB43BFCA4B4D46DFF57BD94DC6728D8</t>
  </si>
  <si>
    <t>AFEF7545A2F272F11C0BD0A656126612</t>
  </si>
  <si>
    <t>71E6B25FAABB1E70A3F7506E7659EFC1</t>
  </si>
  <si>
    <t>687920B7EA9BBE75C2A17A0D2D8B1B57</t>
  </si>
  <si>
    <t>7FCA59169078549F16133AE7DFD7F5B0</t>
  </si>
  <si>
    <t>5A7758D37581C03F56777DDE68CEAB42</t>
  </si>
  <si>
    <t>8E1919ED342C4FA6BF6C520886707830</t>
  </si>
  <si>
    <t>0E0742C6C8CD4CD82685C351B8B32A70</t>
  </si>
  <si>
    <t>5678918C2D5CC2959B7473A8B6856F6E</t>
  </si>
  <si>
    <t>407B53AB54897770EE363DB56393CF49</t>
  </si>
  <si>
    <t>0087EFFBC095EB273367585FF2AF1944</t>
  </si>
  <si>
    <t>EC99E8786FCEC22812F57370942CCC1A</t>
  </si>
  <si>
    <t>CEBE3F298E44697F0695FEF1A79485E4</t>
  </si>
  <si>
    <t>E0566ADDF22A7A419AD0158EEF47F3EF</t>
  </si>
  <si>
    <t>20A9146F5361487EEB912A65EF309EF8</t>
  </si>
  <si>
    <t>EF134DAC0231E3739A7B68D071386B32</t>
  </si>
  <si>
    <t>EA573B6D4C9BF7B2E6FACE20BEE8D28B</t>
  </si>
  <si>
    <t>F3211EDFD0496674B05E76425897F5F4</t>
  </si>
  <si>
    <t>793AFBFB889045237E7459979F94B416</t>
  </si>
  <si>
    <t>777B5082BA55D3F8DE657FD4CD18AE06</t>
  </si>
  <si>
    <t>D282B12CA590BA4303E50B7543DA0C76</t>
  </si>
  <si>
    <t>CF6ED9EE2043A52D2D9A03E0EFC142A7</t>
  </si>
  <si>
    <t>55951D679BFE300F9A816CB34B649C02</t>
  </si>
  <si>
    <t>F76814729C568DCED8F0E51CF7F8E2D1</t>
  </si>
  <si>
    <t>74D64574574BBAC95F560AD7535D730F</t>
  </si>
  <si>
    <t>42211BAB8F182AF7389BF6DB9EA30FEB</t>
  </si>
  <si>
    <t>FB7E2893BA90396BE647AE619EE6F5A7</t>
  </si>
  <si>
    <t>BB606AF5057F6694B359B5C56971ADB1</t>
  </si>
  <si>
    <t>1E9DB69782371A457FCD6112C1FC1DC5</t>
  </si>
  <si>
    <t>7979313E36502C7F899C0DC291FBCFE7</t>
  </si>
  <si>
    <t>400FDBEB9DFC6F23EE8BBB2B4642FAF4</t>
  </si>
  <si>
    <t>4F5A430059ED21460AD9C4AE5B7BFD88</t>
  </si>
  <si>
    <t>97D40BDFD2ACD4441595B49205AC222C</t>
  </si>
  <si>
    <t>4D63476F69270656187B32CB7217A645</t>
  </si>
  <si>
    <t>EABAB567A0D773146384B8040ADBC38B</t>
  </si>
  <si>
    <t>21519342F8BA29CFD70D2DD78624684A</t>
  </si>
  <si>
    <t>C9AFCFB48C0D9C75158B9D6B1017032B</t>
  </si>
  <si>
    <t>D4B4F684FC9C2D752C72BF393622AF17</t>
  </si>
  <si>
    <t>C42E7F07E9A5A0A3DC8E60755B8FB7E8</t>
  </si>
  <si>
    <t>AF1DCFB79185290C7DBC67711581982D</t>
  </si>
  <si>
    <t>0B4A7C3D6892F356304CD2624B96D28B</t>
  </si>
  <si>
    <t>9121FDAC09A96FB1E05D920FCEA438F3</t>
  </si>
  <si>
    <t>DFEA01EC76D3F893BBFEA33A734E6DFA</t>
  </si>
  <si>
    <t>4EF223DD42BE2C979A9AD9D418CE734D</t>
  </si>
  <si>
    <t>A7921112793D8F257A3DD683F0B6F163</t>
  </si>
  <si>
    <t>985C4D0940CA5E8123EEEF3C7DD77C9E</t>
  </si>
  <si>
    <t>B7169AB657FFFFD39B48488F55C79EE0</t>
  </si>
  <si>
    <t>FD388C50C0E3440967C8D34296AECAA9</t>
  </si>
  <si>
    <t>71F41A066C963CB14CEEF9DFFB3E3192</t>
  </si>
  <si>
    <t>AA236F7249A8D8B7A339DF5E1D569328</t>
  </si>
  <si>
    <t>7BCD1767E74E70E5BD365542873B83DC</t>
  </si>
  <si>
    <t>6A330945A11CF5BBC790761B2AE0542F</t>
  </si>
  <si>
    <t>2E1F0D5EF13CC59762235C5AB480B874</t>
  </si>
  <si>
    <t>AA6CE533B6346BD069C56EB6ADAF487C</t>
  </si>
  <si>
    <t>B5C8ADCF32FA54AC519CE8B1424628BA</t>
  </si>
  <si>
    <t>174BF2D6844C58B14A0B54B34FD2FF6F</t>
  </si>
  <si>
    <t>AABE310A4ECA93C3BCF6F01F622273B2</t>
  </si>
  <si>
    <t>58839802F54036CCA85C8F3EDFFE2C1A</t>
  </si>
  <si>
    <t>434DDDDC691F2949930455D0A2768062</t>
  </si>
  <si>
    <t>9873646214CBDDA29B8ABE00C2C380AA</t>
  </si>
  <si>
    <t>CACFD29093DCA491079DCC35AC2049DB</t>
  </si>
  <si>
    <t>6DAC16B4458B338CF3E372883A20AB25</t>
  </si>
  <si>
    <t>40366945B8B9E5511EB2247BBB1CDFCB</t>
  </si>
  <si>
    <t>BE7124CC1CB4F02E202DC3266AC2BD62</t>
  </si>
  <si>
    <t>731BC3E595AD1442E88E6239BB764108</t>
  </si>
  <si>
    <t>18FD68D4D6F71DA3DDE00485E0FC2E6E</t>
  </si>
  <si>
    <t>70782F411F306A13C88BDA3B7DBC106F</t>
  </si>
  <si>
    <t>E975A409359119128019EE1DA344CEDB</t>
  </si>
  <si>
    <t>691018C1034C8EF8E52B0CC560CB39FF</t>
  </si>
  <si>
    <t>2FFA2233725C3F826F5D843F04427B48</t>
  </si>
  <si>
    <t>5067C30EFE8A96872F82963B6ABC768A</t>
  </si>
  <si>
    <t>D9E063881CF40B1F65AB16DBEEE9BD58</t>
  </si>
  <si>
    <t>12E690D7765BBC75570FA1360B387372</t>
  </si>
  <si>
    <t>DAE0DEF133418FC35D425B24117E1EDA</t>
  </si>
  <si>
    <t>232D01B4E0D4F2865D91D2559258D02A</t>
  </si>
  <si>
    <t>CDA417423692E290E0A42832446025B7</t>
  </si>
  <si>
    <t>6F5A11974EBB82100C12150CDDD2D117</t>
  </si>
  <si>
    <t>8075830A92BC866C853A129264AD1C7D</t>
  </si>
  <si>
    <t>7046329791608A8CC16F79C5B78FF9A0</t>
  </si>
  <si>
    <t>723C7BA35613F06C08DFCA3C421DFB72</t>
  </si>
  <si>
    <t>D62472DFB1BD410865A657DB3160A3D0</t>
  </si>
  <si>
    <t>B7BE2EDE67AAC753CAF29D8BC1D18D99</t>
  </si>
  <si>
    <t>C1B31B5FD2B31C805890DF68FFBA1755</t>
  </si>
  <si>
    <t>E04FEE53BC78F2BBDCD8FBD7FB3304B5</t>
  </si>
  <si>
    <t>468CAA608A5F35BB63AF441BBF25C516</t>
  </si>
  <si>
    <t>812CB0398DDAE986CBBAD723A95C4E41</t>
  </si>
  <si>
    <t>9B489AD0E6FEAA902B5D7E7B91E94F29</t>
  </si>
  <si>
    <t>93D1C7D78CAAF40CAB1ECC1AA88C88C1</t>
  </si>
  <si>
    <t>856DDB471B70C9D55542DB4DCBC1B43D</t>
  </si>
  <si>
    <t>EE6D75C2CDB9B8537A09AFC9561499B6</t>
  </si>
  <si>
    <t>E05EF911DB388418DA35621B1DF62DF0</t>
  </si>
  <si>
    <t>F6F5619FEEBFF8CACCAC53132F614E80</t>
  </si>
  <si>
    <t>E8187A98EF63C69F20E93D097EA2721B</t>
  </si>
  <si>
    <t>F93F8FAD9A5048CCE7948E93655C45D6</t>
  </si>
  <si>
    <t>9568A1974229D992D4EED3D70C308AF5</t>
  </si>
  <si>
    <t>7A8B8464E6FFAFAA3615EA2F0B5C5A41</t>
  </si>
  <si>
    <t>94DFD94B73B3C60590CF342D8C942D67</t>
  </si>
  <si>
    <t>5EFC13EEE52EEE1217FEF792394E28F4</t>
  </si>
  <si>
    <t>F99C27B2D0326CEA7AC556A2A87629B2</t>
  </si>
  <si>
    <t>FA73BC9EEDF261951C74965F3946AD8A</t>
  </si>
  <si>
    <t>82EF953E57350DB3C3AE4EC9730E3B18</t>
  </si>
  <si>
    <t>59E64D39FF0740531B97EB9C33C203DB</t>
  </si>
  <si>
    <t>E84A3218B253FDF9419A58BEE06B3831</t>
  </si>
  <si>
    <t>C4F07218ED424154199F8F71B70AB104</t>
  </si>
  <si>
    <t>B49E5E14CBE5CD316C9CBEA55989EC44</t>
  </si>
  <si>
    <t>B496A44836B2326DE122FD073B3A0452</t>
  </si>
  <si>
    <t>815244FB280F6805E5C5984E7A0C7BE4</t>
  </si>
  <si>
    <t>87C291EE02A8C1C22FAF8814354006F7</t>
  </si>
  <si>
    <t>A495D28E1617C636FDF0A3AA62104951</t>
  </si>
  <si>
    <t>DDE41F775FC36F3684C50A9C3CA23969</t>
  </si>
  <si>
    <t>B786B7560A0E641DA90B7A533DC346CE</t>
  </si>
  <si>
    <t>44A189B668D35DE686EC515C4AA1C02B</t>
  </si>
  <si>
    <t>033A596D23E501573175673D53C4D86E</t>
  </si>
  <si>
    <t>7035AC3E98B5F93FDA6213C13DA799CA</t>
  </si>
  <si>
    <t>BB3F50DC4E28DDE62A4BCE625F3B2C91</t>
  </si>
  <si>
    <t>A9392A62BFC40BE4A867A0B7E49A7FE0</t>
  </si>
  <si>
    <t>924934E9DE63F7066EB503478CB6504D</t>
  </si>
  <si>
    <t>3F8DECC3A94EDBDF07B4867F59242B54</t>
  </si>
  <si>
    <t>CEC3641EDBCCEB0F36FEA9C989FDFCC9</t>
  </si>
  <si>
    <t>FFC9664D40870EB7D8B4EA1D92F78AA4</t>
  </si>
  <si>
    <t>EE7E955D6079ECCF0409D59006D4752E</t>
  </si>
  <si>
    <t>C723B1E87BFE5D0F74505BEC228B1B8F</t>
  </si>
  <si>
    <t>7F4C46C1DA2A8D326DE781C5727838E3</t>
  </si>
  <si>
    <t>906DB7C241A436337092A53FCABF5BBF</t>
  </si>
  <si>
    <t>A7A6590BA5DD13F28807177EBB52199F</t>
  </si>
  <si>
    <t>8D86E1E360845B9CED125EC3E9A0BF9C</t>
  </si>
  <si>
    <t>13FD5084A1BFF88E99945CF1865C37E9</t>
  </si>
  <si>
    <t>59DCFAD926230DDAA49C5066BC0E2CC6</t>
  </si>
  <si>
    <t>691DF6075D3D0AB055ED8CC98AB3B96B</t>
  </si>
  <si>
    <t>FE543EE08633E25D1DC56C261DF1E876</t>
  </si>
  <si>
    <t>DD5DA2D3C4E9D87494EDF42CE521EAF3</t>
  </si>
  <si>
    <t>54B823D75F0B4CA45FB3C93328EFC373</t>
  </si>
  <si>
    <t>76240D2F411B70F336BF097AD69A4835</t>
  </si>
  <si>
    <t>9E7F812AF0971801667580C1A01CAB57</t>
  </si>
  <si>
    <t>9AE494B3580060F632EC65CC0BBB7314</t>
  </si>
  <si>
    <t>896995BC30CC63D98EFA3F6D33360C42</t>
  </si>
  <si>
    <t>B3C3DA3CB0DF2DFC744CA1ADB1077EDF</t>
  </si>
  <si>
    <t>5ED2E96BFDB827C52ED9F321FE6E1822</t>
  </si>
  <si>
    <t>5D94F04DF192CCE587169B6DBD3BF663</t>
  </si>
  <si>
    <t>1171AAE24BC57FAF4B15094A5DAE0817</t>
  </si>
  <si>
    <t>558073A912B5125BD97F95A4887CC5B2</t>
  </si>
  <si>
    <t>FDD7F626A8EDCCB2FD6AF6BA112DFE17</t>
  </si>
  <si>
    <t>E49492ACD0317E68931793018B2AEADF</t>
  </si>
  <si>
    <t>39FDCEF22B6A5B8E2A0E9B8EA0A2633B</t>
  </si>
  <si>
    <t>242BB08D35F5679210930802D15D09FA</t>
  </si>
  <si>
    <t>870BF546ADBF6603E1B7D86C1BFBA317</t>
  </si>
  <si>
    <t>D516161C6C9BDAEE5137D81183C3ACF0</t>
  </si>
  <si>
    <t>233E4E7FC4C525592C3E0D3D7398A213</t>
  </si>
  <si>
    <t>EB27BF4CA083B24799ED3A20698F15DE</t>
  </si>
  <si>
    <t>54DEFA5368392968A1A581CFEFDE549C</t>
  </si>
  <si>
    <t>AEF40A27C6469CAFBC2A2883E9CF6099</t>
  </si>
  <si>
    <t>7136B46076CA812C158824637D09B253</t>
  </si>
  <si>
    <t>E1834D5B9B6660EBBD01862FF7D7FBD2</t>
  </si>
  <si>
    <t>44A467B17BE826D837E26FB271802DBF</t>
  </si>
  <si>
    <t>F3F8A13C9B8DAF14F55AD0332E598817</t>
  </si>
  <si>
    <t>C8B7B16E95A0F712CE6BEF0E13089425</t>
  </si>
  <si>
    <t>9E6AFD7E3C76398D099CBBBB8D5F6F71</t>
  </si>
  <si>
    <t>3249B7AFDCDDF7CF4F16160DF06CE8FC</t>
  </si>
  <si>
    <t>16AE3F232411976A0620C5348C53E09F</t>
  </si>
  <si>
    <t>6E4C22AA0A523A224309ACDC1EC429F0</t>
  </si>
  <si>
    <t>4C5FF26A7CE620A476E5CDF274BEB47C</t>
  </si>
  <si>
    <t>B77AAC32E024950256B9681151BEE576</t>
  </si>
  <si>
    <t>A25ABE80EA4C06AF790E6D45722F7776</t>
  </si>
  <si>
    <t>B972E5A63C7B241EB80C414F962DFEEC</t>
  </si>
  <si>
    <t>67E1DBBE8C1FEB233BACBC43C0565C62</t>
  </si>
  <si>
    <t>D82CB9B22832D37FB47E60281E644DD3</t>
  </si>
  <si>
    <t>82B7A0A9EFEC6D09AEDD75281B7249A2</t>
  </si>
  <si>
    <t>CE404EEA364281457F2E775447228CE9</t>
  </si>
  <si>
    <t>CCF14E4406A1FA58AB8F8BE5D5743C68</t>
  </si>
  <si>
    <t>58760DADD4E01AABD2E9430CD771EF65</t>
  </si>
  <si>
    <t>5242F22AEFDCE0F7EBDADB91E04FE759</t>
  </si>
  <si>
    <t>B09EB80C754DC35B00C53AD4B8FFD716</t>
  </si>
  <si>
    <t>Canasta basica</t>
  </si>
  <si>
    <t>2090</t>
  </si>
  <si>
    <t>CA997C743D6D978E5B253661EC44CFA0</t>
  </si>
  <si>
    <t>DAD0F2D7D1B87424FA985742DA0D812A</t>
  </si>
  <si>
    <t>A8D10E1CB514FAB3C229B571F04A4261</t>
  </si>
  <si>
    <t>25D5E6F932BA298C8DCF674F232BA16C</t>
  </si>
  <si>
    <t>AFE83F259AD767298BB563D6E36D2CEF</t>
  </si>
  <si>
    <t>99ED476FF0A2733E31B6FC6AF01FB2B4</t>
  </si>
  <si>
    <t>1F4A1E2CF64E6AAB134F9D9224A48376</t>
  </si>
  <si>
    <t>C49E60E9EC669219AB870424DEAD919E</t>
  </si>
  <si>
    <t>EB82F71928578FC3BC5D16938A12A838</t>
  </si>
  <si>
    <t>5F64F6619F0737FF18A1DCC16D1CB6C9</t>
  </si>
  <si>
    <t>916E20001B68981396C52BD538082E8F</t>
  </si>
  <si>
    <t>C09F5E663E9E8C81B012B84A24E5EE76</t>
  </si>
  <si>
    <t>04B4BFD747B6310D40F7EF76F0E985EE</t>
  </si>
  <si>
    <t>A2F0708E663FF7FE5DEBDFA9FD2568EC</t>
  </si>
  <si>
    <t>6294BD97E59BD24B2B68854A700E8CDC</t>
  </si>
  <si>
    <t>71193A0B957C86AB1C1227232DD03351</t>
  </si>
  <si>
    <t>986D3A51A5B7D49A7CFFEECA54F39B8B</t>
  </si>
  <si>
    <t>66D4B7379A60F0DF4A2653A299A912DB</t>
  </si>
  <si>
    <t>0A2261300E6FB4289867EFE5343ECA97</t>
  </si>
  <si>
    <t>B559B2793443968A3FC130EFB06F229E</t>
  </si>
  <si>
    <t>2DF60BFB84C332B75F646F46907D787B</t>
  </si>
  <si>
    <t>AB62881F9D02E6D806AB6C86309F7682</t>
  </si>
  <si>
    <t>E16E315DE96DF5BA2CF2CD1EFCA54014</t>
  </si>
  <si>
    <t>4ADF81465D6FF8C383F26AD16C7D7E0E</t>
  </si>
  <si>
    <t>B05809BFED5BC21FED34BA66F9787333</t>
  </si>
  <si>
    <t>B9BDCBEFC675085FCEC4DF43CC274643</t>
  </si>
  <si>
    <t>F455DACD8D94938FABECF780FC2EC131</t>
  </si>
  <si>
    <t>642ADF8CF0F6988E2A4B64924459598D</t>
  </si>
  <si>
    <t>E74D3FED57A40D15EAC86F3102DAB8FD</t>
  </si>
  <si>
    <t>36D10A163C82FEECCDDDBF9A990DD7B9</t>
  </si>
  <si>
    <t>C16BF41EA8F73D185E1C3A2E786C9A92</t>
  </si>
  <si>
    <t>45C343D6FF1B3E19EEF1A3AAD4F5747A</t>
  </si>
  <si>
    <t>4F63EA7952756C74FDF912E2AEBB4C4A</t>
  </si>
  <si>
    <t>8061F0950A33A1911ABC95CE163ED6D4</t>
  </si>
  <si>
    <t>D8DD47A82793B9959091CAE37716A2B6</t>
  </si>
  <si>
    <t>D56F6DF5EBA152222227273206889944</t>
  </si>
  <si>
    <t>D5F0102B2BC67C9CCA4822E4620EAA7B</t>
  </si>
  <si>
    <t>B56F0F55FAB04F4A500514A2B675C58C</t>
  </si>
  <si>
    <t>DA9684F19C7E6FB06D24CA4778F49D0B</t>
  </si>
  <si>
    <t>58F6CB4050817A5DB67055F3AB9CC288</t>
  </si>
  <si>
    <t>37581E76BF05B411853C91033C84EF51</t>
  </si>
  <si>
    <t>5F3235052736E40E7B289EED6959DF49</t>
  </si>
  <si>
    <t>1B3BAA5DE126FB409729AF90F51E0FF8</t>
  </si>
  <si>
    <t>5BD3897B6E04BE633E57EF8CD4882DED</t>
  </si>
  <si>
    <t>78CC6B8B2236A2EF128850C8F3C2BADA</t>
  </si>
  <si>
    <t>7B445B4C7AAEDD84C2B8BE637DEF4A6E</t>
  </si>
  <si>
    <t>2887B89CDA18A20A0CACFCF5023A49AE</t>
  </si>
  <si>
    <t>86B710F412B4FB9AB37D65A152D111FC</t>
  </si>
  <si>
    <t>0ADE2450259A49CB1BAA1378A60B2941</t>
  </si>
  <si>
    <t>AA4D3521DA08CAC830328CD3C3A82C52</t>
  </si>
  <si>
    <t>527A6488A64F5DA28DB51DA6C6DBDDC8</t>
  </si>
  <si>
    <t>3DFB5F2D39B8D17A88DA11991793247B</t>
  </si>
  <si>
    <t>4F65F260CF678707F973E084463C2BA7</t>
  </si>
  <si>
    <t>92A4D56C37FF37320BCF1FC08E5EEEBC</t>
  </si>
  <si>
    <t>C7F7F36EDEE083A8341A77EC9D80F2F9</t>
  </si>
  <si>
    <t>55105B7ACCEA45222D7B51E851516831</t>
  </si>
  <si>
    <t>0168ED78D72AC320BA9CB631A7101567</t>
  </si>
  <si>
    <t>426BC7BDF78BC72913E001B171203D62</t>
  </si>
  <si>
    <t>C31F10E2FE38984DE5D977668BCA4049</t>
  </si>
  <si>
    <t>3F004AD1AA227927C38E49B5F623CCFE</t>
  </si>
  <si>
    <t>98E7BEEDA0CF6E8A3C2416653ADDBEDF</t>
  </si>
  <si>
    <t>E2A5DFC755EA9BB7F4DB7E203D3BF018</t>
  </si>
  <si>
    <t>F0E92932392C32389F8228A3923FF8F6</t>
  </si>
  <si>
    <t>0274FA476EE5414D41C93BAC0FABF2F7</t>
  </si>
  <si>
    <t>8440754A80899D9C0D7C11F327499B09</t>
  </si>
  <si>
    <t>1FB4F65356526C002C89661780A7F56B</t>
  </si>
  <si>
    <t>75511BD68F3A196D1D31A0ED74FF1375</t>
  </si>
  <si>
    <t>D91BC6A41102BD38B33870F61F8179D4</t>
  </si>
  <si>
    <t>535B16BA567C5489EB7E8B2E77CFCEFF</t>
  </si>
  <si>
    <t>89FD3F58F4111D3B3DFCA6056D8B78F6</t>
  </si>
  <si>
    <t>8C69FC0B8CAF4FFB5F44F6B21AE0EEF1</t>
  </si>
  <si>
    <t>C39F4A8102F7DF3C80ED6B60462E99AA</t>
  </si>
  <si>
    <t>D9F484C2414021A07F9FEE73952EC1F3</t>
  </si>
  <si>
    <t>6040E6EE94E8A3EF20D5135A97513B76</t>
  </si>
  <si>
    <t>A90CBFBF6A2A92C54ABBD9CB73124E34</t>
  </si>
  <si>
    <t>957BE23CBC48DCE98B63EC7EE4B90483</t>
  </si>
  <si>
    <t>C097F954DF87274C1216B747372AA6DF</t>
  </si>
  <si>
    <t>563447847C23CB8C627B61A629DE0E62</t>
  </si>
  <si>
    <t>8819773250425F99702E3E20421097A2</t>
  </si>
  <si>
    <t>B3C8FE36AD8B3F6B5E45BF4232DA7088</t>
  </si>
  <si>
    <t>80494D2FB3825144BB2FF2B0F134A4F8</t>
  </si>
  <si>
    <t>56308</t>
  </si>
  <si>
    <t>56309</t>
  </si>
  <si>
    <t>Descripción de las prestaciones en especie</t>
  </si>
  <si>
    <t>Periodicidad de las prestaciones en especie</t>
  </si>
  <si>
    <t>74F0B4177626C86AE9BB9BB04AB514DE</t>
  </si>
  <si>
    <t>El trabajador no recibio prestaciones en especie durante el trimestre</t>
  </si>
  <si>
    <t>105B5CB0A223B4DE5F9800AF67E8D0FF</t>
  </si>
  <si>
    <t>C77E7D1FE5C664E78BBDFE752D75C05B</t>
  </si>
  <si>
    <t>1C6EEB6B3196BBB74A1CB1A38DB481C5</t>
  </si>
  <si>
    <t>0AB43BFCA4B4D46D5E16FCC828237657</t>
  </si>
  <si>
    <t>AFEF7545A2F272F165B5F8D88E1D8BF9</t>
  </si>
  <si>
    <t>71E6B25FAABB1E706EC4DC0C1A03ECDE</t>
  </si>
  <si>
    <t>687920B7EA9BBE75C8F51369614DE0D5</t>
  </si>
  <si>
    <t>7FCA59169078549F2BAA5119448B42EB</t>
  </si>
  <si>
    <t>5A7758D37581C03F9466D52520AEA62F</t>
  </si>
  <si>
    <t>8E1919ED342C4FA67D1DA096BFD5FBAE</t>
  </si>
  <si>
    <t>0E0742C6C8CD4CD87BA1ABBCFE9745D6</t>
  </si>
  <si>
    <t>5678918C2D5CC295C2BF70972FF453CC</t>
  </si>
  <si>
    <t>EE597C58E8333E1A0FA95C8ED803EEAC</t>
  </si>
  <si>
    <t>0087EFFBC095EB27C774CC2024927E87</t>
  </si>
  <si>
    <t>EC99E8786FCEC228A7C0CE8E434237AA</t>
  </si>
  <si>
    <t>CEBE3F298E44697F01E6F754428147E8</t>
  </si>
  <si>
    <t>85B2B27D62FF3881599C2CC9D703D6F7</t>
  </si>
  <si>
    <t>20A9146F5361487E314982C3C96F92A6</t>
  </si>
  <si>
    <t>EF134DAC0231E3739E28897B37358080</t>
  </si>
  <si>
    <t>EA573B6D4C9BF7B27B8D3B3AE5DE0ED9</t>
  </si>
  <si>
    <t>F3211EDFD04966744021407C38CA6EBD</t>
  </si>
  <si>
    <t>793AFBFB88904523C99B8C920BA78C7F</t>
  </si>
  <si>
    <t>777B5082BA55D3F825A9F08EB549B0B2</t>
  </si>
  <si>
    <t>D282B12CA590BA4349DE01EF6706E650</t>
  </si>
  <si>
    <t>CF6ED9EE2043A52D4FA4DC10B974D04D</t>
  </si>
  <si>
    <t>2A420138EAA07845BDDC8FE2010F224D</t>
  </si>
  <si>
    <t>F76814729C568DCE687897D3B295143B</t>
  </si>
  <si>
    <t>74D64574574BBAC9C92FC6BBA9075183</t>
  </si>
  <si>
    <t>42211BAB8F182AF7AD33FB166B36C73B</t>
  </si>
  <si>
    <t>FB7E2893BA90396B9D4D38F06A7BA2CE</t>
  </si>
  <si>
    <t>BB606AF5057F6694B84B2AC7783F3ED5</t>
  </si>
  <si>
    <t>1E9DB69782371A45E0C713FD047EEE92</t>
  </si>
  <si>
    <t>7979313E36502C7FCA4E3E9E189ACD47</t>
  </si>
  <si>
    <t>400FDBEB9DFC6F23BC68C2A4BA94EACF</t>
  </si>
  <si>
    <t>4F5A430059ED21464A4D5179D80267F0</t>
  </si>
  <si>
    <t>97D40BDFD2ACD4442D21E0C40755195F</t>
  </si>
  <si>
    <t>4D63476F692706568DD4213EC153FBC3</t>
  </si>
  <si>
    <t>EABAB567A0D77314BF09626795336ABB</t>
  </si>
  <si>
    <t>21519342F8BA29CFCEAB5E6248B8B700</t>
  </si>
  <si>
    <t>C9AFCFB48C0D9C75F4917FDA6C3FB770</t>
  </si>
  <si>
    <t>D4B4F684FC9C2D7550281D0FD4F461AD</t>
  </si>
  <si>
    <t>C42E7F07E9A5A0A364D59C4E33DE9A10</t>
  </si>
  <si>
    <t>445D2F533B099DD381FE4B8A280E2465</t>
  </si>
  <si>
    <t>0B4A7C3D6892F356DC0BC9A3CABD20F7</t>
  </si>
  <si>
    <t>9121FDAC09A96FB1E7368F36FA27E99E</t>
  </si>
  <si>
    <t>DFEA01EC76D3F893B5E767825C4B3C2C</t>
  </si>
  <si>
    <t>4EF223DD42BE2C97A9B21C47AFC6DC68</t>
  </si>
  <si>
    <t>A7921112793D8F25850DE29FDDCCBBCD</t>
  </si>
  <si>
    <t>985C4D0940CA5E817EC7DB2EF8224C6E</t>
  </si>
  <si>
    <t>B7169AB657FFFFD3680891935E82AF9E</t>
  </si>
  <si>
    <t>FD388C50C0E344093521183B844A86CC</t>
  </si>
  <si>
    <t>057CC6D33694C58AB529452509125639</t>
  </si>
  <si>
    <t>AA236F7249A8D8B7BD80F1B470DCA194</t>
  </si>
  <si>
    <t>7BCD1767E74E70E5C914FBF032FAE9CE</t>
  </si>
  <si>
    <t>6A330945A11CF5BBEC47B325E1B0A8BF</t>
  </si>
  <si>
    <t>2E1F0D5EF13CC597B8FF38F68F3A5881</t>
  </si>
  <si>
    <t>AA6CE533B6346BD065CB93790ADFF3F4</t>
  </si>
  <si>
    <t>B5C8ADCF32FA54AC6E64AC5C658B94E8</t>
  </si>
  <si>
    <t>174BF2D6844C58B1F5997824B1D4D7DE</t>
  </si>
  <si>
    <t>AABE310A4ECA93C3AC16F6FD9EBFDBAD</t>
  </si>
  <si>
    <t>58839802F54036CCB6D217B83315A722</t>
  </si>
  <si>
    <t>03869044A9A8D68ADF280C2D61E2C3B4</t>
  </si>
  <si>
    <t>9873646214CBDDA2D91777E89476B165</t>
  </si>
  <si>
    <t>CACFD29093DCA491AF05E9E145F132EF</t>
  </si>
  <si>
    <t>6DAC16B4458B338CE0340BCC9A20592C</t>
  </si>
  <si>
    <t>40366945B8B9E55166582BC063FE6ED7</t>
  </si>
  <si>
    <t>BE7124CC1CB4F02E290B9F43EB8E23B7</t>
  </si>
  <si>
    <t>731BC3E595AD1442F8042B625333C25F</t>
  </si>
  <si>
    <t>1EB33D6B8799FCDC0E1664267C991FD9</t>
  </si>
  <si>
    <t>70782F411F306A132F6AA57FB80E97AB</t>
  </si>
  <si>
    <t>E975A409359119122B41B46CEC19BBFD</t>
  </si>
  <si>
    <t>691018C1034C8EF85108110C1071E345</t>
  </si>
  <si>
    <t>2FFA2233725C3F82C8C1E89F431C7AD2</t>
  </si>
  <si>
    <t>5067C30EFE8A9687FAF9B57FA3D5B703</t>
  </si>
  <si>
    <t>D9E063881CF40B1F10318FF47BCE9904</t>
  </si>
  <si>
    <t>12E690D7765BBC755A2FD8687992A2F2</t>
  </si>
  <si>
    <t>DAE0DEF133418FC3018B8B34F183182B</t>
  </si>
  <si>
    <t>232D01B4E0D4F28644D83F212DF836B4</t>
  </si>
  <si>
    <t>CDA417423692E290F3A667B61276D974</t>
  </si>
  <si>
    <t>6F5A11974EBB8210342F93D32D833D47</t>
  </si>
  <si>
    <t>2996931AD5F5253F69232B2F1BE5683D</t>
  </si>
  <si>
    <t>7046329791608A8C13022A37782D1010</t>
  </si>
  <si>
    <t>723C7BA35613F06CFA848CD948D85B49</t>
  </si>
  <si>
    <t>D62472DFB1BD41083BD592981E63EE0E</t>
  </si>
  <si>
    <t>B7BE2EDE67AAC753228C50FD52646820</t>
  </si>
  <si>
    <t>C1B31B5FD2B31C8009C11E28D1F630D4</t>
  </si>
  <si>
    <t>E04FEE53BC78F2BB1153DD2356514E83</t>
  </si>
  <si>
    <t>468CAA608A5F35BB8202B51CEA5C5D71</t>
  </si>
  <si>
    <t>812CB0398DDAE98607219EB7D45BFB03</t>
  </si>
  <si>
    <t>9B489AD0E6FEAA90C0D8F152DF929ADE</t>
  </si>
  <si>
    <t>93D1C7D78CAAF40C2F6C2805C2FE7330</t>
  </si>
  <si>
    <t>856DDB471B70C9D578834CABCB67342E</t>
  </si>
  <si>
    <t>FB82B0094B6DB16A4104FF4136BE5C5D</t>
  </si>
  <si>
    <t>E05EF911DB3884189D4F820B3CFDC110</t>
  </si>
  <si>
    <t>F6F5619FEEBFF8CA0E69D2BA9D0E5C5E</t>
  </si>
  <si>
    <t>E8187A98EF63C69FC00084D270D5CBCF</t>
  </si>
  <si>
    <t>F93F8FAD9A5048CC8803F4BCECDE872D</t>
  </si>
  <si>
    <t>9568A1974229D992EE68967536E0ED5B</t>
  </si>
  <si>
    <t>7A8B8464E6FFAFAA24145B3D35AD8494</t>
  </si>
  <si>
    <t>94DFD94B73B3C60539FA0A37A4AB47D7</t>
  </si>
  <si>
    <t>5EFC13EEE52EEE12B2887271F94BE5C7</t>
  </si>
  <si>
    <t>B4C99CA2A1778B468940CD4BF867BAA9</t>
  </si>
  <si>
    <t>FA73BC9EEDF261951654E5BA62AC2A33</t>
  </si>
  <si>
    <t>82EF953E57350DB39F141D3A630FDF6B</t>
  </si>
  <si>
    <t>59E64D39FF074053E95D1B29B1AE501C</t>
  </si>
  <si>
    <t>E84A3218B253FDF9F1B9C1AB64E22A72</t>
  </si>
  <si>
    <t>C4F07218ED4241541782CDC92BC45BA5</t>
  </si>
  <si>
    <t>B49E5E14CBE5CD31A855BA9EE055C9D5</t>
  </si>
  <si>
    <t>B496A44836B2326D976CCAA42449B34A</t>
  </si>
  <si>
    <t>CE136E6C9F2A8AD4963564036A94CAC4</t>
  </si>
  <si>
    <t>87C291EE02A8C1C2D85B294E2F4DF27E</t>
  </si>
  <si>
    <t>A495D28E1617C636D298860ADD39BE38</t>
  </si>
  <si>
    <t>DDE41F775FC36F36574779D78942D85D</t>
  </si>
  <si>
    <t>B786B7560A0E641D1BDD2A2410BE5212</t>
  </si>
  <si>
    <t>44A189B668D35DE6D5AA57338BF80B1C</t>
  </si>
  <si>
    <t>033A596D23E501579327FE6AA97A05B4</t>
  </si>
  <si>
    <t>7035AC3E98B5F93F012654F17116081C</t>
  </si>
  <si>
    <t>BB3F50DC4E28DDE64023A43B9528C345</t>
  </si>
  <si>
    <t>A9392A62BFC40BE44E2726286827D40B</t>
  </si>
  <si>
    <t>46FB5894A364F875AA1EA9392C2140A6</t>
  </si>
  <si>
    <t>3F8DECC3A94EDBDF6660852C64394B4F</t>
  </si>
  <si>
    <t>CEC3641EDBCCEB0F73284DABE9F527C5</t>
  </si>
  <si>
    <t>FFC9664D40870EB79C1DA594D3503229</t>
  </si>
  <si>
    <t>EE7E955D6079ECCF7E67A0D490DB0A8C</t>
  </si>
  <si>
    <t>C723B1E87BFE5D0F2DB6ED8221CDEED1</t>
  </si>
  <si>
    <t>7F4C46C1DA2A8D32C46122212103FD86</t>
  </si>
  <si>
    <t>906DB7C241A436338556D9BC8395DA61</t>
  </si>
  <si>
    <t>A7A6590BA5DD13F234E2D0A71DC79340</t>
  </si>
  <si>
    <t>8D86E1E360845B9C669B9B1A8F8306F4</t>
  </si>
  <si>
    <t>BD806B26A2814510CBE92E86C53A80AD</t>
  </si>
  <si>
    <t>59DCFAD926230DDA8BF0C6CD07803C5D</t>
  </si>
  <si>
    <t>691DF6075D3D0AB0DC5305A65CFD62F0</t>
  </si>
  <si>
    <t>FE543EE08633E25DFF3FDC4BBF4819FD</t>
  </si>
  <si>
    <t>DD5DA2D3C4E9D87421F596608594018F</t>
  </si>
  <si>
    <t>54B823D75F0B4CA438C8C9EACB384ED5</t>
  </si>
  <si>
    <t>76240D2F411B70F390981F43E3FAA7F7</t>
  </si>
  <si>
    <t>9E7F812AF0971801F60CDB055FE1265A</t>
  </si>
  <si>
    <t>47CA270E62ED92C01DD3B96F0FE4BD1E</t>
  </si>
  <si>
    <t>896995BC30CC63D95906981BEC0F061E</t>
  </si>
  <si>
    <t>FFC9B19A66996DDE319A155E29301B6B</t>
  </si>
  <si>
    <t>5ED2E96BFDB827C57694E30B783F7AD9</t>
  </si>
  <si>
    <t>5D94F04DF192CCE5AACEEAA2BD7F231B</t>
  </si>
  <si>
    <t>1171AAE24BC57FAFABEA25EED977C3FB</t>
  </si>
  <si>
    <t>558073A912B5125BEC7ADFFD9350BF1C</t>
  </si>
  <si>
    <t>FDD7F626A8EDCCB238D998E9AE9A87B2</t>
  </si>
  <si>
    <t>E49492ACD0317E680EE6A7B6B65CED81</t>
  </si>
  <si>
    <t>39FDCEF22B6A5B8ED57EC4F3B12D6F52</t>
  </si>
  <si>
    <t>242BB08D35F56792FC0EF93A12437624</t>
  </si>
  <si>
    <t>870BF546ADBF6603CABA97868117ABC2</t>
  </si>
  <si>
    <t>584D544737856BF81F8114079E7693A9</t>
  </si>
  <si>
    <t>233E4E7FC4C525599DF129A26C6FFF86</t>
  </si>
  <si>
    <t>EB27BF4CA083B2472E0BE0DE09D38C4A</t>
  </si>
  <si>
    <t>54DEFA536839296813E73D5E4E520310</t>
  </si>
  <si>
    <t>AEF40A27C6469CAF40A9281DD638B702</t>
  </si>
  <si>
    <t>7136B46076CA812CBFA14921B324A978</t>
  </si>
  <si>
    <t>E1834D5B9B6660EB611E6659F0863F02</t>
  </si>
  <si>
    <t>44A467B17BE826D8C3394F9AF578EDF1</t>
  </si>
  <si>
    <t>F3F8A13C9B8DAF14D78749B5E1C30FB0</t>
  </si>
  <si>
    <t>C8B7B16E95A0F7120775DD52322474E3</t>
  </si>
  <si>
    <t>B07D0CC84D1620559D24739F7F288A83</t>
  </si>
  <si>
    <t>3249B7AFDCDDF7CF8649D191FD13B333</t>
  </si>
  <si>
    <t>16AE3F232411976AE179CC2DB98836F9</t>
  </si>
  <si>
    <t>6E4C22AA0A523A220BB8CFFB1694EFD5</t>
  </si>
  <si>
    <t>4C5FF26A7CE620A4E61E689772AFCA01</t>
  </si>
  <si>
    <t>B77AAC32E0249502BAEEA09BF292C8E4</t>
  </si>
  <si>
    <t>A25ABE80EA4C06AF981A14A980568628</t>
  </si>
  <si>
    <t>B972E5A63C7B241E26B3D90E37C8AC51</t>
  </si>
  <si>
    <t>67E1DBBE8C1FEB23E4EAD88EA6DB7C04</t>
  </si>
  <si>
    <t>D82CB9B22832D37FC46181746CC8DAE2</t>
  </si>
  <si>
    <t>B72F0035D42D11D0FC0BB0326CA246E9</t>
  </si>
  <si>
    <t>CE404EEA36428145E3D56CC629731221</t>
  </si>
  <si>
    <t>CCF14E4406A1FA580AA694BDA508FEE9</t>
  </si>
  <si>
    <t>58760DADD4E01AAB915EC4BE97AFD4B3</t>
  </si>
  <si>
    <t>5242F22AEFDCE0F7F7F73A4BE23C3B2A</t>
  </si>
  <si>
    <t>B09EB80C754DC35B8F60ED532DE80039</t>
  </si>
  <si>
    <t>CA997C743D6D978EE56C35BDEA7AFE6D</t>
  </si>
  <si>
    <t>DAD0F2D7D1B87424158E96CD188528A9</t>
  </si>
  <si>
    <t>A8D10E1CB514FAB391D8CA606DA6F3AE</t>
  </si>
  <si>
    <t>25D5E6F932BA298C773DDFB7ECA26269</t>
  </si>
  <si>
    <t>2630923E30862B1869C274630D6109C9</t>
  </si>
  <si>
    <t>99ED476FF0A2733ECD46D4DC7883A64E</t>
  </si>
  <si>
    <t>1F4A1E2CF64E6AAB8463D3FAFF3C1F3D</t>
  </si>
  <si>
    <t>C49E60E9EC669219E86E2F444F09F80E</t>
  </si>
  <si>
    <t>EB82F71928578FC32D3BEEDB313420D6</t>
  </si>
  <si>
    <t>5F64F6619F0737FF9339D6C5CB88D26A</t>
  </si>
  <si>
    <t>916E20001B689813362538BD05FA9467</t>
  </si>
  <si>
    <t>C09F5E663E9E8C81A52E100A0AD26036</t>
  </si>
  <si>
    <t>04B4BFD747B6310D28F9A603C48AE186</t>
  </si>
  <si>
    <t>A2F0708E663FF7FE39AD0350F15A86DF</t>
  </si>
  <si>
    <t>6294BD97E59BD24B043A0F62099F850C</t>
  </si>
  <si>
    <t>71193A0B957C86ABCF1F553427F7A3CC</t>
  </si>
  <si>
    <t>986D3A51A5B7D49A378927E319582A1D</t>
  </si>
  <si>
    <t>66D4B7379A60F0DF2845290A8E50F1CD</t>
  </si>
  <si>
    <t>0A2261300E6FB4284C7A71FC5A560D7A</t>
  </si>
  <si>
    <t>B559B2793443968AD6A07104B7521D72</t>
  </si>
  <si>
    <t>2DF60BFB84C332B74A241929EBFAEAD6</t>
  </si>
  <si>
    <t>AB62881F9D02E6D8C4B97975F4BBC9AC</t>
  </si>
  <si>
    <t>E16E315DE96DF5BA875B1EDD4FF2DE07</t>
  </si>
  <si>
    <t>4ADF81465D6FF8C37458D6F2C2DAC5DA</t>
  </si>
  <si>
    <t>C9AA404C3C5EFDA6F731FB1CB47621FD</t>
  </si>
  <si>
    <t>B9BDCBEFC675085F081C24808E2772B1</t>
  </si>
  <si>
    <t>F455DACD8D94938FD924B5A8E3404AEB</t>
  </si>
  <si>
    <t>642ADF8CF0F6988E0AEF4D35828701ED</t>
  </si>
  <si>
    <t>E74D3FED57A40D15D8B691079D4AE98B</t>
  </si>
  <si>
    <t>36D10A163C82FEECD820B5DC94FFE80C</t>
  </si>
  <si>
    <t>7E63A685A6A87C387118E8F4D5213DE8</t>
  </si>
  <si>
    <t>45C343D6FF1B3E19F8DFBB42BEC56B28</t>
  </si>
  <si>
    <t>4F63EA7952756C745FBD4EB24DF0A9D4</t>
  </si>
  <si>
    <t>8061F0950A33A191A6D0804A063745AF</t>
  </si>
  <si>
    <t>D8DD47A82793B9950D1E826266E2CD96</t>
  </si>
  <si>
    <t>D56F6DF5EBA15222D46D998FDE81CA55</t>
  </si>
  <si>
    <t>D5F0102B2BC67C9C488EF3D57F89A64D</t>
  </si>
  <si>
    <t>B56F0F55FAB04F4A889437FBFA95B605</t>
  </si>
  <si>
    <t>DA9684F19C7E6FB0D9AF32BEBBCC7BFE</t>
  </si>
  <si>
    <t>706789F92690F1921307D4407879F15E</t>
  </si>
  <si>
    <t>5666594DE7BD4CF442E886DA953434F5</t>
  </si>
  <si>
    <t>5F3235052736E40E13D8965FB421BD8D</t>
  </si>
  <si>
    <t>1B3BAA5DE126FB40F70BA404481C4E93</t>
  </si>
  <si>
    <t>5BD3897B6E04BE63AA46E2653A8EA805</t>
  </si>
  <si>
    <t>78CC6B8B2236A2EF6706621F7467D318</t>
  </si>
  <si>
    <t>7B445B4C7AAEDD845D00F8CF9DAD76BA</t>
  </si>
  <si>
    <t>2887B89CDA18A20A9EC50B28E19EC780</t>
  </si>
  <si>
    <t>86B710F412B4FB9ADED66F489A7B7ACE</t>
  </si>
  <si>
    <t>0ADE2450259A49CB4CD508269A8AAA05</t>
  </si>
  <si>
    <t>5134FE47A414092BCEB511FAE02861B4</t>
  </si>
  <si>
    <t>527A6488A64F5DA22DAFF569D7BF8FD3</t>
  </si>
  <si>
    <t>3DFB5F2D39B8D17AB50D5A685BC4C1A0</t>
  </si>
  <si>
    <t>FE472E7CE39A651B48AF231BCF16A7E4</t>
  </si>
  <si>
    <t>92A4D56C37FF373253A8A2A3286CB7A0</t>
  </si>
  <si>
    <t>C7F7F36EDEE083A87B0218EC14A2D23D</t>
  </si>
  <si>
    <t>55105B7ACCEA4522BC2F76C2E8824676</t>
  </si>
  <si>
    <t>0168ED78D72AC320789BCEE3FCCFC4E1</t>
  </si>
  <si>
    <t>426BC7BDF78BC729342AEB044C2C943B</t>
  </si>
  <si>
    <t>C31F10E2FE38984D4A23B704ACA4CE50</t>
  </si>
  <si>
    <t>3F004AD1AA227927F972EF9730E8CB1C</t>
  </si>
  <si>
    <t>98E7BEEDA0CF6E8A6000E29DA7ADFE48</t>
  </si>
  <si>
    <t>2B7D216EAEB7951E4F79416BD0FB1B75</t>
  </si>
  <si>
    <t>F0E92932392C32387FFC7824EE993941</t>
  </si>
  <si>
    <t>0274FA476EE5414D2F2D213CD6F89574</t>
  </si>
  <si>
    <t>8440754A80899D9C4B7AF83FF823916A</t>
  </si>
  <si>
    <t>1FB4F65356526C0049C28B91DC4289FE</t>
  </si>
  <si>
    <t>75511BD68F3A196D0A3AF54ED42524B7</t>
  </si>
  <si>
    <t>D91BC6A41102BD3863F1517AFB229556</t>
  </si>
  <si>
    <t>535B16BA567C54896C5B7B504CEE8B5C</t>
  </si>
  <si>
    <t>89FD3F58F4111D3B5BCD26A844B2B26F</t>
  </si>
  <si>
    <t>8C69FC0B8CAF4FFB46D1B6031E11960A</t>
  </si>
  <si>
    <t>C39F4A8102F7DF3C14ADBE62D4E84EE1</t>
  </si>
  <si>
    <t>D9F484C2414021A036BD5848E8ED95D5</t>
  </si>
  <si>
    <t>6040E6EE94E8A3EF03931312453A22F8</t>
  </si>
  <si>
    <t>A708604914655882C8811C10F0DD66C4</t>
  </si>
  <si>
    <t>957BE23CBC48DCE93CD2565E4B561648</t>
  </si>
  <si>
    <t>C097F954DF87274CA5ACE35A9C0AEBFB</t>
  </si>
  <si>
    <t>563447847C23CB8CF374B3BF4DB9C89E</t>
  </si>
  <si>
    <t>8819773250425F999509A1C8FCB9A7BE</t>
  </si>
  <si>
    <t>B3C8FE36AD8B3F6B7A50D0C91E329D8D</t>
  </si>
  <si>
    <t>80494D2FB3825144C700F9B72C568A99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</si>
</sst>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26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33.75390625" customWidth="true" bestFit="true"/>
    <col min="10" max="10" width="24.148437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8.0390625" customWidth="true" bestFit="true"/>
    <col min="1" max="1" width="36.7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86</v>
      </c>
      <c r="I8" t="s" s="4">
        <v>87</v>
      </c>
      <c r="J8" t="s" s="4">
        <v>88</v>
      </c>
      <c r="K8" t="s" s="4">
        <v>89</v>
      </c>
      <c r="L8" t="s" s="4">
        <v>90</v>
      </c>
      <c r="M8" t="s" s="4">
        <v>91</v>
      </c>
      <c r="N8" t="s" s="4">
        <v>92</v>
      </c>
      <c r="O8" t="s" s="4">
        <v>93</v>
      </c>
      <c r="P8" t="s" s="4">
        <v>94</v>
      </c>
      <c r="Q8" t="s" s="4">
        <v>93</v>
      </c>
      <c r="R8" t="s" s="4">
        <v>95</v>
      </c>
      <c r="S8" t="s" s="4">
        <v>95</v>
      </c>
      <c r="T8" t="s" s="4">
        <v>95</v>
      </c>
      <c r="U8" t="s" s="4">
        <v>95</v>
      </c>
      <c r="V8" t="s" s="4">
        <v>95</v>
      </c>
      <c r="W8" t="s" s="4">
        <v>95</v>
      </c>
      <c r="X8" t="s" s="4">
        <v>95</v>
      </c>
      <c r="Y8" t="s" s="4">
        <v>95</v>
      </c>
      <c r="Z8" t="s" s="4">
        <v>95</v>
      </c>
      <c r="AA8" t="s" s="4">
        <v>95</v>
      </c>
      <c r="AB8" t="s" s="4">
        <v>95</v>
      </c>
      <c r="AC8" t="s" s="4">
        <v>95</v>
      </c>
      <c r="AD8" t="s" s="4">
        <v>95</v>
      </c>
      <c r="AE8" t="s" s="4">
        <v>96</v>
      </c>
      <c r="AF8" t="s" s="4">
        <v>97</v>
      </c>
      <c r="AG8" t="s" s="4">
        <v>98</v>
      </c>
    </row>
    <row r="9" ht="45.0" customHeight="true">
      <c r="A9" t="s" s="4">
        <v>99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84</v>
      </c>
      <c r="G9" t="s" s="4">
        <v>85</v>
      </c>
      <c r="H9" t="s" s="4">
        <v>100</v>
      </c>
      <c r="I9" t="s" s="4">
        <v>87</v>
      </c>
      <c r="J9" t="s" s="4">
        <v>101</v>
      </c>
      <c r="K9" t="s" s="4">
        <v>102</v>
      </c>
      <c r="L9" t="s" s="4">
        <v>103</v>
      </c>
      <c r="M9" t="s" s="4">
        <v>91</v>
      </c>
      <c r="N9" t="s" s="4">
        <v>92</v>
      </c>
      <c r="O9" t="s" s="4">
        <v>93</v>
      </c>
      <c r="P9" t="s" s="4">
        <v>94</v>
      </c>
      <c r="Q9" t="s" s="4">
        <v>93</v>
      </c>
      <c r="R9" t="s" s="4">
        <v>104</v>
      </c>
      <c r="S9" t="s" s="4">
        <v>104</v>
      </c>
      <c r="T9" t="s" s="4">
        <v>104</v>
      </c>
      <c r="U9" t="s" s="4">
        <v>104</v>
      </c>
      <c r="V9" t="s" s="4">
        <v>104</v>
      </c>
      <c r="W9" t="s" s="4">
        <v>104</v>
      </c>
      <c r="X9" t="s" s="4">
        <v>104</v>
      </c>
      <c r="Y9" t="s" s="4">
        <v>104</v>
      </c>
      <c r="Z9" t="s" s="4">
        <v>104</v>
      </c>
      <c r="AA9" t="s" s="4">
        <v>104</v>
      </c>
      <c r="AB9" t="s" s="4">
        <v>104</v>
      </c>
      <c r="AC9" t="s" s="4">
        <v>104</v>
      </c>
      <c r="AD9" t="s" s="4">
        <v>104</v>
      </c>
      <c r="AE9" t="s" s="4">
        <v>96</v>
      </c>
      <c r="AF9" t="s" s="4">
        <v>97</v>
      </c>
      <c r="AG9" t="s" s="4">
        <v>98</v>
      </c>
    </row>
    <row r="10" ht="45.0" customHeight="true">
      <c r="A10" t="s" s="4">
        <v>105</v>
      </c>
      <c r="B10" t="s" s="4">
        <v>80</v>
      </c>
      <c r="C10" t="s" s="4">
        <v>81</v>
      </c>
      <c r="D10" t="s" s="4">
        <v>82</v>
      </c>
      <c r="E10" t="s" s="4">
        <v>106</v>
      </c>
      <c r="F10" t="s" s="4">
        <v>84</v>
      </c>
      <c r="G10" t="s" s="4">
        <v>107</v>
      </c>
      <c r="H10" t="s" s="4">
        <v>107</v>
      </c>
      <c r="I10" t="s" s="4">
        <v>108</v>
      </c>
      <c r="J10" t="s" s="4">
        <v>109</v>
      </c>
      <c r="K10" t="s" s="4">
        <v>90</v>
      </c>
      <c r="L10" t="s" s="4">
        <v>110</v>
      </c>
      <c r="M10" t="s" s="4">
        <v>111</v>
      </c>
      <c r="N10" t="s" s="4">
        <v>112</v>
      </c>
      <c r="O10" t="s" s="4">
        <v>93</v>
      </c>
      <c r="P10" t="s" s="4">
        <v>113</v>
      </c>
      <c r="Q10" t="s" s="4">
        <v>93</v>
      </c>
      <c r="R10" t="s" s="4">
        <v>114</v>
      </c>
      <c r="S10" t="s" s="4">
        <v>114</v>
      </c>
      <c r="T10" t="s" s="4">
        <v>114</v>
      </c>
      <c r="U10" t="s" s="4">
        <v>114</v>
      </c>
      <c r="V10" t="s" s="4">
        <v>114</v>
      </c>
      <c r="W10" t="s" s="4">
        <v>114</v>
      </c>
      <c r="X10" t="s" s="4">
        <v>114</v>
      </c>
      <c r="Y10" t="s" s="4">
        <v>114</v>
      </c>
      <c r="Z10" t="s" s="4">
        <v>114</v>
      </c>
      <c r="AA10" t="s" s="4">
        <v>114</v>
      </c>
      <c r="AB10" t="s" s="4">
        <v>114</v>
      </c>
      <c r="AC10" t="s" s="4">
        <v>114</v>
      </c>
      <c r="AD10" t="s" s="4">
        <v>114</v>
      </c>
      <c r="AE10" t="s" s="4">
        <v>96</v>
      </c>
      <c r="AF10" t="s" s="4">
        <v>97</v>
      </c>
      <c r="AG10" t="s" s="4">
        <v>98</v>
      </c>
    </row>
    <row r="11" ht="45.0" customHeight="true">
      <c r="A11" t="s" s="4">
        <v>115</v>
      </c>
      <c r="B11" t="s" s="4">
        <v>80</v>
      </c>
      <c r="C11" t="s" s="4">
        <v>81</v>
      </c>
      <c r="D11" t="s" s="4">
        <v>82</v>
      </c>
      <c r="E11" t="s" s="4">
        <v>106</v>
      </c>
      <c r="F11" t="s" s="4">
        <v>84</v>
      </c>
      <c r="G11" t="s" s="4">
        <v>116</v>
      </c>
      <c r="H11" t="s" s="4">
        <v>116</v>
      </c>
      <c r="I11" t="s" s="4">
        <v>108</v>
      </c>
      <c r="J11" t="s" s="4">
        <v>117</v>
      </c>
      <c r="K11" t="s" s="4">
        <v>118</v>
      </c>
      <c r="L11" t="s" s="4">
        <v>90</v>
      </c>
      <c r="M11" t="s" s="4">
        <v>111</v>
      </c>
      <c r="N11" t="s" s="4">
        <v>119</v>
      </c>
      <c r="O11" t="s" s="4">
        <v>93</v>
      </c>
      <c r="P11" t="s" s="4">
        <v>120</v>
      </c>
      <c r="Q11" t="s" s="4">
        <v>93</v>
      </c>
      <c r="R11" t="s" s="4">
        <v>121</v>
      </c>
      <c r="S11" t="s" s="4">
        <v>121</v>
      </c>
      <c r="T11" t="s" s="4">
        <v>121</v>
      </c>
      <c r="U11" t="s" s="4">
        <v>121</v>
      </c>
      <c r="V11" t="s" s="4">
        <v>121</v>
      </c>
      <c r="W11" t="s" s="4">
        <v>121</v>
      </c>
      <c r="X11" t="s" s="4">
        <v>121</v>
      </c>
      <c r="Y11" t="s" s="4">
        <v>121</v>
      </c>
      <c r="Z11" t="s" s="4">
        <v>121</v>
      </c>
      <c r="AA11" t="s" s="4">
        <v>121</v>
      </c>
      <c r="AB11" t="s" s="4">
        <v>121</v>
      </c>
      <c r="AC11" t="s" s="4">
        <v>121</v>
      </c>
      <c r="AD11" t="s" s="4">
        <v>121</v>
      </c>
      <c r="AE11" t="s" s="4">
        <v>96</v>
      </c>
      <c r="AF11" t="s" s="4">
        <v>97</v>
      </c>
      <c r="AG11" t="s" s="4">
        <v>98</v>
      </c>
    </row>
    <row r="12" ht="45.0" customHeight="true">
      <c r="A12" t="s" s="4">
        <v>122</v>
      </c>
      <c r="B12" t="s" s="4">
        <v>80</v>
      </c>
      <c r="C12" t="s" s="4">
        <v>81</v>
      </c>
      <c r="D12" t="s" s="4">
        <v>82</v>
      </c>
      <c r="E12" t="s" s="4">
        <v>106</v>
      </c>
      <c r="F12" t="s" s="4">
        <v>84</v>
      </c>
      <c r="G12" t="s" s="4">
        <v>116</v>
      </c>
      <c r="H12" t="s" s="4">
        <v>116</v>
      </c>
      <c r="I12" t="s" s="4">
        <v>108</v>
      </c>
      <c r="J12" t="s" s="4">
        <v>123</v>
      </c>
      <c r="K12" t="s" s="4">
        <v>124</v>
      </c>
      <c r="L12" t="s" s="4">
        <v>90</v>
      </c>
      <c r="M12" t="s" s="4">
        <v>111</v>
      </c>
      <c r="N12" t="s" s="4">
        <v>119</v>
      </c>
      <c r="O12" t="s" s="4">
        <v>93</v>
      </c>
      <c r="P12" t="s" s="4">
        <v>120</v>
      </c>
      <c r="Q12" t="s" s="4">
        <v>93</v>
      </c>
      <c r="R12" t="s" s="4">
        <v>125</v>
      </c>
      <c r="S12" t="s" s="4">
        <v>125</v>
      </c>
      <c r="T12" t="s" s="4">
        <v>125</v>
      </c>
      <c r="U12" t="s" s="4">
        <v>125</v>
      </c>
      <c r="V12" t="s" s="4">
        <v>125</v>
      </c>
      <c r="W12" t="s" s="4">
        <v>125</v>
      </c>
      <c r="X12" t="s" s="4">
        <v>125</v>
      </c>
      <c r="Y12" t="s" s="4">
        <v>125</v>
      </c>
      <c r="Z12" t="s" s="4">
        <v>125</v>
      </c>
      <c r="AA12" t="s" s="4">
        <v>125</v>
      </c>
      <c r="AB12" t="s" s="4">
        <v>125</v>
      </c>
      <c r="AC12" t="s" s="4">
        <v>125</v>
      </c>
      <c r="AD12" t="s" s="4">
        <v>125</v>
      </c>
      <c r="AE12" t="s" s="4">
        <v>96</v>
      </c>
      <c r="AF12" t="s" s="4">
        <v>97</v>
      </c>
      <c r="AG12" t="s" s="4">
        <v>98</v>
      </c>
    </row>
    <row r="13" ht="45.0" customHeight="true">
      <c r="A13" t="s" s="4">
        <v>126</v>
      </c>
      <c r="B13" t="s" s="4">
        <v>80</v>
      </c>
      <c r="C13" t="s" s="4">
        <v>81</v>
      </c>
      <c r="D13" t="s" s="4">
        <v>82</v>
      </c>
      <c r="E13" t="s" s="4">
        <v>106</v>
      </c>
      <c r="F13" t="s" s="4">
        <v>84</v>
      </c>
      <c r="G13" t="s" s="4">
        <v>127</v>
      </c>
      <c r="H13" t="s" s="4">
        <v>127</v>
      </c>
      <c r="I13" t="s" s="4">
        <v>108</v>
      </c>
      <c r="J13" t="s" s="4">
        <v>128</v>
      </c>
      <c r="K13" t="s" s="4">
        <v>129</v>
      </c>
      <c r="L13" t="s" s="4">
        <v>130</v>
      </c>
      <c r="M13" t="s" s="4">
        <v>111</v>
      </c>
      <c r="N13" t="s" s="4">
        <v>131</v>
      </c>
      <c r="O13" t="s" s="4">
        <v>93</v>
      </c>
      <c r="P13" t="s" s="4">
        <v>132</v>
      </c>
      <c r="Q13" t="s" s="4">
        <v>93</v>
      </c>
      <c r="R13" t="s" s="4">
        <v>133</v>
      </c>
      <c r="S13" t="s" s="4">
        <v>133</v>
      </c>
      <c r="T13" t="s" s="4">
        <v>133</v>
      </c>
      <c r="U13" t="s" s="4">
        <v>133</v>
      </c>
      <c r="V13" t="s" s="4">
        <v>133</v>
      </c>
      <c r="W13" t="s" s="4">
        <v>133</v>
      </c>
      <c r="X13" t="s" s="4">
        <v>133</v>
      </c>
      <c r="Y13" t="s" s="4">
        <v>133</v>
      </c>
      <c r="Z13" t="s" s="4">
        <v>133</v>
      </c>
      <c r="AA13" t="s" s="4">
        <v>133</v>
      </c>
      <c r="AB13" t="s" s="4">
        <v>133</v>
      </c>
      <c r="AC13" t="s" s="4">
        <v>133</v>
      </c>
      <c r="AD13" t="s" s="4">
        <v>133</v>
      </c>
      <c r="AE13" t="s" s="4">
        <v>96</v>
      </c>
      <c r="AF13" t="s" s="4">
        <v>97</v>
      </c>
      <c r="AG13" t="s" s="4">
        <v>98</v>
      </c>
    </row>
    <row r="14" ht="45.0" customHeight="true">
      <c r="A14" t="s" s="4">
        <v>134</v>
      </c>
      <c r="B14" t="s" s="4">
        <v>80</v>
      </c>
      <c r="C14" t="s" s="4">
        <v>81</v>
      </c>
      <c r="D14" t="s" s="4">
        <v>82</v>
      </c>
      <c r="E14" t="s" s="4">
        <v>106</v>
      </c>
      <c r="F14" t="s" s="4">
        <v>84</v>
      </c>
      <c r="G14" t="s" s="4">
        <v>127</v>
      </c>
      <c r="H14" t="s" s="4">
        <v>127</v>
      </c>
      <c r="I14" t="s" s="4">
        <v>108</v>
      </c>
      <c r="J14" t="s" s="4">
        <v>135</v>
      </c>
      <c r="K14" t="s" s="4">
        <v>136</v>
      </c>
      <c r="L14" t="s" s="4">
        <v>90</v>
      </c>
      <c r="M14" t="s" s="4">
        <v>111</v>
      </c>
      <c r="N14" t="s" s="4">
        <v>131</v>
      </c>
      <c r="O14" t="s" s="4">
        <v>93</v>
      </c>
      <c r="P14" t="s" s="4">
        <v>132</v>
      </c>
      <c r="Q14" t="s" s="4">
        <v>93</v>
      </c>
      <c r="R14" t="s" s="4">
        <v>137</v>
      </c>
      <c r="S14" t="s" s="4">
        <v>137</v>
      </c>
      <c r="T14" t="s" s="4">
        <v>137</v>
      </c>
      <c r="U14" t="s" s="4">
        <v>137</v>
      </c>
      <c r="V14" t="s" s="4">
        <v>137</v>
      </c>
      <c r="W14" t="s" s="4">
        <v>137</v>
      </c>
      <c r="X14" t="s" s="4">
        <v>137</v>
      </c>
      <c r="Y14" t="s" s="4">
        <v>137</v>
      </c>
      <c r="Z14" t="s" s="4">
        <v>137</v>
      </c>
      <c r="AA14" t="s" s="4">
        <v>137</v>
      </c>
      <c r="AB14" t="s" s="4">
        <v>137</v>
      </c>
      <c r="AC14" t="s" s="4">
        <v>137</v>
      </c>
      <c r="AD14" t="s" s="4">
        <v>137</v>
      </c>
      <c r="AE14" t="s" s="4">
        <v>96</v>
      </c>
      <c r="AF14" t="s" s="4">
        <v>97</v>
      </c>
      <c r="AG14" t="s" s="4">
        <v>98</v>
      </c>
    </row>
    <row r="15" ht="45.0" customHeight="true">
      <c r="A15" t="s" s="4">
        <v>138</v>
      </c>
      <c r="B15" t="s" s="4">
        <v>80</v>
      </c>
      <c r="C15" t="s" s="4">
        <v>81</v>
      </c>
      <c r="D15" t="s" s="4">
        <v>82</v>
      </c>
      <c r="E15" t="s" s="4">
        <v>106</v>
      </c>
      <c r="F15" t="s" s="4">
        <v>84</v>
      </c>
      <c r="G15" t="s" s="4">
        <v>139</v>
      </c>
      <c r="H15" t="s" s="4">
        <v>139</v>
      </c>
      <c r="I15" t="s" s="4">
        <v>108</v>
      </c>
      <c r="J15" t="s" s="4">
        <v>140</v>
      </c>
      <c r="K15" t="s" s="4">
        <v>141</v>
      </c>
      <c r="L15" t="s" s="4">
        <v>142</v>
      </c>
      <c r="M15" t="s" s="4">
        <v>91</v>
      </c>
      <c r="N15" t="s" s="4">
        <v>143</v>
      </c>
      <c r="O15" t="s" s="4">
        <v>93</v>
      </c>
      <c r="P15" t="s" s="4">
        <v>144</v>
      </c>
      <c r="Q15" t="s" s="4">
        <v>93</v>
      </c>
      <c r="R15" t="s" s="4">
        <v>145</v>
      </c>
      <c r="S15" t="s" s="4">
        <v>145</v>
      </c>
      <c r="T15" t="s" s="4">
        <v>145</v>
      </c>
      <c r="U15" t="s" s="4">
        <v>145</v>
      </c>
      <c r="V15" t="s" s="4">
        <v>145</v>
      </c>
      <c r="W15" t="s" s="4">
        <v>145</v>
      </c>
      <c r="X15" t="s" s="4">
        <v>145</v>
      </c>
      <c r="Y15" t="s" s="4">
        <v>145</v>
      </c>
      <c r="Z15" t="s" s="4">
        <v>145</v>
      </c>
      <c r="AA15" t="s" s="4">
        <v>145</v>
      </c>
      <c r="AB15" t="s" s="4">
        <v>145</v>
      </c>
      <c r="AC15" t="s" s="4">
        <v>145</v>
      </c>
      <c r="AD15" t="s" s="4">
        <v>145</v>
      </c>
      <c r="AE15" t="s" s="4">
        <v>96</v>
      </c>
      <c r="AF15" t="s" s="4">
        <v>97</v>
      </c>
      <c r="AG15" t="s" s="4">
        <v>98</v>
      </c>
    </row>
    <row r="16" ht="45.0" customHeight="true">
      <c r="A16" t="s" s="4">
        <v>146</v>
      </c>
      <c r="B16" t="s" s="4">
        <v>80</v>
      </c>
      <c r="C16" t="s" s="4">
        <v>81</v>
      </c>
      <c r="D16" t="s" s="4">
        <v>82</v>
      </c>
      <c r="E16" t="s" s="4">
        <v>106</v>
      </c>
      <c r="F16" t="s" s="4">
        <v>84</v>
      </c>
      <c r="G16" t="s" s="4">
        <v>147</v>
      </c>
      <c r="H16" t="s" s="4">
        <v>147</v>
      </c>
      <c r="I16" t="s" s="4">
        <v>108</v>
      </c>
      <c r="J16" t="s" s="4">
        <v>148</v>
      </c>
      <c r="K16" t="s" s="4">
        <v>149</v>
      </c>
      <c r="L16" t="s" s="4">
        <v>150</v>
      </c>
      <c r="M16" t="s" s="4">
        <v>91</v>
      </c>
      <c r="N16" t="s" s="4">
        <v>143</v>
      </c>
      <c r="O16" t="s" s="4">
        <v>93</v>
      </c>
      <c r="P16" t="s" s="4">
        <v>144</v>
      </c>
      <c r="Q16" t="s" s="4">
        <v>93</v>
      </c>
      <c r="R16" t="s" s="4">
        <v>151</v>
      </c>
      <c r="S16" t="s" s="4">
        <v>151</v>
      </c>
      <c r="T16" t="s" s="4">
        <v>151</v>
      </c>
      <c r="U16" t="s" s="4">
        <v>151</v>
      </c>
      <c r="V16" t="s" s="4">
        <v>151</v>
      </c>
      <c r="W16" t="s" s="4">
        <v>151</v>
      </c>
      <c r="X16" t="s" s="4">
        <v>151</v>
      </c>
      <c r="Y16" t="s" s="4">
        <v>151</v>
      </c>
      <c r="Z16" t="s" s="4">
        <v>151</v>
      </c>
      <c r="AA16" t="s" s="4">
        <v>151</v>
      </c>
      <c r="AB16" t="s" s="4">
        <v>151</v>
      </c>
      <c r="AC16" t="s" s="4">
        <v>151</v>
      </c>
      <c r="AD16" t="s" s="4">
        <v>151</v>
      </c>
      <c r="AE16" t="s" s="4">
        <v>96</v>
      </c>
      <c r="AF16" t="s" s="4">
        <v>97</v>
      </c>
      <c r="AG16" t="s" s="4">
        <v>98</v>
      </c>
    </row>
    <row r="17" ht="45.0" customHeight="true">
      <c r="A17" t="s" s="4">
        <v>152</v>
      </c>
      <c r="B17" t="s" s="4">
        <v>80</v>
      </c>
      <c r="C17" t="s" s="4">
        <v>81</v>
      </c>
      <c r="D17" t="s" s="4">
        <v>82</v>
      </c>
      <c r="E17" t="s" s="4">
        <v>106</v>
      </c>
      <c r="F17" t="s" s="4">
        <v>84</v>
      </c>
      <c r="G17" t="s" s="4">
        <v>153</v>
      </c>
      <c r="H17" t="s" s="4">
        <v>153</v>
      </c>
      <c r="I17" t="s" s="4">
        <v>154</v>
      </c>
      <c r="J17" t="s" s="4">
        <v>155</v>
      </c>
      <c r="K17" t="s" s="4">
        <v>156</v>
      </c>
      <c r="L17" t="s" s="4">
        <v>157</v>
      </c>
      <c r="M17" t="s" s="4">
        <v>91</v>
      </c>
      <c r="N17" t="s" s="4">
        <v>158</v>
      </c>
      <c r="O17" t="s" s="4">
        <v>93</v>
      </c>
      <c r="P17" t="s" s="4">
        <v>159</v>
      </c>
      <c r="Q17" t="s" s="4">
        <v>93</v>
      </c>
      <c r="R17" t="s" s="4">
        <v>160</v>
      </c>
      <c r="S17" t="s" s="4">
        <v>160</v>
      </c>
      <c r="T17" t="s" s="4">
        <v>160</v>
      </c>
      <c r="U17" t="s" s="4">
        <v>160</v>
      </c>
      <c r="V17" t="s" s="4">
        <v>160</v>
      </c>
      <c r="W17" t="s" s="4">
        <v>160</v>
      </c>
      <c r="X17" t="s" s="4">
        <v>160</v>
      </c>
      <c r="Y17" t="s" s="4">
        <v>160</v>
      </c>
      <c r="Z17" t="s" s="4">
        <v>160</v>
      </c>
      <c r="AA17" t="s" s="4">
        <v>160</v>
      </c>
      <c r="AB17" t="s" s="4">
        <v>160</v>
      </c>
      <c r="AC17" t="s" s="4">
        <v>160</v>
      </c>
      <c r="AD17" t="s" s="4">
        <v>160</v>
      </c>
      <c r="AE17" t="s" s="4">
        <v>96</v>
      </c>
      <c r="AF17" t="s" s="4">
        <v>97</v>
      </c>
      <c r="AG17" t="s" s="4">
        <v>98</v>
      </c>
    </row>
    <row r="18" ht="45.0" customHeight="true">
      <c r="A18" t="s" s="4">
        <v>161</v>
      </c>
      <c r="B18" t="s" s="4">
        <v>80</v>
      </c>
      <c r="C18" t="s" s="4">
        <v>81</v>
      </c>
      <c r="D18" t="s" s="4">
        <v>82</v>
      </c>
      <c r="E18" t="s" s="4">
        <v>106</v>
      </c>
      <c r="F18" t="s" s="4">
        <v>84</v>
      </c>
      <c r="G18" t="s" s="4">
        <v>127</v>
      </c>
      <c r="H18" t="s" s="4">
        <v>127</v>
      </c>
      <c r="I18" t="s" s="4">
        <v>108</v>
      </c>
      <c r="J18" t="s" s="4">
        <v>162</v>
      </c>
      <c r="K18" t="s" s="4">
        <v>118</v>
      </c>
      <c r="L18" t="s" s="4">
        <v>129</v>
      </c>
      <c r="M18" t="s" s="4">
        <v>111</v>
      </c>
      <c r="N18" t="s" s="4">
        <v>131</v>
      </c>
      <c r="O18" t="s" s="4">
        <v>93</v>
      </c>
      <c r="P18" t="s" s="4">
        <v>132</v>
      </c>
      <c r="Q18" t="s" s="4">
        <v>93</v>
      </c>
      <c r="R18" t="s" s="4">
        <v>163</v>
      </c>
      <c r="S18" t="s" s="4">
        <v>163</v>
      </c>
      <c r="T18" t="s" s="4">
        <v>163</v>
      </c>
      <c r="U18" t="s" s="4">
        <v>163</v>
      </c>
      <c r="V18" t="s" s="4">
        <v>163</v>
      </c>
      <c r="W18" t="s" s="4">
        <v>163</v>
      </c>
      <c r="X18" t="s" s="4">
        <v>163</v>
      </c>
      <c r="Y18" t="s" s="4">
        <v>163</v>
      </c>
      <c r="Z18" t="s" s="4">
        <v>163</v>
      </c>
      <c r="AA18" t="s" s="4">
        <v>163</v>
      </c>
      <c r="AB18" t="s" s="4">
        <v>163</v>
      </c>
      <c r="AC18" t="s" s="4">
        <v>163</v>
      </c>
      <c r="AD18" t="s" s="4">
        <v>163</v>
      </c>
      <c r="AE18" t="s" s="4">
        <v>96</v>
      </c>
      <c r="AF18" t="s" s="4">
        <v>97</v>
      </c>
      <c r="AG18" t="s" s="4">
        <v>98</v>
      </c>
    </row>
    <row r="19" ht="45.0" customHeight="true">
      <c r="A19" t="s" s="4">
        <v>164</v>
      </c>
      <c r="B19" t="s" s="4">
        <v>80</v>
      </c>
      <c r="C19" t="s" s="4">
        <v>81</v>
      </c>
      <c r="D19" t="s" s="4">
        <v>82</v>
      </c>
      <c r="E19" t="s" s="4">
        <v>106</v>
      </c>
      <c r="F19" t="s" s="4">
        <v>84</v>
      </c>
      <c r="G19" t="s" s="4">
        <v>153</v>
      </c>
      <c r="H19" t="s" s="4">
        <v>153</v>
      </c>
      <c r="I19" t="s" s="4">
        <v>154</v>
      </c>
      <c r="J19" t="s" s="4">
        <v>165</v>
      </c>
      <c r="K19" t="s" s="4">
        <v>166</v>
      </c>
      <c r="L19" t="s" s="4">
        <v>167</v>
      </c>
      <c r="M19" t="s" s="4">
        <v>91</v>
      </c>
      <c r="N19" t="s" s="4">
        <v>158</v>
      </c>
      <c r="O19" t="s" s="4">
        <v>93</v>
      </c>
      <c r="P19" t="s" s="4">
        <v>159</v>
      </c>
      <c r="Q19" t="s" s="4">
        <v>93</v>
      </c>
      <c r="R19" t="s" s="4">
        <v>168</v>
      </c>
      <c r="S19" t="s" s="4">
        <v>168</v>
      </c>
      <c r="T19" t="s" s="4">
        <v>168</v>
      </c>
      <c r="U19" t="s" s="4">
        <v>168</v>
      </c>
      <c r="V19" t="s" s="4">
        <v>168</v>
      </c>
      <c r="W19" t="s" s="4">
        <v>168</v>
      </c>
      <c r="X19" t="s" s="4">
        <v>168</v>
      </c>
      <c r="Y19" t="s" s="4">
        <v>168</v>
      </c>
      <c r="Z19" t="s" s="4">
        <v>168</v>
      </c>
      <c r="AA19" t="s" s="4">
        <v>168</v>
      </c>
      <c r="AB19" t="s" s="4">
        <v>168</v>
      </c>
      <c r="AC19" t="s" s="4">
        <v>168</v>
      </c>
      <c r="AD19" t="s" s="4">
        <v>168</v>
      </c>
      <c r="AE19" t="s" s="4">
        <v>96</v>
      </c>
      <c r="AF19" t="s" s="4">
        <v>97</v>
      </c>
      <c r="AG19" t="s" s="4">
        <v>98</v>
      </c>
    </row>
    <row r="20" ht="45.0" customHeight="true">
      <c r="A20" t="s" s="4">
        <v>169</v>
      </c>
      <c r="B20" t="s" s="4">
        <v>80</v>
      </c>
      <c r="C20" t="s" s="4">
        <v>81</v>
      </c>
      <c r="D20" t="s" s="4">
        <v>82</v>
      </c>
      <c r="E20" t="s" s="4">
        <v>106</v>
      </c>
      <c r="F20" t="s" s="4">
        <v>84</v>
      </c>
      <c r="G20" t="s" s="4">
        <v>170</v>
      </c>
      <c r="H20" t="s" s="4">
        <v>170</v>
      </c>
      <c r="I20" t="s" s="4">
        <v>171</v>
      </c>
      <c r="J20" t="s" s="4">
        <v>172</v>
      </c>
      <c r="K20" t="s" s="4">
        <v>173</v>
      </c>
      <c r="L20" t="s" s="4">
        <v>136</v>
      </c>
      <c r="M20" t="s" s="4">
        <v>111</v>
      </c>
      <c r="N20" t="s" s="4">
        <v>174</v>
      </c>
      <c r="O20" t="s" s="4">
        <v>93</v>
      </c>
      <c r="P20" t="s" s="4">
        <v>175</v>
      </c>
      <c r="Q20" t="s" s="4">
        <v>93</v>
      </c>
      <c r="R20" t="s" s="4">
        <v>176</v>
      </c>
      <c r="S20" t="s" s="4">
        <v>176</v>
      </c>
      <c r="T20" t="s" s="4">
        <v>176</v>
      </c>
      <c r="U20" t="s" s="4">
        <v>176</v>
      </c>
      <c r="V20" t="s" s="4">
        <v>176</v>
      </c>
      <c r="W20" t="s" s="4">
        <v>176</v>
      </c>
      <c r="X20" t="s" s="4">
        <v>176</v>
      </c>
      <c r="Y20" t="s" s="4">
        <v>176</v>
      </c>
      <c r="Z20" t="s" s="4">
        <v>176</v>
      </c>
      <c r="AA20" t="s" s="4">
        <v>176</v>
      </c>
      <c r="AB20" t="s" s="4">
        <v>176</v>
      </c>
      <c r="AC20" t="s" s="4">
        <v>176</v>
      </c>
      <c r="AD20" t="s" s="4">
        <v>176</v>
      </c>
      <c r="AE20" t="s" s="4">
        <v>96</v>
      </c>
      <c r="AF20" t="s" s="4">
        <v>97</v>
      </c>
      <c r="AG20" t="s" s="4">
        <v>98</v>
      </c>
    </row>
    <row r="21" ht="45.0" customHeight="true">
      <c r="A21" t="s" s="4">
        <v>177</v>
      </c>
      <c r="B21" t="s" s="4">
        <v>80</v>
      </c>
      <c r="C21" t="s" s="4">
        <v>81</v>
      </c>
      <c r="D21" t="s" s="4">
        <v>82</v>
      </c>
      <c r="E21" t="s" s="4">
        <v>106</v>
      </c>
      <c r="F21" t="s" s="4">
        <v>84</v>
      </c>
      <c r="G21" t="s" s="4">
        <v>170</v>
      </c>
      <c r="H21" t="s" s="4">
        <v>170</v>
      </c>
      <c r="I21" t="s" s="4">
        <v>171</v>
      </c>
      <c r="J21" t="s" s="4">
        <v>178</v>
      </c>
      <c r="K21" t="s" s="4">
        <v>179</v>
      </c>
      <c r="L21" t="s" s="4">
        <v>180</v>
      </c>
      <c r="M21" t="s" s="4">
        <v>111</v>
      </c>
      <c r="N21" t="s" s="4">
        <v>174</v>
      </c>
      <c r="O21" t="s" s="4">
        <v>93</v>
      </c>
      <c r="P21" t="s" s="4">
        <v>175</v>
      </c>
      <c r="Q21" t="s" s="4">
        <v>93</v>
      </c>
      <c r="R21" t="s" s="4">
        <v>181</v>
      </c>
      <c r="S21" t="s" s="4">
        <v>181</v>
      </c>
      <c r="T21" t="s" s="4">
        <v>181</v>
      </c>
      <c r="U21" t="s" s="4">
        <v>181</v>
      </c>
      <c r="V21" t="s" s="4">
        <v>181</v>
      </c>
      <c r="W21" t="s" s="4">
        <v>181</v>
      </c>
      <c r="X21" t="s" s="4">
        <v>181</v>
      </c>
      <c r="Y21" t="s" s="4">
        <v>181</v>
      </c>
      <c r="Z21" t="s" s="4">
        <v>181</v>
      </c>
      <c r="AA21" t="s" s="4">
        <v>181</v>
      </c>
      <c r="AB21" t="s" s="4">
        <v>181</v>
      </c>
      <c r="AC21" t="s" s="4">
        <v>181</v>
      </c>
      <c r="AD21" t="s" s="4">
        <v>181</v>
      </c>
      <c r="AE21" t="s" s="4">
        <v>96</v>
      </c>
      <c r="AF21" t="s" s="4">
        <v>97</v>
      </c>
      <c r="AG21" t="s" s="4">
        <v>98</v>
      </c>
    </row>
    <row r="22" ht="45.0" customHeight="true">
      <c r="A22" t="s" s="4">
        <v>182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84</v>
      </c>
      <c r="G22" t="s" s="4">
        <v>183</v>
      </c>
      <c r="H22" t="s" s="4">
        <v>184</v>
      </c>
      <c r="I22" t="s" s="4">
        <v>171</v>
      </c>
      <c r="J22" t="s" s="4">
        <v>185</v>
      </c>
      <c r="K22" t="s" s="4">
        <v>186</v>
      </c>
      <c r="L22" t="s" s="4">
        <v>187</v>
      </c>
      <c r="M22" t="s" s="4">
        <v>91</v>
      </c>
      <c r="N22" t="s" s="4">
        <v>188</v>
      </c>
      <c r="O22" t="s" s="4">
        <v>93</v>
      </c>
      <c r="P22" t="s" s="4">
        <v>189</v>
      </c>
      <c r="Q22" t="s" s="4">
        <v>93</v>
      </c>
      <c r="R22" t="s" s="4">
        <v>190</v>
      </c>
      <c r="S22" t="s" s="4">
        <v>190</v>
      </c>
      <c r="T22" t="s" s="4">
        <v>190</v>
      </c>
      <c r="U22" t="s" s="4">
        <v>190</v>
      </c>
      <c r="V22" t="s" s="4">
        <v>190</v>
      </c>
      <c r="W22" t="s" s="4">
        <v>190</v>
      </c>
      <c r="X22" t="s" s="4">
        <v>190</v>
      </c>
      <c r="Y22" t="s" s="4">
        <v>190</v>
      </c>
      <c r="Z22" t="s" s="4">
        <v>190</v>
      </c>
      <c r="AA22" t="s" s="4">
        <v>190</v>
      </c>
      <c r="AB22" t="s" s="4">
        <v>190</v>
      </c>
      <c r="AC22" t="s" s="4">
        <v>190</v>
      </c>
      <c r="AD22" t="s" s="4">
        <v>190</v>
      </c>
      <c r="AE22" t="s" s="4">
        <v>96</v>
      </c>
      <c r="AF22" t="s" s="4">
        <v>97</v>
      </c>
      <c r="AG22" t="s" s="4">
        <v>98</v>
      </c>
    </row>
    <row r="23" ht="45.0" customHeight="true">
      <c r="A23" t="s" s="4">
        <v>191</v>
      </c>
      <c r="B23" t="s" s="4">
        <v>80</v>
      </c>
      <c r="C23" t="s" s="4">
        <v>81</v>
      </c>
      <c r="D23" t="s" s="4">
        <v>82</v>
      </c>
      <c r="E23" t="s" s="4">
        <v>83</v>
      </c>
      <c r="F23" t="s" s="4">
        <v>84</v>
      </c>
      <c r="G23" t="s" s="4">
        <v>192</v>
      </c>
      <c r="H23" t="s" s="4">
        <v>193</v>
      </c>
      <c r="I23" t="s" s="4">
        <v>87</v>
      </c>
      <c r="J23" t="s" s="4">
        <v>194</v>
      </c>
      <c r="K23" t="s" s="4">
        <v>195</v>
      </c>
      <c r="L23" t="s" s="4">
        <v>196</v>
      </c>
      <c r="M23" t="s" s="4">
        <v>111</v>
      </c>
      <c r="N23" t="s" s="4">
        <v>92</v>
      </c>
      <c r="O23" t="s" s="4">
        <v>93</v>
      </c>
      <c r="P23" t="s" s="4">
        <v>94</v>
      </c>
      <c r="Q23" t="s" s="4">
        <v>93</v>
      </c>
      <c r="R23" t="s" s="4">
        <v>197</v>
      </c>
      <c r="S23" t="s" s="4">
        <v>197</v>
      </c>
      <c r="T23" t="s" s="4">
        <v>197</v>
      </c>
      <c r="U23" t="s" s="4">
        <v>197</v>
      </c>
      <c r="V23" t="s" s="4">
        <v>197</v>
      </c>
      <c r="W23" t="s" s="4">
        <v>197</v>
      </c>
      <c r="X23" t="s" s="4">
        <v>197</v>
      </c>
      <c r="Y23" t="s" s="4">
        <v>197</v>
      </c>
      <c r="Z23" t="s" s="4">
        <v>197</v>
      </c>
      <c r="AA23" t="s" s="4">
        <v>197</v>
      </c>
      <c r="AB23" t="s" s="4">
        <v>197</v>
      </c>
      <c r="AC23" t="s" s="4">
        <v>197</v>
      </c>
      <c r="AD23" t="s" s="4">
        <v>197</v>
      </c>
      <c r="AE23" t="s" s="4">
        <v>96</v>
      </c>
      <c r="AF23" t="s" s="4">
        <v>97</v>
      </c>
      <c r="AG23" t="s" s="4">
        <v>98</v>
      </c>
    </row>
    <row r="24" ht="45.0" customHeight="true">
      <c r="A24" t="s" s="4">
        <v>198</v>
      </c>
      <c r="B24" t="s" s="4">
        <v>80</v>
      </c>
      <c r="C24" t="s" s="4">
        <v>81</v>
      </c>
      <c r="D24" t="s" s="4">
        <v>82</v>
      </c>
      <c r="E24" t="s" s="4">
        <v>83</v>
      </c>
      <c r="F24" t="s" s="4">
        <v>84</v>
      </c>
      <c r="G24" t="s" s="4">
        <v>192</v>
      </c>
      <c r="H24" t="s" s="4">
        <v>199</v>
      </c>
      <c r="I24" t="s" s="4">
        <v>87</v>
      </c>
      <c r="J24" t="s" s="4">
        <v>200</v>
      </c>
      <c r="K24" t="s" s="4">
        <v>201</v>
      </c>
      <c r="L24" t="s" s="4">
        <v>202</v>
      </c>
      <c r="M24" t="s" s="4">
        <v>111</v>
      </c>
      <c r="N24" t="s" s="4">
        <v>92</v>
      </c>
      <c r="O24" t="s" s="4">
        <v>93</v>
      </c>
      <c r="P24" t="s" s="4">
        <v>94</v>
      </c>
      <c r="Q24" t="s" s="4">
        <v>93</v>
      </c>
      <c r="R24" t="s" s="4">
        <v>203</v>
      </c>
      <c r="S24" t="s" s="4">
        <v>203</v>
      </c>
      <c r="T24" t="s" s="4">
        <v>203</v>
      </c>
      <c r="U24" t="s" s="4">
        <v>203</v>
      </c>
      <c r="V24" t="s" s="4">
        <v>203</v>
      </c>
      <c r="W24" t="s" s="4">
        <v>203</v>
      </c>
      <c r="X24" t="s" s="4">
        <v>203</v>
      </c>
      <c r="Y24" t="s" s="4">
        <v>203</v>
      </c>
      <c r="Z24" t="s" s="4">
        <v>203</v>
      </c>
      <c r="AA24" t="s" s="4">
        <v>203</v>
      </c>
      <c r="AB24" t="s" s="4">
        <v>203</v>
      </c>
      <c r="AC24" t="s" s="4">
        <v>203</v>
      </c>
      <c r="AD24" t="s" s="4">
        <v>203</v>
      </c>
      <c r="AE24" t="s" s="4">
        <v>96</v>
      </c>
      <c r="AF24" t="s" s="4">
        <v>97</v>
      </c>
      <c r="AG24" t="s" s="4">
        <v>98</v>
      </c>
    </row>
    <row r="25" ht="45.0" customHeight="true">
      <c r="A25" t="s" s="4">
        <v>204</v>
      </c>
      <c r="B25" t="s" s="4">
        <v>80</v>
      </c>
      <c r="C25" t="s" s="4">
        <v>81</v>
      </c>
      <c r="D25" t="s" s="4">
        <v>82</v>
      </c>
      <c r="E25" t="s" s="4">
        <v>83</v>
      </c>
      <c r="F25" t="s" s="4">
        <v>84</v>
      </c>
      <c r="G25" t="s" s="4">
        <v>205</v>
      </c>
      <c r="H25" t="s" s="4">
        <v>205</v>
      </c>
      <c r="I25" t="s" s="4">
        <v>108</v>
      </c>
      <c r="J25" t="s" s="4">
        <v>206</v>
      </c>
      <c r="K25" t="s" s="4">
        <v>207</v>
      </c>
      <c r="L25" t="s" s="4">
        <v>208</v>
      </c>
      <c r="M25" t="s" s="4">
        <v>111</v>
      </c>
      <c r="N25" t="s" s="4">
        <v>209</v>
      </c>
      <c r="O25" t="s" s="4">
        <v>93</v>
      </c>
      <c r="P25" t="s" s="4">
        <v>210</v>
      </c>
      <c r="Q25" t="s" s="4">
        <v>93</v>
      </c>
      <c r="R25" t="s" s="4">
        <v>211</v>
      </c>
      <c r="S25" t="s" s="4">
        <v>211</v>
      </c>
      <c r="T25" t="s" s="4">
        <v>211</v>
      </c>
      <c r="U25" t="s" s="4">
        <v>211</v>
      </c>
      <c r="V25" t="s" s="4">
        <v>211</v>
      </c>
      <c r="W25" t="s" s="4">
        <v>211</v>
      </c>
      <c r="X25" t="s" s="4">
        <v>211</v>
      </c>
      <c r="Y25" t="s" s="4">
        <v>211</v>
      </c>
      <c r="Z25" t="s" s="4">
        <v>211</v>
      </c>
      <c r="AA25" t="s" s="4">
        <v>211</v>
      </c>
      <c r="AB25" t="s" s="4">
        <v>211</v>
      </c>
      <c r="AC25" t="s" s="4">
        <v>211</v>
      </c>
      <c r="AD25" t="s" s="4">
        <v>211</v>
      </c>
      <c r="AE25" t="s" s="4">
        <v>96</v>
      </c>
      <c r="AF25" t="s" s="4">
        <v>97</v>
      </c>
      <c r="AG25" t="s" s="4">
        <v>98</v>
      </c>
    </row>
    <row r="26" ht="45.0" customHeight="true">
      <c r="A26" t="s" s="4">
        <v>212</v>
      </c>
      <c r="B26" t="s" s="4">
        <v>80</v>
      </c>
      <c r="C26" t="s" s="4">
        <v>81</v>
      </c>
      <c r="D26" t="s" s="4">
        <v>82</v>
      </c>
      <c r="E26" t="s" s="4">
        <v>83</v>
      </c>
      <c r="F26" t="s" s="4">
        <v>84</v>
      </c>
      <c r="G26" t="s" s="4">
        <v>192</v>
      </c>
      <c r="H26" t="s" s="4">
        <v>213</v>
      </c>
      <c r="I26" t="s" s="4">
        <v>87</v>
      </c>
      <c r="J26" t="s" s="4">
        <v>214</v>
      </c>
      <c r="K26" t="s" s="4">
        <v>215</v>
      </c>
      <c r="L26" t="s" s="4">
        <v>216</v>
      </c>
      <c r="M26" t="s" s="4">
        <v>111</v>
      </c>
      <c r="N26" t="s" s="4">
        <v>92</v>
      </c>
      <c r="O26" t="s" s="4">
        <v>93</v>
      </c>
      <c r="P26" t="s" s="4">
        <v>94</v>
      </c>
      <c r="Q26" t="s" s="4">
        <v>93</v>
      </c>
      <c r="R26" t="s" s="4">
        <v>217</v>
      </c>
      <c r="S26" t="s" s="4">
        <v>217</v>
      </c>
      <c r="T26" t="s" s="4">
        <v>217</v>
      </c>
      <c r="U26" t="s" s="4">
        <v>217</v>
      </c>
      <c r="V26" t="s" s="4">
        <v>217</v>
      </c>
      <c r="W26" t="s" s="4">
        <v>217</v>
      </c>
      <c r="X26" t="s" s="4">
        <v>217</v>
      </c>
      <c r="Y26" t="s" s="4">
        <v>217</v>
      </c>
      <c r="Z26" t="s" s="4">
        <v>217</v>
      </c>
      <c r="AA26" t="s" s="4">
        <v>217</v>
      </c>
      <c r="AB26" t="s" s="4">
        <v>217</v>
      </c>
      <c r="AC26" t="s" s="4">
        <v>217</v>
      </c>
      <c r="AD26" t="s" s="4">
        <v>217</v>
      </c>
      <c r="AE26" t="s" s="4">
        <v>96</v>
      </c>
      <c r="AF26" t="s" s="4">
        <v>97</v>
      </c>
      <c r="AG26" t="s" s="4">
        <v>98</v>
      </c>
    </row>
    <row r="27" ht="45.0" customHeight="true">
      <c r="A27" t="s" s="4">
        <v>218</v>
      </c>
      <c r="B27" t="s" s="4">
        <v>80</v>
      </c>
      <c r="C27" t="s" s="4">
        <v>81</v>
      </c>
      <c r="D27" t="s" s="4">
        <v>82</v>
      </c>
      <c r="E27" t="s" s="4">
        <v>83</v>
      </c>
      <c r="F27" t="s" s="4">
        <v>84</v>
      </c>
      <c r="G27" t="s" s="4">
        <v>85</v>
      </c>
      <c r="H27" t="s" s="4">
        <v>219</v>
      </c>
      <c r="I27" t="s" s="4">
        <v>87</v>
      </c>
      <c r="J27" t="s" s="4">
        <v>220</v>
      </c>
      <c r="K27" t="s" s="4">
        <v>136</v>
      </c>
      <c r="L27" t="s" s="4">
        <v>221</v>
      </c>
      <c r="M27" t="s" s="4">
        <v>91</v>
      </c>
      <c r="N27" t="s" s="4">
        <v>92</v>
      </c>
      <c r="O27" t="s" s="4">
        <v>93</v>
      </c>
      <c r="P27" t="s" s="4">
        <v>94</v>
      </c>
      <c r="Q27" t="s" s="4">
        <v>93</v>
      </c>
      <c r="R27" t="s" s="4">
        <v>222</v>
      </c>
      <c r="S27" t="s" s="4">
        <v>222</v>
      </c>
      <c r="T27" t="s" s="4">
        <v>222</v>
      </c>
      <c r="U27" t="s" s="4">
        <v>222</v>
      </c>
      <c r="V27" t="s" s="4">
        <v>222</v>
      </c>
      <c r="W27" t="s" s="4">
        <v>222</v>
      </c>
      <c r="X27" t="s" s="4">
        <v>222</v>
      </c>
      <c r="Y27" t="s" s="4">
        <v>222</v>
      </c>
      <c r="Z27" t="s" s="4">
        <v>222</v>
      </c>
      <c r="AA27" t="s" s="4">
        <v>222</v>
      </c>
      <c r="AB27" t="s" s="4">
        <v>222</v>
      </c>
      <c r="AC27" t="s" s="4">
        <v>222</v>
      </c>
      <c r="AD27" t="s" s="4">
        <v>222</v>
      </c>
      <c r="AE27" t="s" s="4">
        <v>96</v>
      </c>
      <c r="AF27" t="s" s="4">
        <v>97</v>
      </c>
      <c r="AG27" t="s" s="4">
        <v>98</v>
      </c>
    </row>
    <row r="28" ht="45.0" customHeight="true">
      <c r="A28" t="s" s="4">
        <v>223</v>
      </c>
      <c r="B28" t="s" s="4">
        <v>80</v>
      </c>
      <c r="C28" t="s" s="4">
        <v>81</v>
      </c>
      <c r="D28" t="s" s="4">
        <v>82</v>
      </c>
      <c r="E28" t="s" s="4">
        <v>83</v>
      </c>
      <c r="F28" t="s" s="4">
        <v>84</v>
      </c>
      <c r="G28" t="s" s="4">
        <v>85</v>
      </c>
      <c r="H28" t="s" s="4">
        <v>224</v>
      </c>
      <c r="I28" t="s" s="4">
        <v>87</v>
      </c>
      <c r="J28" t="s" s="4">
        <v>225</v>
      </c>
      <c r="K28" t="s" s="4">
        <v>226</v>
      </c>
      <c r="L28" t="s" s="4">
        <v>227</v>
      </c>
      <c r="M28" t="s" s="4">
        <v>91</v>
      </c>
      <c r="N28" t="s" s="4">
        <v>92</v>
      </c>
      <c r="O28" t="s" s="4">
        <v>93</v>
      </c>
      <c r="P28" t="s" s="4">
        <v>94</v>
      </c>
      <c r="Q28" t="s" s="4">
        <v>93</v>
      </c>
      <c r="R28" t="s" s="4">
        <v>228</v>
      </c>
      <c r="S28" t="s" s="4">
        <v>228</v>
      </c>
      <c r="T28" t="s" s="4">
        <v>228</v>
      </c>
      <c r="U28" t="s" s="4">
        <v>228</v>
      </c>
      <c r="V28" t="s" s="4">
        <v>228</v>
      </c>
      <c r="W28" t="s" s="4">
        <v>228</v>
      </c>
      <c r="X28" t="s" s="4">
        <v>228</v>
      </c>
      <c r="Y28" t="s" s="4">
        <v>228</v>
      </c>
      <c r="Z28" t="s" s="4">
        <v>228</v>
      </c>
      <c r="AA28" t="s" s="4">
        <v>228</v>
      </c>
      <c r="AB28" t="s" s="4">
        <v>228</v>
      </c>
      <c r="AC28" t="s" s="4">
        <v>228</v>
      </c>
      <c r="AD28" t="s" s="4">
        <v>228</v>
      </c>
      <c r="AE28" t="s" s="4">
        <v>96</v>
      </c>
      <c r="AF28" t="s" s="4">
        <v>97</v>
      </c>
      <c r="AG28" t="s" s="4">
        <v>98</v>
      </c>
    </row>
    <row r="29" ht="45.0" customHeight="true">
      <c r="A29" t="s" s="4">
        <v>229</v>
      </c>
      <c r="B29" t="s" s="4">
        <v>80</v>
      </c>
      <c r="C29" t="s" s="4">
        <v>81</v>
      </c>
      <c r="D29" t="s" s="4">
        <v>82</v>
      </c>
      <c r="E29" t="s" s="4">
        <v>106</v>
      </c>
      <c r="F29" t="s" s="4">
        <v>84</v>
      </c>
      <c r="G29" t="s" s="4">
        <v>170</v>
      </c>
      <c r="H29" t="s" s="4">
        <v>170</v>
      </c>
      <c r="I29" t="s" s="4">
        <v>230</v>
      </c>
      <c r="J29" t="s" s="4">
        <v>231</v>
      </c>
      <c r="K29" t="s" s="4">
        <v>232</v>
      </c>
      <c r="L29" t="s" s="4">
        <v>233</v>
      </c>
      <c r="M29" t="s" s="4">
        <v>91</v>
      </c>
      <c r="N29" t="s" s="4">
        <v>174</v>
      </c>
      <c r="O29" t="s" s="4">
        <v>93</v>
      </c>
      <c r="P29" t="s" s="4">
        <v>175</v>
      </c>
      <c r="Q29" t="s" s="4">
        <v>93</v>
      </c>
      <c r="R29" t="s" s="4">
        <v>234</v>
      </c>
      <c r="S29" t="s" s="4">
        <v>234</v>
      </c>
      <c r="T29" t="s" s="4">
        <v>234</v>
      </c>
      <c r="U29" t="s" s="4">
        <v>234</v>
      </c>
      <c r="V29" t="s" s="4">
        <v>234</v>
      </c>
      <c r="W29" t="s" s="4">
        <v>234</v>
      </c>
      <c r="X29" t="s" s="4">
        <v>234</v>
      </c>
      <c r="Y29" t="s" s="4">
        <v>234</v>
      </c>
      <c r="Z29" t="s" s="4">
        <v>234</v>
      </c>
      <c r="AA29" t="s" s="4">
        <v>234</v>
      </c>
      <c r="AB29" t="s" s="4">
        <v>234</v>
      </c>
      <c r="AC29" t="s" s="4">
        <v>234</v>
      </c>
      <c r="AD29" t="s" s="4">
        <v>234</v>
      </c>
      <c r="AE29" t="s" s="4">
        <v>96</v>
      </c>
      <c r="AF29" t="s" s="4">
        <v>97</v>
      </c>
      <c r="AG29" t="s" s="4">
        <v>98</v>
      </c>
    </row>
    <row r="30" ht="45.0" customHeight="true">
      <c r="A30" t="s" s="4">
        <v>235</v>
      </c>
      <c r="B30" t="s" s="4">
        <v>80</v>
      </c>
      <c r="C30" t="s" s="4">
        <v>81</v>
      </c>
      <c r="D30" t="s" s="4">
        <v>82</v>
      </c>
      <c r="E30" t="s" s="4">
        <v>106</v>
      </c>
      <c r="F30" t="s" s="4">
        <v>84</v>
      </c>
      <c r="G30" t="s" s="4">
        <v>236</v>
      </c>
      <c r="H30" t="s" s="4">
        <v>236</v>
      </c>
      <c r="I30" t="s" s="4">
        <v>230</v>
      </c>
      <c r="J30" t="s" s="4">
        <v>237</v>
      </c>
      <c r="K30" t="s" s="4">
        <v>238</v>
      </c>
      <c r="L30" t="s" s="4">
        <v>142</v>
      </c>
      <c r="M30" t="s" s="4">
        <v>91</v>
      </c>
      <c r="N30" t="s" s="4">
        <v>239</v>
      </c>
      <c r="O30" t="s" s="4">
        <v>93</v>
      </c>
      <c r="P30" t="s" s="4">
        <v>240</v>
      </c>
      <c r="Q30" t="s" s="4">
        <v>93</v>
      </c>
      <c r="R30" t="s" s="4">
        <v>241</v>
      </c>
      <c r="S30" t="s" s="4">
        <v>241</v>
      </c>
      <c r="T30" t="s" s="4">
        <v>241</v>
      </c>
      <c r="U30" t="s" s="4">
        <v>241</v>
      </c>
      <c r="V30" t="s" s="4">
        <v>241</v>
      </c>
      <c r="W30" t="s" s="4">
        <v>241</v>
      </c>
      <c r="X30" t="s" s="4">
        <v>241</v>
      </c>
      <c r="Y30" t="s" s="4">
        <v>241</v>
      </c>
      <c r="Z30" t="s" s="4">
        <v>241</v>
      </c>
      <c r="AA30" t="s" s="4">
        <v>241</v>
      </c>
      <c r="AB30" t="s" s="4">
        <v>241</v>
      </c>
      <c r="AC30" t="s" s="4">
        <v>241</v>
      </c>
      <c r="AD30" t="s" s="4">
        <v>241</v>
      </c>
      <c r="AE30" t="s" s="4">
        <v>96</v>
      </c>
      <c r="AF30" t="s" s="4">
        <v>97</v>
      </c>
      <c r="AG30" t="s" s="4">
        <v>98</v>
      </c>
    </row>
    <row r="31" ht="45.0" customHeight="true">
      <c r="A31" t="s" s="4">
        <v>242</v>
      </c>
      <c r="B31" t="s" s="4">
        <v>80</v>
      </c>
      <c r="C31" t="s" s="4">
        <v>81</v>
      </c>
      <c r="D31" t="s" s="4">
        <v>82</v>
      </c>
      <c r="E31" t="s" s="4">
        <v>106</v>
      </c>
      <c r="F31" t="s" s="4">
        <v>84</v>
      </c>
      <c r="G31" t="s" s="4">
        <v>243</v>
      </c>
      <c r="H31" t="s" s="4">
        <v>243</v>
      </c>
      <c r="I31" t="s" s="4">
        <v>230</v>
      </c>
      <c r="J31" t="s" s="4">
        <v>244</v>
      </c>
      <c r="K31" t="s" s="4">
        <v>245</v>
      </c>
      <c r="L31" t="s" s="4">
        <v>233</v>
      </c>
      <c r="M31" t="s" s="4">
        <v>91</v>
      </c>
      <c r="N31" t="s" s="4">
        <v>246</v>
      </c>
      <c r="O31" t="s" s="4">
        <v>93</v>
      </c>
      <c r="P31" t="s" s="4">
        <v>247</v>
      </c>
      <c r="Q31" t="s" s="4">
        <v>93</v>
      </c>
      <c r="R31" t="s" s="4">
        <v>248</v>
      </c>
      <c r="S31" t="s" s="4">
        <v>248</v>
      </c>
      <c r="T31" t="s" s="4">
        <v>248</v>
      </c>
      <c r="U31" t="s" s="4">
        <v>248</v>
      </c>
      <c r="V31" t="s" s="4">
        <v>248</v>
      </c>
      <c r="W31" t="s" s="4">
        <v>248</v>
      </c>
      <c r="X31" t="s" s="4">
        <v>248</v>
      </c>
      <c r="Y31" t="s" s="4">
        <v>248</v>
      </c>
      <c r="Z31" t="s" s="4">
        <v>248</v>
      </c>
      <c r="AA31" t="s" s="4">
        <v>248</v>
      </c>
      <c r="AB31" t="s" s="4">
        <v>248</v>
      </c>
      <c r="AC31" t="s" s="4">
        <v>248</v>
      </c>
      <c r="AD31" t="s" s="4">
        <v>248</v>
      </c>
      <c r="AE31" t="s" s="4">
        <v>96</v>
      </c>
      <c r="AF31" t="s" s="4">
        <v>97</v>
      </c>
      <c r="AG31" t="s" s="4">
        <v>98</v>
      </c>
    </row>
    <row r="32" ht="45.0" customHeight="true">
      <c r="A32" t="s" s="4">
        <v>249</v>
      </c>
      <c r="B32" t="s" s="4">
        <v>80</v>
      </c>
      <c r="C32" t="s" s="4">
        <v>81</v>
      </c>
      <c r="D32" t="s" s="4">
        <v>82</v>
      </c>
      <c r="E32" t="s" s="4">
        <v>250</v>
      </c>
      <c r="F32" t="s" s="4">
        <v>84</v>
      </c>
      <c r="G32" t="s" s="4">
        <v>251</v>
      </c>
      <c r="H32" t="s" s="4">
        <v>251</v>
      </c>
      <c r="I32" t="s" s="4">
        <v>252</v>
      </c>
      <c r="J32" t="s" s="4">
        <v>162</v>
      </c>
      <c r="K32" t="s" s="4">
        <v>90</v>
      </c>
      <c r="L32" t="s" s="4">
        <v>253</v>
      </c>
      <c r="M32" t="s" s="4">
        <v>111</v>
      </c>
      <c r="N32" t="s" s="4">
        <v>254</v>
      </c>
      <c r="O32" t="s" s="4">
        <v>93</v>
      </c>
      <c r="P32" t="s" s="4">
        <v>255</v>
      </c>
      <c r="Q32" t="s" s="4">
        <v>93</v>
      </c>
      <c r="R32" t="s" s="4">
        <v>256</v>
      </c>
      <c r="S32" t="s" s="4">
        <v>256</v>
      </c>
      <c r="T32" t="s" s="4">
        <v>256</v>
      </c>
      <c r="U32" t="s" s="4">
        <v>256</v>
      </c>
      <c r="V32" t="s" s="4">
        <v>256</v>
      </c>
      <c r="W32" t="s" s="4">
        <v>256</v>
      </c>
      <c r="X32" t="s" s="4">
        <v>256</v>
      </c>
      <c r="Y32" t="s" s="4">
        <v>256</v>
      </c>
      <c r="Z32" t="s" s="4">
        <v>256</v>
      </c>
      <c r="AA32" t="s" s="4">
        <v>256</v>
      </c>
      <c r="AB32" t="s" s="4">
        <v>256</v>
      </c>
      <c r="AC32" t="s" s="4">
        <v>256</v>
      </c>
      <c r="AD32" t="s" s="4">
        <v>256</v>
      </c>
      <c r="AE32" t="s" s="4">
        <v>96</v>
      </c>
      <c r="AF32" t="s" s="4">
        <v>97</v>
      </c>
      <c r="AG32" t="s" s="4">
        <v>98</v>
      </c>
    </row>
    <row r="33" ht="45.0" customHeight="true">
      <c r="A33" t="s" s="4">
        <v>257</v>
      </c>
      <c r="B33" t="s" s="4">
        <v>80</v>
      </c>
      <c r="C33" t="s" s="4">
        <v>81</v>
      </c>
      <c r="D33" t="s" s="4">
        <v>82</v>
      </c>
      <c r="E33" t="s" s="4">
        <v>106</v>
      </c>
      <c r="F33" t="s" s="4">
        <v>84</v>
      </c>
      <c r="G33" t="s" s="4">
        <v>170</v>
      </c>
      <c r="H33" t="s" s="4">
        <v>170</v>
      </c>
      <c r="I33" t="s" s="4">
        <v>252</v>
      </c>
      <c r="J33" t="s" s="4">
        <v>258</v>
      </c>
      <c r="K33" t="s" s="4">
        <v>259</v>
      </c>
      <c r="L33" t="s" s="4">
        <v>141</v>
      </c>
      <c r="M33" t="s" s="4">
        <v>91</v>
      </c>
      <c r="N33" t="s" s="4">
        <v>174</v>
      </c>
      <c r="O33" t="s" s="4">
        <v>93</v>
      </c>
      <c r="P33" t="s" s="4">
        <v>175</v>
      </c>
      <c r="Q33" t="s" s="4">
        <v>93</v>
      </c>
      <c r="R33" t="s" s="4">
        <v>260</v>
      </c>
      <c r="S33" t="s" s="4">
        <v>260</v>
      </c>
      <c r="T33" t="s" s="4">
        <v>260</v>
      </c>
      <c r="U33" t="s" s="4">
        <v>260</v>
      </c>
      <c r="V33" t="s" s="4">
        <v>260</v>
      </c>
      <c r="W33" t="s" s="4">
        <v>260</v>
      </c>
      <c r="X33" t="s" s="4">
        <v>260</v>
      </c>
      <c r="Y33" t="s" s="4">
        <v>260</v>
      </c>
      <c r="Z33" t="s" s="4">
        <v>260</v>
      </c>
      <c r="AA33" t="s" s="4">
        <v>260</v>
      </c>
      <c r="AB33" t="s" s="4">
        <v>260</v>
      </c>
      <c r="AC33" t="s" s="4">
        <v>260</v>
      </c>
      <c r="AD33" t="s" s="4">
        <v>260</v>
      </c>
      <c r="AE33" t="s" s="4">
        <v>96</v>
      </c>
      <c r="AF33" t="s" s="4">
        <v>97</v>
      </c>
      <c r="AG33" t="s" s="4">
        <v>98</v>
      </c>
    </row>
    <row r="34" ht="45.0" customHeight="true">
      <c r="A34" t="s" s="4">
        <v>261</v>
      </c>
      <c r="B34" t="s" s="4">
        <v>80</v>
      </c>
      <c r="C34" t="s" s="4">
        <v>81</v>
      </c>
      <c r="D34" t="s" s="4">
        <v>82</v>
      </c>
      <c r="E34" t="s" s="4">
        <v>106</v>
      </c>
      <c r="F34" t="s" s="4">
        <v>84</v>
      </c>
      <c r="G34" t="s" s="4">
        <v>170</v>
      </c>
      <c r="H34" t="s" s="4">
        <v>170</v>
      </c>
      <c r="I34" t="s" s="4">
        <v>252</v>
      </c>
      <c r="J34" t="s" s="4">
        <v>148</v>
      </c>
      <c r="K34" t="s" s="4">
        <v>262</v>
      </c>
      <c r="L34" t="s" s="4">
        <v>263</v>
      </c>
      <c r="M34" t="s" s="4">
        <v>91</v>
      </c>
      <c r="N34" t="s" s="4">
        <v>174</v>
      </c>
      <c r="O34" t="s" s="4">
        <v>93</v>
      </c>
      <c r="P34" t="s" s="4">
        <v>175</v>
      </c>
      <c r="Q34" t="s" s="4">
        <v>93</v>
      </c>
      <c r="R34" t="s" s="4">
        <v>264</v>
      </c>
      <c r="S34" t="s" s="4">
        <v>264</v>
      </c>
      <c r="T34" t="s" s="4">
        <v>264</v>
      </c>
      <c r="U34" t="s" s="4">
        <v>264</v>
      </c>
      <c r="V34" t="s" s="4">
        <v>264</v>
      </c>
      <c r="W34" t="s" s="4">
        <v>264</v>
      </c>
      <c r="X34" t="s" s="4">
        <v>264</v>
      </c>
      <c r="Y34" t="s" s="4">
        <v>264</v>
      </c>
      <c r="Z34" t="s" s="4">
        <v>264</v>
      </c>
      <c r="AA34" t="s" s="4">
        <v>264</v>
      </c>
      <c r="AB34" t="s" s="4">
        <v>264</v>
      </c>
      <c r="AC34" t="s" s="4">
        <v>264</v>
      </c>
      <c r="AD34" t="s" s="4">
        <v>264</v>
      </c>
      <c r="AE34" t="s" s="4">
        <v>96</v>
      </c>
      <c r="AF34" t="s" s="4">
        <v>97</v>
      </c>
      <c r="AG34" t="s" s="4">
        <v>98</v>
      </c>
    </row>
    <row r="35" ht="45.0" customHeight="true">
      <c r="A35" t="s" s="4">
        <v>265</v>
      </c>
      <c r="B35" t="s" s="4">
        <v>80</v>
      </c>
      <c r="C35" t="s" s="4">
        <v>81</v>
      </c>
      <c r="D35" t="s" s="4">
        <v>82</v>
      </c>
      <c r="E35" t="s" s="4">
        <v>106</v>
      </c>
      <c r="F35" t="s" s="4">
        <v>84</v>
      </c>
      <c r="G35" t="s" s="4">
        <v>266</v>
      </c>
      <c r="H35" t="s" s="4">
        <v>266</v>
      </c>
      <c r="I35" t="s" s="4">
        <v>108</v>
      </c>
      <c r="J35" t="s" s="4">
        <v>267</v>
      </c>
      <c r="K35" t="s" s="4">
        <v>268</v>
      </c>
      <c r="L35" t="s" s="4">
        <v>136</v>
      </c>
      <c r="M35" t="s" s="4">
        <v>111</v>
      </c>
      <c r="N35" t="s" s="4">
        <v>269</v>
      </c>
      <c r="O35" t="s" s="4">
        <v>93</v>
      </c>
      <c r="P35" t="s" s="4">
        <v>270</v>
      </c>
      <c r="Q35" t="s" s="4">
        <v>93</v>
      </c>
      <c r="R35" t="s" s="4">
        <v>271</v>
      </c>
      <c r="S35" t="s" s="4">
        <v>271</v>
      </c>
      <c r="T35" t="s" s="4">
        <v>271</v>
      </c>
      <c r="U35" t="s" s="4">
        <v>271</v>
      </c>
      <c r="V35" t="s" s="4">
        <v>271</v>
      </c>
      <c r="W35" t="s" s="4">
        <v>271</v>
      </c>
      <c r="X35" t="s" s="4">
        <v>271</v>
      </c>
      <c r="Y35" t="s" s="4">
        <v>271</v>
      </c>
      <c r="Z35" t="s" s="4">
        <v>271</v>
      </c>
      <c r="AA35" t="s" s="4">
        <v>271</v>
      </c>
      <c r="AB35" t="s" s="4">
        <v>271</v>
      </c>
      <c r="AC35" t="s" s="4">
        <v>271</v>
      </c>
      <c r="AD35" t="s" s="4">
        <v>271</v>
      </c>
      <c r="AE35" t="s" s="4">
        <v>96</v>
      </c>
      <c r="AF35" t="s" s="4">
        <v>97</v>
      </c>
      <c r="AG35" t="s" s="4">
        <v>98</v>
      </c>
    </row>
    <row r="36" ht="45.0" customHeight="true">
      <c r="A36" t="s" s="4">
        <v>272</v>
      </c>
      <c r="B36" t="s" s="4">
        <v>80</v>
      </c>
      <c r="C36" t="s" s="4">
        <v>81</v>
      </c>
      <c r="D36" t="s" s="4">
        <v>82</v>
      </c>
      <c r="E36" t="s" s="4">
        <v>106</v>
      </c>
      <c r="F36" t="s" s="4">
        <v>84</v>
      </c>
      <c r="G36" t="s" s="4">
        <v>273</v>
      </c>
      <c r="H36" t="s" s="4">
        <v>273</v>
      </c>
      <c r="I36" t="s" s="4">
        <v>108</v>
      </c>
      <c r="J36" t="s" s="4">
        <v>274</v>
      </c>
      <c r="K36" t="s" s="4">
        <v>150</v>
      </c>
      <c r="L36" t="s" s="4">
        <v>102</v>
      </c>
      <c r="M36" t="s" s="4">
        <v>111</v>
      </c>
      <c r="N36" t="s" s="4">
        <v>158</v>
      </c>
      <c r="O36" t="s" s="4">
        <v>93</v>
      </c>
      <c r="P36" t="s" s="4">
        <v>159</v>
      </c>
      <c r="Q36" t="s" s="4">
        <v>93</v>
      </c>
      <c r="R36" t="s" s="4">
        <v>275</v>
      </c>
      <c r="S36" t="s" s="4">
        <v>275</v>
      </c>
      <c r="T36" t="s" s="4">
        <v>275</v>
      </c>
      <c r="U36" t="s" s="4">
        <v>275</v>
      </c>
      <c r="V36" t="s" s="4">
        <v>275</v>
      </c>
      <c r="W36" t="s" s="4">
        <v>275</v>
      </c>
      <c r="X36" t="s" s="4">
        <v>275</v>
      </c>
      <c r="Y36" t="s" s="4">
        <v>275</v>
      </c>
      <c r="Z36" t="s" s="4">
        <v>275</v>
      </c>
      <c r="AA36" t="s" s="4">
        <v>275</v>
      </c>
      <c r="AB36" t="s" s="4">
        <v>275</v>
      </c>
      <c r="AC36" t="s" s="4">
        <v>275</v>
      </c>
      <c r="AD36" t="s" s="4">
        <v>275</v>
      </c>
      <c r="AE36" t="s" s="4">
        <v>96</v>
      </c>
      <c r="AF36" t="s" s="4">
        <v>97</v>
      </c>
      <c r="AG36" t="s" s="4">
        <v>98</v>
      </c>
    </row>
    <row r="37" ht="45.0" customHeight="true">
      <c r="A37" t="s" s="4">
        <v>276</v>
      </c>
      <c r="B37" t="s" s="4">
        <v>80</v>
      </c>
      <c r="C37" t="s" s="4">
        <v>81</v>
      </c>
      <c r="D37" t="s" s="4">
        <v>82</v>
      </c>
      <c r="E37" t="s" s="4">
        <v>106</v>
      </c>
      <c r="F37" t="s" s="4">
        <v>84</v>
      </c>
      <c r="G37" t="s" s="4">
        <v>273</v>
      </c>
      <c r="H37" t="s" s="4">
        <v>273</v>
      </c>
      <c r="I37" t="s" s="4">
        <v>277</v>
      </c>
      <c r="J37" t="s" s="4">
        <v>278</v>
      </c>
      <c r="K37" t="s" s="4">
        <v>279</v>
      </c>
      <c r="L37" t="s" s="4">
        <v>280</v>
      </c>
      <c r="M37" t="s" s="4">
        <v>91</v>
      </c>
      <c r="N37" t="s" s="4">
        <v>158</v>
      </c>
      <c r="O37" t="s" s="4">
        <v>93</v>
      </c>
      <c r="P37" t="s" s="4">
        <v>159</v>
      </c>
      <c r="Q37" t="s" s="4">
        <v>93</v>
      </c>
      <c r="R37" t="s" s="4">
        <v>281</v>
      </c>
      <c r="S37" t="s" s="4">
        <v>281</v>
      </c>
      <c r="T37" t="s" s="4">
        <v>281</v>
      </c>
      <c r="U37" t="s" s="4">
        <v>281</v>
      </c>
      <c r="V37" t="s" s="4">
        <v>281</v>
      </c>
      <c r="W37" t="s" s="4">
        <v>281</v>
      </c>
      <c r="X37" t="s" s="4">
        <v>281</v>
      </c>
      <c r="Y37" t="s" s="4">
        <v>281</v>
      </c>
      <c r="Z37" t="s" s="4">
        <v>281</v>
      </c>
      <c r="AA37" t="s" s="4">
        <v>281</v>
      </c>
      <c r="AB37" t="s" s="4">
        <v>281</v>
      </c>
      <c r="AC37" t="s" s="4">
        <v>281</v>
      </c>
      <c r="AD37" t="s" s="4">
        <v>281</v>
      </c>
      <c r="AE37" t="s" s="4">
        <v>96</v>
      </c>
      <c r="AF37" t="s" s="4">
        <v>97</v>
      </c>
      <c r="AG37" t="s" s="4">
        <v>98</v>
      </c>
    </row>
    <row r="38" ht="45.0" customHeight="true">
      <c r="A38" t="s" s="4">
        <v>282</v>
      </c>
      <c r="B38" t="s" s="4">
        <v>80</v>
      </c>
      <c r="C38" t="s" s="4">
        <v>81</v>
      </c>
      <c r="D38" t="s" s="4">
        <v>82</v>
      </c>
      <c r="E38" t="s" s="4">
        <v>106</v>
      </c>
      <c r="F38" t="s" s="4">
        <v>84</v>
      </c>
      <c r="G38" t="s" s="4">
        <v>273</v>
      </c>
      <c r="H38" t="s" s="4">
        <v>273</v>
      </c>
      <c r="I38" t="s" s="4">
        <v>154</v>
      </c>
      <c r="J38" t="s" s="4">
        <v>283</v>
      </c>
      <c r="K38" t="s" s="4">
        <v>216</v>
      </c>
      <c r="L38" t="s" s="4">
        <v>216</v>
      </c>
      <c r="M38" t="s" s="4">
        <v>111</v>
      </c>
      <c r="N38" t="s" s="4">
        <v>158</v>
      </c>
      <c r="O38" t="s" s="4">
        <v>93</v>
      </c>
      <c r="P38" t="s" s="4">
        <v>159</v>
      </c>
      <c r="Q38" t="s" s="4">
        <v>93</v>
      </c>
      <c r="R38" t="s" s="4">
        <v>284</v>
      </c>
      <c r="S38" t="s" s="4">
        <v>284</v>
      </c>
      <c r="T38" t="s" s="4">
        <v>284</v>
      </c>
      <c r="U38" t="s" s="4">
        <v>284</v>
      </c>
      <c r="V38" t="s" s="4">
        <v>284</v>
      </c>
      <c r="W38" t="s" s="4">
        <v>284</v>
      </c>
      <c r="X38" t="s" s="4">
        <v>284</v>
      </c>
      <c r="Y38" t="s" s="4">
        <v>284</v>
      </c>
      <c r="Z38" t="s" s="4">
        <v>284</v>
      </c>
      <c r="AA38" t="s" s="4">
        <v>284</v>
      </c>
      <c r="AB38" t="s" s="4">
        <v>284</v>
      </c>
      <c r="AC38" t="s" s="4">
        <v>284</v>
      </c>
      <c r="AD38" t="s" s="4">
        <v>284</v>
      </c>
      <c r="AE38" t="s" s="4">
        <v>96</v>
      </c>
      <c r="AF38" t="s" s="4">
        <v>97</v>
      </c>
      <c r="AG38" t="s" s="4">
        <v>98</v>
      </c>
    </row>
    <row r="39" ht="45.0" customHeight="true">
      <c r="A39" t="s" s="4">
        <v>285</v>
      </c>
      <c r="B39" t="s" s="4">
        <v>80</v>
      </c>
      <c r="C39" t="s" s="4">
        <v>81</v>
      </c>
      <c r="D39" t="s" s="4">
        <v>82</v>
      </c>
      <c r="E39" t="s" s="4">
        <v>106</v>
      </c>
      <c r="F39" t="s" s="4">
        <v>84</v>
      </c>
      <c r="G39" t="s" s="4">
        <v>286</v>
      </c>
      <c r="H39" t="s" s="4">
        <v>286</v>
      </c>
      <c r="I39" t="s" s="4">
        <v>154</v>
      </c>
      <c r="J39" t="s" s="4">
        <v>287</v>
      </c>
      <c r="K39" t="s" s="4">
        <v>288</v>
      </c>
      <c r="L39" t="s" s="4">
        <v>289</v>
      </c>
      <c r="M39" t="s" s="4">
        <v>111</v>
      </c>
      <c r="N39" t="s" s="4">
        <v>143</v>
      </c>
      <c r="O39" t="s" s="4">
        <v>93</v>
      </c>
      <c r="P39" t="s" s="4">
        <v>144</v>
      </c>
      <c r="Q39" t="s" s="4">
        <v>93</v>
      </c>
      <c r="R39" t="s" s="4">
        <v>290</v>
      </c>
      <c r="S39" t="s" s="4">
        <v>290</v>
      </c>
      <c r="T39" t="s" s="4">
        <v>290</v>
      </c>
      <c r="U39" t="s" s="4">
        <v>290</v>
      </c>
      <c r="V39" t="s" s="4">
        <v>290</v>
      </c>
      <c r="W39" t="s" s="4">
        <v>290</v>
      </c>
      <c r="X39" t="s" s="4">
        <v>290</v>
      </c>
      <c r="Y39" t="s" s="4">
        <v>290</v>
      </c>
      <c r="Z39" t="s" s="4">
        <v>290</v>
      </c>
      <c r="AA39" t="s" s="4">
        <v>290</v>
      </c>
      <c r="AB39" t="s" s="4">
        <v>290</v>
      </c>
      <c r="AC39" t="s" s="4">
        <v>290</v>
      </c>
      <c r="AD39" t="s" s="4">
        <v>290</v>
      </c>
      <c r="AE39" t="s" s="4">
        <v>96</v>
      </c>
      <c r="AF39" t="s" s="4">
        <v>97</v>
      </c>
      <c r="AG39" t="s" s="4">
        <v>98</v>
      </c>
    </row>
    <row r="40" ht="45.0" customHeight="true">
      <c r="A40" t="s" s="4">
        <v>291</v>
      </c>
      <c r="B40" t="s" s="4">
        <v>80</v>
      </c>
      <c r="C40" t="s" s="4">
        <v>81</v>
      </c>
      <c r="D40" t="s" s="4">
        <v>82</v>
      </c>
      <c r="E40" t="s" s="4">
        <v>106</v>
      </c>
      <c r="F40" t="s" s="4">
        <v>84</v>
      </c>
      <c r="G40" t="s" s="4">
        <v>292</v>
      </c>
      <c r="H40" t="s" s="4">
        <v>292</v>
      </c>
      <c r="I40" t="s" s="4">
        <v>108</v>
      </c>
      <c r="J40" t="s" s="4">
        <v>293</v>
      </c>
      <c r="K40" t="s" s="4">
        <v>294</v>
      </c>
      <c r="L40" t="s" s="4">
        <v>245</v>
      </c>
      <c r="M40" t="s" s="4">
        <v>111</v>
      </c>
      <c r="N40" t="s" s="4">
        <v>269</v>
      </c>
      <c r="O40" t="s" s="4">
        <v>93</v>
      </c>
      <c r="P40" t="s" s="4">
        <v>270</v>
      </c>
      <c r="Q40" t="s" s="4">
        <v>93</v>
      </c>
      <c r="R40" t="s" s="4">
        <v>295</v>
      </c>
      <c r="S40" t="s" s="4">
        <v>295</v>
      </c>
      <c r="T40" t="s" s="4">
        <v>295</v>
      </c>
      <c r="U40" t="s" s="4">
        <v>295</v>
      </c>
      <c r="V40" t="s" s="4">
        <v>295</v>
      </c>
      <c r="W40" t="s" s="4">
        <v>295</v>
      </c>
      <c r="X40" t="s" s="4">
        <v>295</v>
      </c>
      <c r="Y40" t="s" s="4">
        <v>295</v>
      </c>
      <c r="Z40" t="s" s="4">
        <v>295</v>
      </c>
      <c r="AA40" t="s" s="4">
        <v>295</v>
      </c>
      <c r="AB40" t="s" s="4">
        <v>295</v>
      </c>
      <c r="AC40" t="s" s="4">
        <v>295</v>
      </c>
      <c r="AD40" t="s" s="4">
        <v>295</v>
      </c>
      <c r="AE40" t="s" s="4">
        <v>96</v>
      </c>
      <c r="AF40" t="s" s="4">
        <v>97</v>
      </c>
      <c r="AG40" t="s" s="4">
        <v>98</v>
      </c>
    </row>
    <row r="41" ht="45.0" customHeight="true">
      <c r="A41" t="s" s="4">
        <v>296</v>
      </c>
      <c r="B41" t="s" s="4">
        <v>80</v>
      </c>
      <c r="C41" t="s" s="4">
        <v>81</v>
      </c>
      <c r="D41" t="s" s="4">
        <v>82</v>
      </c>
      <c r="E41" t="s" s="4">
        <v>106</v>
      </c>
      <c r="F41" t="s" s="4">
        <v>84</v>
      </c>
      <c r="G41" t="s" s="4">
        <v>297</v>
      </c>
      <c r="H41" t="s" s="4">
        <v>298</v>
      </c>
      <c r="I41" t="s" s="4">
        <v>252</v>
      </c>
      <c r="J41" t="s" s="4">
        <v>299</v>
      </c>
      <c r="K41" t="s" s="4">
        <v>215</v>
      </c>
      <c r="L41" t="s" s="4">
        <v>136</v>
      </c>
      <c r="M41" t="s" s="4">
        <v>91</v>
      </c>
      <c r="N41" t="s" s="4">
        <v>174</v>
      </c>
      <c r="O41" t="s" s="4">
        <v>93</v>
      </c>
      <c r="P41" t="s" s="4">
        <v>175</v>
      </c>
      <c r="Q41" t="s" s="4">
        <v>93</v>
      </c>
      <c r="R41" t="s" s="4">
        <v>300</v>
      </c>
      <c r="S41" t="s" s="4">
        <v>300</v>
      </c>
      <c r="T41" t="s" s="4">
        <v>300</v>
      </c>
      <c r="U41" t="s" s="4">
        <v>300</v>
      </c>
      <c r="V41" t="s" s="4">
        <v>300</v>
      </c>
      <c r="W41" t="s" s="4">
        <v>300</v>
      </c>
      <c r="X41" t="s" s="4">
        <v>300</v>
      </c>
      <c r="Y41" t="s" s="4">
        <v>300</v>
      </c>
      <c r="Z41" t="s" s="4">
        <v>300</v>
      </c>
      <c r="AA41" t="s" s="4">
        <v>300</v>
      </c>
      <c r="AB41" t="s" s="4">
        <v>300</v>
      </c>
      <c r="AC41" t="s" s="4">
        <v>300</v>
      </c>
      <c r="AD41" t="s" s="4">
        <v>300</v>
      </c>
      <c r="AE41" t="s" s="4">
        <v>96</v>
      </c>
      <c r="AF41" t="s" s="4">
        <v>97</v>
      </c>
      <c r="AG41" t="s" s="4">
        <v>98</v>
      </c>
    </row>
    <row r="42" ht="45.0" customHeight="true">
      <c r="A42" t="s" s="4">
        <v>301</v>
      </c>
      <c r="B42" t="s" s="4">
        <v>80</v>
      </c>
      <c r="C42" t="s" s="4">
        <v>81</v>
      </c>
      <c r="D42" t="s" s="4">
        <v>82</v>
      </c>
      <c r="E42" t="s" s="4">
        <v>106</v>
      </c>
      <c r="F42" t="s" s="4">
        <v>84</v>
      </c>
      <c r="G42" t="s" s="4">
        <v>302</v>
      </c>
      <c r="H42" t="s" s="4">
        <v>302</v>
      </c>
      <c r="I42" t="s" s="4">
        <v>108</v>
      </c>
      <c r="J42" t="s" s="4">
        <v>303</v>
      </c>
      <c r="K42" t="s" s="4">
        <v>304</v>
      </c>
      <c r="L42" t="s" s="4">
        <v>305</v>
      </c>
      <c r="M42" t="s" s="4">
        <v>91</v>
      </c>
      <c r="N42" t="s" s="4">
        <v>174</v>
      </c>
      <c r="O42" t="s" s="4">
        <v>93</v>
      </c>
      <c r="P42" t="s" s="4">
        <v>175</v>
      </c>
      <c r="Q42" t="s" s="4">
        <v>93</v>
      </c>
      <c r="R42" t="s" s="4">
        <v>306</v>
      </c>
      <c r="S42" t="s" s="4">
        <v>306</v>
      </c>
      <c r="T42" t="s" s="4">
        <v>306</v>
      </c>
      <c r="U42" t="s" s="4">
        <v>306</v>
      </c>
      <c r="V42" t="s" s="4">
        <v>306</v>
      </c>
      <c r="W42" t="s" s="4">
        <v>306</v>
      </c>
      <c r="X42" t="s" s="4">
        <v>306</v>
      </c>
      <c r="Y42" t="s" s="4">
        <v>306</v>
      </c>
      <c r="Z42" t="s" s="4">
        <v>306</v>
      </c>
      <c r="AA42" t="s" s="4">
        <v>306</v>
      </c>
      <c r="AB42" t="s" s="4">
        <v>306</v>
      </c>
      <c r="AC42" t="s" s="4">
        <v>306</v>
      </c>
      <c r="AD42" t="s" s="4">
        <v>306</v>
      </c>
      <c r="AE42" t="s" s="4">
        <v>96</v>
      </c>
      <c r="AF42" t="s" s="4">
        <v>97</v>
      </c>
      <c r="AG42" t="s" s="4">
        <v>98</v>
      </c>
    </row>
    <row r="43" ht="45.0" customHeight="true">
      <c r="A43" t="s" s="4">
        <v>307</v>
      </c>
      <c r="B43" t="s" s="4">
        <v>80</v>
      </c>
      <c r="C43" t="s" s="4">
        <v>81</v>
      </c>
      <c r="D43" t="s" s="4">
        <v>82</v>
      </c>
      <c r="E43" t="s" s="4">
        <v>106</v>
      </c>
      <c r="F43" t="s" s="4">
        <v>84</v>
      </c>
      <c r="G43" t="s" s="4">
        <v>127</v>
      </c>
      <c r="H43" t="s" s="4">
        <v>127</v>
      </c>
      <c r="I43" t="s" s="4">
        <v>87</v>
      </c>
      <c r="J43" t="s" s="4">
        <v>308</v>
      </c>
      <c r="K43" t="s" s="4">
        <v>309</v>
      </c>
      <c r="L43" t="s" s="4">
        <v>90</v>
      </c>
      <c r="M43" t="s" s="4">
        <v>91</v>
      </c>
      <c r="N43" t="s" s="4">
        <v>131</v>
      </c>
      <c r="O43" t="s" s="4">
        <v>93</v>
      </c>
      <c r="P43" t="s" s="4">
        <v>132</v>
      </c>
      <c r="Q43" t="s" s="4">
        <v>93</v>
      </c>
      <c r="R43" t="s" s="4">
        <v>310</v>
      </c>
      <c r="S43" t="s" s="4">
        <v>310</v>
      </c>
      <c r="T43" t="s" s="4">
        <v>310</v>
      </c>
      <c r="U43" t="s" s="4">
        <v>310</v>
      </c>
      <c r="V43" t="s" s="4">
        <v>310</v>
      </c>
      <c r="W43" t="s" s="4">
        <v>310</v>
      </c>
      <c r="X43" t="s" s="4">
        <v>310</v>
      </c>
      <c r="Y43" t="s" s="4">
        <v>310</v>
      </c>
      <c r="Z43" t="s" s="4">
        <v>310</v>
      </c>
      <c r="AA43" t="s" s="4">
        <v>310</v>
      </c>
      <c r="AB43" t="s" s="4">
        <v>310</v>
      </c>
      <c r="AC43" t="s" s="4">
        <v>310</v>
      </c>
      <c r="AD43" t="s" s="4">
        <v>310</v>
      </c>
      <c r="AE43" t="s" s="4">
        <v>96</v>
      </c>
      <c r="AF43" t="s" s="4">
        <v>97</v>
      </c>
      <c r="AG43" t="s" s="4">
        <v>98</v>
      </c>
    </row>
    <row r="44" ht="45.0" customHeight="true">
      <c r="A44" t="s" s="4">
        <v>311</v>
      </c>
      <c r="B44" t="s" s="4">
        <v>80</v>
      </c>
      <c r="C44" t="s" s="4">
        <v>81</v>
      </c>
      <c r="D44" t="s" s="4">
        <v>82</v>
      </c>
      <c r="E44" t="s" s="4">
        <v>106</v>
      </c>
      <c r="F44" t="s" s="4">
        <v>84</v>
      </c>
      <c r="G44" t="s" s="4">
        <v>127</v>
      </c>
      <c r="H44" t="s" s="4">
        <v>127</v>
      </c>
      <c r="I44" t="s" s="4">
        <v>312</v>
      </c>
      <c r="J44" t="s" s="4">
        <v>313</v>
      </c>
      <c r="K44" t="s" s="4">
        <v>215</v>
      </c>
      <c r="L44" t="s" s="4">
        <v>314</v>
      </c>
      <c r="M44" t="s" s="4">
        <v>91</v>
      </c>
      <c r="N44" t="s" s="4">
        <v>131</v>
      </c>
      <c r="O44" t="s" s="4">
        <v>93</v>
      </c>
      <c r="P44" t="s" s="4">
        <v>132</v>
      </c>
      <c r="Q44" t="s" s="4">
        <v>93</v>
      </c>
      <c r="R44" t="s" s="4">
        <v>315</v>
      </c>
      <c r="S44" t="s" s="4">
        <v>315</v>
      </c>
      <c r="T44" t="s" s="4">
        <v>315</v>
      </c>
      <c r="U44" t="s" s="4">
        <v>315</v>
      </c>
      <c r="V44" t="s" s="4">
        <v>315</v>
      </c>
      <c r="W44" t="s" s="4">
        <v>315</v>
      </c>
      <c r="X44" t="s" s="4">
        <v>315</v>
      </c>
      <c r="Y44" t="s" s="4">
        <v>315</v>
      </c>
      <c r="Z44" t="s" s="4">
        <v>315</v>
      </c>
      <c r="AA44" t="s" s="4">
        <v>315</v>
      </c>
      <c r="AB44" t="s" s="4">
        <v>315</v>
      </c>
      <c r="AC44" t="s" s="4">
        <v>315</v>
      </c>
      <c r="AD44" t="s" s="4">
        <v>315</v>
      </c>
      <c r="AE44" t="s" s="4">
        <v>96</v>
      </c>
      <c r="AF44" t="s" s="4">
        <v>97</v>
      </c>
      <c r="AG44" t="s" s="4">
        <v>98</v>
      </c>
    </row>
    <row r="45" ht="45.0" customHeight="true">
      <c r="A45" t="s" s="4">
        <v>316</v>
      </c>
      <c r="B45" t="s" s="4">
        <v>80</v>
      </c>
      <c r="C45" t="s" s="4">
        <v>81</v>
      </c>
      <c r="D45" t="s" s="4">
        <v>82</v>
      </c>
      <c r="E45" t="s" s="4">
        <v>106</v>
      </c>
      <c r="F45" t="s" s="4">
        <v>84</v>
      </c>
      <c r="G45" t="s" s="4">
        <v>127</v>
      </c>
      <c r="H45" t="s" s="4">
        <v>127</v>
      </c>
      <c r="I45" t="s" s="4">
        <v>252</v>
      </c>
      <c r="J45" t="s" s="4">
        <v>317</v>
      </c>
      <c r="K45" t="s" s="4">
        <v>124</v>
      </c>
      <c r="L45" t="s" s="4">
        <v>90</v>
      </c>
      <c r="M45" t="s" s="4">
        <v>111</v>
      </c>
      <c r="N45" t="s" s="4">
        <v>131</v>
      </c>
      <c r="O45" t="s" s="4">
        <v>93</v>
      </c>
      <c r="P45" t="s" s="4">
        <v>132</v>
      </c>
      <c r="Q45" t="s" s="4">
        <v>93</v>
      </c>
      <c r="R45" t="s" s="4">
        <v>318</v>
      </c>
      <c r="S45" t="s" s="4">
        <v>318</v>
      </c>
      <c r="T45" t="s" s="4">
        <v>318</v>
      </c>
      <c r="U45" t="s" s="4">
        <v>318</v>
      </c>
      <c r="V45" t="s" s="4">
        <v>318</v>
      </c>
      <c r="W45" t="s" s="4">
        <v>318</v>
      </c>
      <c r="X45" t="s" s="4">
        <v>318</v>
      </c>
      <c r="Y45" t="s" s="4">
        <v>318</v>
      </c>
      <c r="Z45" t="s" s="4">
        <v>318</v>
      </c>
      <c r="AA45" t="s" s="4">
        <v>318</v>
      </c>
      <c r="AB45" t="s" s="4">
        <v>318</v>
      </c>
      <c r="AC45" t="s" s="4">
        <v>318</v>
      </c>
      <c r="AD45" t="s" s="4">
        <v>318</v>
      </c>
      <c r="AE45" t="s" s="4">
        <v>96</v>
      </c>
      <c r="AF45" t="s" s="4">
        <v>97</v>
      </c>
      <c r="AG45" t="s" s="4">
        <v>98</v>
      </c>
    </row>
    <row r="46" ht="45.0" customHeight="true">
      <c r="A46" t="s" s="4">
        <v>319</v>
      </c>
      <c r="B46" t="s" s="4">
        <v>80</v>
      </c>
      <c r="C46" t="s" s="4">
        <v>81</v>
      </c>
      <c r="D46" t="s" s="4">
        <v>82</v>
      </c>
      <c r="E46" t="s" s="4">
        <v>106</v>
      </c>
      <c r="F46" t="s" s="4">
        <v>84</v>
      </c>
      <c r="G46" t="s" s="4">
        <v>320</v>
      </c>
      <c r="H46" t="s" s="4">
        <v>320</v>
      </c>
      <c r="I46" t="s" s="4">
        <v>312</v>
      </c>
      <c r="J46" t="s" s="4">
        <v>321</v>
      </c>
      <c r="K46" t="s" s="4">
        <v>322</v>
      </c>
      <c r="L46" t="s" s="4">
        <v>150</v>
      </c>
      <c r="M46" t="s" s="4">
        <v>91</v>
      </c>
      <c r="N46" t="s" s="4">
        <v>323</v>
      </c>
      <c r="O46" t="s" s="4">
        <v>93</v>
      </c>
      <c r="P46" t="s" s="4">
        <v>324</v>
      </c>
      <c r="Q46" t="s" s="4">
        <v>93</v>
      </c>
      <c r="R46" t="s" s="4">
        <v>325</v>
      </c>
      <c r="S46" t="s" s="4">
        <v>325</v>
      </c>
      <c r="T46" t="s" s="4">
        <v>325</v>
      </c>
      <c r="U46" t="s" s="4">
        <v>325</v>
      </c>
      <c r="V46" t="s" s="4">
        <v>325</v>
      </c>
      <c r="W46" t="s" s="4">
        <v>325</v>
      </c>
      <c r="X46" t="s" s="4">
        <v>325</v>
      </c>
      <c r="Y46" t="s" s="4">
        <v>325</v>
      </c>
      <c r="Z46" t="s" s="4">
        <v>325</v>
      </c>
      <c r="AA46" t="s" s="4">
        <v>325</v>
      </c>
      <c r="AB46" t="s" s="4">
        <v>325</v>
      </c>
      <c r="AC46" t="s" s="4">
        <v>325</v>
      </c>
      <c r="AD46" t="s" s="4">
        <v>325</v>
      </c>
      <c r="AE46" t="s" s="4">
        <v>96</v>
      </c>
      <c r="AF46" t="s" s="4">
        <v>97</v>
      </c>
      <c r="AG46" t="s" s="4">
        <v>98</v>
      </c>
    </row>
    <row r="47" ht="45.0" customHeight="true">
      <c r="A47" t="s" s="4">
        <v>326</v>
      </c>
      <c r="B47" t="s" s="4">
        <v>80</v>
      </c>
      <c r="C47" t="s" s="4">
        <v>81</v>
      </c>
      <c r="D47" t="s" s="4">
        <v>82</v>
      </c>
      <c r="E47" t="s" s="4">
        <v>250</v>
      </c>
      <c r="F47" t="s" s="4">
        <v>84</v>
      </c>
      <c r="G47" t="s" s="4">
        <v>327</v>
      </c>
      <c r="H47" t="s" s="4">
        <v>327</v>
      </c>
      <c r="I47" t="s" s="4">
        <v>230</v>
      </c>
      <c r="J47" t="s" s="4">
        <v>328</v>
      </c>
      <c r="K47" t="s" s="4">
        <v>329</v>
      </c>
      <c r="L47" t="s" s="4">
        <v>330</v>
      </c>
      <c r="M47" t="s" s="4">
        <v>91</v>
      </c>
      <c r="N47" t="s" s="4">
        <v>331</v>
      </c>
      <c r="O47" t="s" s="4">
        <v>93</v>
      </c>
      <c r="P47" t="s" s="4">
        <v>332</v>
      </c>
      <c r="Q47" t="s" s="4">
        <v>93</v>
      </c>
      <c r="R47" t="s" s="4">
        <v>333</v>
      </c>
      <c r="S47" t="s" s="4">
        <v>333</v>
      </c>
      <c r="T47" t="s" s="4">
        <v>333</v>
      </c>
      <c r="U47" t="s" s="4">
        <v>333</v>
      </c>
      <c r="V47" t="s" s="4">
        <v>333</v>
      </c>
      <c r="W47" t="s" s="4">
        <v>333</v>
      </c>
      <c r="X47" t="s" s="4">
        <v>333</v>
      </c>
      <c r="Y47" t="s" s="4">
        <v>333</v>
      </c>
      <c r="Z47" t="s" s="4">
        <v>333</v>
      </c>
      <c r="AA47" t="s" s="4">
        <v>333</v>
      </c>
      <c r="AB47" t="s" s="4">
        <v>333</v>
      </c>
      <c r="AC47" t="s" s="4">
        <v>333</v>
      </c>
      <c r="AD47" t="s" s="4">
        <v>333</v>
      </c>
      <c r="AE47" t="s" s="4">
        <v>96</v>
      </c>
      <c r="AF47" t="s" s="4">
        <v>97</v>
      </c>
      <c r="AG47" t="s" s="4">
        <v>98</v>
      </c>
    </row>
    <row r="48" ht="45.0" customHeight="true">
      <c r="A48" t="s" s="4">
        <v>334</v>
      </c>
      <c r="B48" t="s" s="4">
        <v>80</v>
      </c>
      <c r="C48" t="s" s="4">
        <v>81</v>
      </c>
      <c r="D48" t="s" s="4">
        <v>82</v>
      </c>
      <c r="E48" t="s" s="4">
        <v>106</v>
      </c>
      <c r="F48" t="s" s="4">
        <v>84</v>
      </c>
      <c r="G48" t="s" s="4">
        <v>335</v>
      </c>
      <c r="H48" t="s" s="4">
        <v>335</v>
      </c>
      <c r="I48" t="s" s="4">
        <v>230</v>
      </c>
      <c r="J48" t="s" s="4">
        <v>336</v>
      </c>
      <c r="K48" t="s" s="4">
        <v>337</v>
      </c>
      <c r="L48" t="s" s="4">
        <v>338</v>
      </c>
      <c r="M48" t="s" s="4">
        <v>91</v>
      </c>
      <c r="N48" t="s" s="4">
        <v>339</v>
      </c>
      <c r="O48" t="s" s="4">
        <v>93</v>
      </c>
      <c r="P48" t="s" s="4">
        <v>340</v>
      </c>
      <c r="Q48" t="s" s="4">
        <v>93</v>
      </c>
      <c r="R48" t="s" s="4">
        <v>341</v>
      </c>
      <c r="S48" t="s" s="4">
        <v>341</v>
      </c>
      <c r="T48" t="s" s="4">
        <v>341</v>
      </c>
      <c r="U48" t="s" s="4">
        <v>341</v>
      </c>
      <c r="V48" t="s" s="4">
        <v>341</v>
      </c>
      <c r="W48" t="s" s="4">
        <v>341</v>
      </c>
      <c r="X48" t="s" s="4">
        <v>341</v>
      </c>
      <c r="Y48" t="s" s="4">
        <v>341</v>
      </c>
      <c r="Z48" t="s" s="4">
        <v>341</v>
      </c>
      <c r="AA48" t="s" s="4">
        <v>341</v>
      </c>
      <c r="AB48" t="s" s="4">
        <v>341</v>
      </c>
      <c r="AC48" t="s" s="4">
        <v>341</v>
      </c>
      <c r="AD48" t="s" s="4">
        <v>341</v>
      </c>
      <c r="AE48" t="s" s="4">
        <v>96</v>
      </c>
      <c r="AF48" t="s" s="4">
        <v>97</v>
      </c>
      <c r="AG48" t="s" s="4">
        <v>98</v>
      </c>
    </row>
    <row r="49" ht="45.0" customHeight="true">
      <c r="A49" t="s" s="4">
        <v>342</v>
      </c>
      <c r="B49" t="s" s="4">
        <v>80</v>
      </c>
      <c r="C49" t="s" s="4">
        <v>81</v>
      </c>
      <c r="D49" t="s" s="4">
        <v>82</v>
      </c>
      <c r="E49" t="s" s="4">
        <v>106</v>
      </c>
      <c r="F49" t="s" s="4">
        <v>84</v>
      </c>
      <c r="G49" t="s" s="4">
        <v>343</v>
      </c>
      <c r="H49" t="s" s="4">
        <v>343</v>
      </c>
      <c r="I49" t="s" s="4">
        <v>230</v>
      </c>
      <c r="J49" t="s" s="4">
        <v>344</v>
      </c>
      <c r="K49" t="s" s="4">
        <v>345</v>
      </c>
      <c r="L49" t="s" s="4">
        <v>136</v>
      </c>
      <c r="M49" t="s" s="4">
        <v>111</v>
      </c>
      <c r="N49" t="s" s="4">
        <v>269</v>
      </c>
      <c r="O49" t="s" s="4">
        <v>93</v>
      </c>
      <c r="P49" t="s" s="4">
        <v>270</v>
      </c>
      <c r="Q49" t="s" s="4">
        <v>93</v>
      </c>
      <c r="R49" t="s" s="4">
        <v>346</v>
      </c>
      <c r="S49" t="s" s="4">
        <v>346</v>
      </c>
      <c r="T49" t="s" s="4">
        <v>346</v>
      </c>
      <c r="U49" t="s" s="4">
        <v>346</v>
      </c>
      <c r="V49" t="s" s="4">
        <v>346</v>
      </c>
      <c r="W49" t="s" s="4">
        <v>346</v>
      </c>
      <c r="X49" t="s" s="4">
        <v>346</v>
      </c>
      <c r="Y49" t="s" s="4">
        <v>346</v>
      </c>
      <c r="Z49" t="s" s="4">
        <v>346</v>
      </c>
      <c r="AA49" t="s" s="4">
        <v>346</v>
      </c>
      <c r="AB49" t="s" s="4">
        <v>346</v>
      </c>
      <c r="AC49" t="s" s="4">
        <v>346</v>
      </c>
      <c r="AD49" t="s" s="4">
        <v>346</v>
      </c>
      <c r="AE49" t="s" s="4">
        <v>96</v>
      </c>
      <c r="AF49" t="s" s="4">
        <v>97</v>
      </c>
      <c r="AG49" t="s" s="4">
        <v>98</v>
      </c>
    </row>
    <row r="50" ht="45.0" customHeight="true">
      <c r="A50" t="s" s="4">
        <v>347</v>
      </c>
      <c r="B50" t="s" s="4">
        <v>80</v>
      </c>
      <c r="C50" t="s" s="4">
        <v>81</v>
      </c>
      <c r="D50" t="s" s="4">
        <v>82</v>
      </c>
      <c r="E50" t="s" s="4">
        <v>106</v>
      </c>
      <c r="F50" t="s" s="4">
        <v>84</v>
      </c>
      <c r="G50" t="s" s="4">
        <v>348</v>
      </c>
      <c r="H50" t="s" s="4">
        <v>348</v>
      </c>
      <c r="I50" t="s" s="4">
        <v>230</v>
      </c>
      <c r="J50" t="s" s="4">
        <v>349</v>
      </c>
      <c r="K50" t="s" s="4">
        <v>280</v>
      </c>
      <c r="L50" t="s" s="4">
        <v>350</v>
      </c>
      <c r="M50" t="s" s="4">
        <v>111</v>
      </c>
      <c r="N50" t="s" s="4">
        <v>351</v>
      </c>
      <c r="O50" t="s" s="4">
        <v>93</v>
      </c>
      <c r="P50" t="s" s="4">
        <v>352</v>
      </c>
      <c r="Q50" t="s" s="4">
        <v>93</v>
      </c>
      <c r="R50" t="s" s="4">
        <v>353</v>
      </c>
      <c r="S50" t="s" s="4">
        <v>353</v>
      </c>
      <c r="T50" t="s" s="4">
        <v>353</v>
      </c>
      <c r="U50" t="s" s="4">
        <v>353</v>
      </c>
      <c r="V50" t="s" s="4">
        <v>353</v>
      </c>
      <c r="W50" t="s" s="4">
        <v>353</v>
      </c>
      <c r="X50" t="s" s="4">
        <v>353</v>
      </c>
      <c r="Y50" t="s" s="4">
        <v>353</v>
      </c>
      <c r="Z50" t="s" s="4">
        <v>353</v>
      </c>
      <c r="AA50" t="s" s="4">
        <v>353</v>
      </c>
      <c r="AB50" t="s" s="4">
        <v>353</v>
      </c>
      <c r="AC50" t="s" s="4">
        <v>353</v>
      </c>
      <c r="AD50" t="s" s="4">
        <v>353</v>
      </c>
      <c r="AE50" t="s" s="4">
        <v>96</v>
      </c>
      <c r="AF50" t="s" s="4">
        <v>97</v>
      </c>
      <c r="AG50" t="s" s="4">
        <v>98</v>
      </c>
    </row>
    <row r="51" ht="45.0" customHeight="true">
      <c r="A51" t="s" s="4">
        <v>354</v>
      </c>
      <c r="B51" t="s" s="4">
        <v>80</v>
      </c>
      <c r="C51" t="s" s="4">
        <v>81</v>
      </c>
      <c r="D51" t="s" s="4">
        <v>82</v>
      </c>
      <c r="E51" t="s" s="4">
        <v>106</v>
      </c>
      <c r="F51" t="s" s="4">
        <v>84</v>
      </c>
      <c r="G51" t="s" s="4">
        <v>355</v>
      </c>
      <c r="H51" t="s" s="4">
        <v>355</v>
      </c>
      <c r="I51" t="s" s="4">
        <v>230</v>
      </c>
      <c r="J51" t="s" s="4">
        <v>356</v>
      </c>
      <c r="K51" t="s" s="4">
        <v>262</v>
      </c>
      <c r="L51" t="s" s="4">
        <v>136</v>
      </c>
      <c r="M51" t="s" s="4">
        <v>111</v>
      </c>
      <c r="N51" t="s" s="4">
        <v>119</v>
      </c>
      <c r="O51" t="s" s="4">
        <v>93</v>
      </c>
      <c r="P51" t="s" s="4">
        <v>120</v>
      </c>
      <c r="Q51" t="s" s="4">
        <v>93</v>
      </c>
      <c r="R51" t="s" s="4">
        <v>357</v>
      </c>
      <c r="S51" t="s" s="4">
        <v>357</v>
      </c>
      <c r="T51" t="s" s="4">
        <v>357</v>
      </c>
      <c r="U51" t="s" s="4">
        <v>357</v>
      </c>
      <c r="V51" t="s" s="4">
        <v>357</v>
      </c>
      <c r="W51" t="s" s="4">
        <v>357</v>
      </c>
      <c r="X51" t="s" s="4">
        <v>357</v>
      </c>
      <c r="Y51" t="s" s="4">
        <v>357</v>
      </c>
      <c r="Z51" t="s" s="4">
        <v>357</v>
      </c>
      <c r="AA51" t="s" s="4">
        <v>357</v>
      </c>
      <c r="AB51" t="s" s="4">
        <v>357</v>
      </c>
      <c r="AC51" t="s" s="4">
        <v>357</v>
      </c>
      <c r="AD51" t="s" s="4">
        <v>357</v>
      </c>
      <c r="AE51" t="s" s="4">
        <v>96</v>
      </c>
      <c r="AF51" t="s" s="4">
        <v>97</v>
      </c>
      <c r="AG51" t="s" s="4">
        <v>98</v>
      </c>
    </row>
    <row r="52" ht="45.0" customHeight="true">
      <c r="A52" t="s" s="4">
        <v>358</v>
      </c>
      <c r="B52" t="s" s="4">
        <v>80</v>
      </c>
      <c r="C52" t="s" s="4">
        <v>81</v>
      </c>
      <c r="D52" t="s" s="4">
        <v>82</v>
      </c>
      <c r="E52" t="s" s="4">
        <v>106</v>
      </c>
      <c r="F52" t="s" s="4">
        <v>84</v>
      </c>
      <c r="G52" t="s" s="4">
        <v>359</v>
      </c>
      <c r="H52" t="s" s="4">
        <v>360</v>
      </c>
      <c r="I52" t="s" s="4">
        <v>230</v>
      </c>
      <c r="J52" t="s" s="4">
        <v>361</v>
      </c>
      <c r="K52" t="s" s="4">
        <v>362</v>
      </c>
      <c r="L52" t="s" s="4">
        <v>363</v>
      </c>
      <c r="M52" t="s" s="4">
        <v>91</v>
      </c>
      <c r="N52" t="s" s="4">
        <v>339</v>
      </c>
      <c r="O52" t="s" s="4">
        <v>93</v>
      </c>
      <c r="P52" t="s" s="4">
        <v>340</v>
      </c>
      <c r="Q52" t="s" s="4">
        <v>93</v>
      </c>
      <c r="R52" t="s" s="4">
        <v>364</v>
      </c>
      <c r="S52" t="s" s="4">
        <v>364</v>
      </c>
      <c r="T52" t="s" s="4">
        <v>364</v>
      </c>
      <c r="U52" t="s" s="4">
        <v>364</v>
      </c>
      <c r="V52" t="s" s="4">
        <v>364</v>
      </c>
      <c r="W52" t="s" s="4">
        <v>364</v>
      </c>
      <c r="X52" t="s" s="4">
        <v>364</v>
      </c>
      <c r="Y52" t="s" s="4">
        <v>364</v>
      </c>
      <c r="Z52" t="s" s="4">
        <v>364</v>
      </c>
      <c r="AA52" t="s" s="4">
        <v>364</v>
      </c>
      <c r="AB52" t="s" s="4">
        <v>364</v>
      </c>
      <c r="AC52" t="s" s="4">
        <v>364</v>
      </c>
      <c r="AD52" t="s" s="4">
        <v>364</v>
      </c>
      <c r="AE52" t="s" s="4">
        <v>96</v>
      </c>
      <c r="AF52" t="s" s="4">
        <v>97</v>
      </c>
      <c r="AG52" t="s" s="4">
        <v>98</v>
      </c>
    </row>
    <row r="53" ht="45.0" customHeight="true">
      <c r="A53" t="s" s="4">
        <v>365</v>
      </c>
      <c r="B53" t="s" s="4">
        <v>80</v>
      </c>
      <c r="C53" t="s" s="4">
        <v>81</v>
      </c>
      <c r="D53" t="s" s="4">
        <v>82</v>
      </c>
      <c r="E53" t="s" s="4">
        <v>106</v>
      </c>
      <c r="F53" t="s" s="4">
        <v>84</v>
      </c>
      <c r="G53" t="s" s="4">
        <v>355</v>
      </c>
      <c r="H53" t="s" s="4">
        <v>355</v>
      </c>
      <c r="I53" t="s" s="4">
        <v>230</v>
      </c>
      <c r="J53" t="s" s="4">
        <v>366</v>
      </c>
      <c r="K53" t="s" s="4">
        <v>215</v>
      </c>
      <c r="L53" t="s" s="4">
        <v>367</v>
      </c>
      <c r="M53" t="s" s="4">
        <v>91</v>
      </c>
      <c r="N53" t="s" s="4">
        <v>119</v>
      </c>
      <c r="O53" t="s" s="4">
        <v>93</v>
      </c>
      <c r="P53" t="s" s="4">
        <v>120</v>
      </c>
      <c r="Q53" t="s" s="4">
        <v>93</v>
      </c>
      <c r="R53" t="s" s="4">
        <v>368</v>
      </c>
      <c r="S53" t="s" s="4">
        <v>368</v>
      </c>
      <c r="T53" t="s" s="4">
        <v>368</v>
      </c>
      <c r="U53" t="s" s="4">
        <v>368</v>
      </c>
      <c r="V53" t="s" s="4">
        <v>368</v>
      </c>
      <c r="W53" t="s" s="4">
        <v>368</v>
      </c>
      <c r="X53" t="s" s="4">
        <v>368</v>
      </c>
      <c r="Y53" t="s" s="4">
        <v>368</v>
      </c>
      <c r="Z53" t="s" s="4">
        <v>368</v>
      </c>
      <c r="AA53" t="s" s="4">
        <v>368</v>
      </c>
      <c r="AB53" t="s" s="4">
        <v>368</v>
      </c>
      <c r="AC53" t="s" s="4">
        <v>368</v>
      </c>
      <c r="AD53" t="s" s="4">
        <v>368</v>
      </c>
      <c r="AE53" t="s" s="4">
        <v>96</v>
      </c>
      <c r="AF53" t="s" s="4">
        <v>97</v>
      </c>
      <c r="AG53" t="s" s="4">
        <v>98</v>
      </c>
    </row>
    <row r="54" ht="45.0" customHeight="true">
      <c r="A54" t="s" s="4">
        <v>369</v>
      </c>
      <c r="B54" t="s" s="4">
        <v>80</v>
      </c>
      <c r="C54" t="s" s="4">
        <v>81</v>
      </c>
      <c r="D54" t="s" s="4">
        <v>82</v>
      </c>
      <c r="E54" t="s" s="4">
        <v>106</v>
      </c>
      <c r="F54" t="s" s="4">
        <v>84</v>
      </c>
      <c r="G54" t="s" s="4">
        <v>355</v>
      </c>
      <c r="H54" t="s" s="4">
        <v>355</v>
      </c>
      <c r="I54" t="s" s="4">
        <v>230</v>
      </c>
      <c r="J54" t="s" s="4">
        <v>370</v>
      </c>
      <c r="K54" t="s" s="4">
        <v>371</v>
      </c>
      <c r="L54" t="s" s="4">
        <v>136</v>
      </c>
      <c r="M54" t="s" s="4">
        <v>91</v>
      </c>
      <c r="N54" t="s" s="4">
        <v>119</v>
      </c>
      <c r="O54" t="s" s="4">
        <v>93</v>
      </c>
      <c r="P54" t="s" s="4">
        <v>120</v>
      </c>
      <c r="Q54" t="s" s="4">
        <v>93</v>
      </c>
      <c r="R54" t="s" s="4">
        <v>372</v>
      </c>
      <c r="S54" t="s" s="4">
        <v>372</v>
      </c>
      <c r="T54" t="s" s="4">
        <v>372</v>
      </c>
      <c r="U54" t="s" s="4">
        <v>372</v>
      </c>
      <c r="V54" t="s" s="4">
        <v>372</v>
      </c>
      <c r="W54" t="s" s="4">
        <v>372</v>
      </c>
      <c r="X54" t="s" s="4">
        <v>372</v>
      </c>
      <c r="Y54" t="s" s="4">
        <v>372</v>
      </c>
      <c r="Z54" t="s" s="4">
        <v>372</v>
      </c>
      <c r="AA54" t="s" s="4">
        <v>372</v>
      </c>
      <c r="AB54" t="s" s="4">
        <v>372</v>
      </c>
      <c r="AC54" t="s" s="4">
        <v>372</v>
      </c>
      <c r="AD54" t="s" s="4">
        <v>372</v>
      </c>
      <c r="AE54" t="s" s="4">
        <v>96</v>
      </c>
      <c r="AF54" t="s" s="4">
        <v>97</v>
      </c>
      <c r="AG54" t="s" s="4">
        <v>98</v>
      </c>
    </row>
    <row r="55" ht="45.0" customHeight="true">
      <c r="A55" t="s" s="4">
        <v>373</v>
      </c>
      <c r="B55" t="s" s="4">
        <v>80</v>
      </c>
      <c r="C55" t="s" s="4">
        <v>81</v>
      </c>
      <c r="D55" t="s" s="4">
        <v>82</v>
      </c>
      <c r="E55" t="s" s="4">
        <v>106</v>
      </c>
      <c r="F55" t="s" s="4">
        <v>84</v>
      </c>
      <c r="G55" t="s" s="4">
        <v>116</v>
      </c>
      <c r="H55" t="s" s="4">
        <v>116</v>
      </c>
      <c r="I55" t="s" s="4">
        <v>374</v>
      </c>
      <c r="J55" t="s" s="4">
        <v>375</v>
      </c>
      <c r="K55" t="s" s="4">
        <v>376</v>
      </c>
      <c r="L55" t="s" s="4">
        <v>376</v>
      </c>
      <c r="M55" t="s" s="4">
        <v>91</v>
      </c>
      <c r="N55" t="s" s="4">
        <v>119</v>
      </c>
      <c r="O55" t="s" s="4">
        <v>93</v>
      </c>
      <c r="P55" t="s" s="4">
        <v>120</v>
      </c>
      <c r="Q55" t="s" s="4">
        <v>93</v>
      </c>
      <c r="R55" t="s" s="4">
        <v>377</v>
      </c>
      <c r="S55" t="s" s="4">
        <v>377</v>
      </c>
      <c r="T55" t="s" s="4">
        <v>377</v>
      </c>
      <c r="U55" t="s" s="4">
        <v>377</v>
      </c>
      <c r="V55" t="s" s="4">
        <v>377</v>
      </c>
      <c r="W55" t="s" s="4">
        <v>377</v>
      </c>
      <c r="X55" t="s" s="4">
        <v>377</v>
      </c>
      <c r="Y55" t="s" s="4">
        <v>377</v>
      </c>
      <c r="Z55" t="s" s="4">
        <v>377</v>
      </c>
      <c r="AA55" t="s" s="4">
        <v>377</v>
      </c>
      <c r="AB55" t="s" s="4">
        <v>377</v>
      </c>
      <c r="AC55" t="s" s="4">
        <v>377</v>
      </c>
      <c r="AD55" t="s" s="4">
        <v>377</v>
      </c>
      <c r="AE55" t="s" s="4">
        <v>96</v>
      </c>
      <c r="AF55" t="s" s="4">
        <v>97</v>
      </c>
      <c r="AG55" t="s" s="4">
        <v>98</v>
      </c>
    </row>
    <row r="56" ht="45.0" customHeight="true">
      <c r="A56" t="s" s="4">
        <v>378</v>
      </c>
      <c r="B56" t="s" s="4">
        <v>80</v>
      </c>
      <c r="C56" t="s" s="4">
        <v>81</v>
      </c>
      <c r="D56" t="s" s="4">
        <v>82</v>
      </c>
      <c r="E56" t="s" s="4">
        <v>106</v>
      </c>
      <c r="F56" t="s" s="4">
        <v>84</v>
      </c>
      <c r="G56" t="s" s="4">
        <v>170</v>
      </c>
      <c r="H56" t="s" s="4">
        <v>170</v>
      </c>
      <c r="I56" t="s" s="4">
        <v>230</v>
      </c>
      <c r="J56" t="s" s="4">
        <v>379</v>
      </c>
      <c r="K56" t="s" s="4">
        <v>380</v>
      </c>
      <c r="L56" t="s" s="4">
        <v>381</v>
      </c>
      <c r="M56" t="s" s="4">
        <v>91</v>
      </c>
      <c r="N56" t="s" s="4">
        <v>174</v>
      </c>
      <c r="O56" t="s" s="4">
        <v>93</v>
      </c>
      <c r="P56" t="s" s="4">
        <v>175</v>
      </c>
      <c r="Q56" t="s" s="4">
        <v>93</v>
      </c>
      <c r="R56" t="s" s="4">
        <v>382</v>
      </c>
      <c r="S56" t="s" s="4">
        <v>382</v>
      </c>
      <c r="T56" t="s" s="4">
        <v>382</v>
      </c>
      <c r="U56" t="s" s="4">
        <v>382</v>
      </c>
      <c r="V56" t="s" s="4">
        <v>382</v>
      </c>
      <c r="W56" t="s" s="4">
        <v>382</v>
      </c>
      <c r="X56" t="s" s="4">
        <v>382</v>
      </c>
      <c r="Y56" t="s" s="4">
        <v>382</v>
      </c>
      <c r="Z56" t="s" s="4">
        <v>382</v>
      </c>
      <c r="AA56" t="s" s="4">
        <v>382</v>
      </c>
      <c r="AB56" t="s" s="4">
        <v>382</v>
      </c>
      <c r="AC56" t="s" s="4">
        <v>382</v>
      </c>
      <c r="AD56" t="s" s="4">
        <v>382</v>
      </c>
      <c r="AE56" t="s" s="4">
        <v>96</v>
      </c>
      <c r="AF56" t="s" s="4">
        <v>97</v>
      </c>
      <c r="AG56" t="s" s="4">
        <v>98</v>
      </c>
    </row>
    <row r="57" ht="45.0" customHeight="true">
      <c r="A57" t="s" s="4">
        <v>383</v>
      </c>
      <c r="B57" t="s" s="4">
        <v>80</v>
      </c>
      <c r="C57" t="s" s="4">
        <v>81</v>
      </c>
      <c r="D57" t="s" s="4">
        <v>82</v>
      </c>
      <c r="E57" t="s" s="4">
        <v>106</v>
      </c>
      <c r="F57" t="s" s="4">
        <v>84</v>
      </c>
      <c r="G57" t="s" s="4">
        <v>170</v>
      </c>
      <c r="H57" t="s" s="4">
        <v>170</v>
      </c>
      <c r="I57" t="s" s="4">
        <v>384</v>
      </c>
      <c r="J57" t="s" s="4">
        <v>385</v>
      </c>
      <c r="K57" t="s" s="4">
        <v>216</v>
      </c>
      <c r="L57" t="s" s="4">
        <v>386</v>
      </c>
      <c r="M57" t="s" s="4">
        <v>111</v>
      </c>
      <c r="N57" t="s" s="4">
        <v>174</v>
      </c>
      <c r="O57" t="s" s="4">
        <v>93</v>
      </c>
      <c r="P57" t="s" s="4">
        <v>175</v>
      </c>
      <c r="Q57" t="s" s="4">
        <v>93</v>
      </c>
      <c r="R57" t="s" s="4">
        <v>387</v>
      </c>
      <c r="S57" t="s" s="4">
        <v>387</v>
      </c>
      <c r="T57" t="s" s="4">
        <v>387</v>
      </c>
      <c r="U57" t="s" s="4">
        <v>387</v>
      </c>
      <c r="V57" t="s" s="4">
        <v>387</v>
      </c>
      <c r="W57" t="s" s="4">
        <v>387</v>
      </c>
      <c r="X57" t="s" s="4">
        <v>387</v>
      </c>
      <c r="Y57" t="s" s="4">
        <v>387</v>
      </c>
      <c r="Z57" t="s" s="4">
        <v>387</v>
      </c>
      <c r="AA57" t="s" s="4">
        <v>387</v>
      </c>
      <c r="AB57" t="s" s="4">
        <v>387</v>
      </c>
      <c r="AC57" t="s" s="4">
        <v>387</v>
      </c>
      <c r="AD57" t="s" s="4">
        <v>387</v>
      </c>
      <c r="AE57" t="s" s="4">
        <v>96</v>
      </c>
      <c r="AF57" t="s" s="4">
        <v>97</v>
      </c>
      <c r="AG57" t="s" s="4">
        <v>98</v>
      </c>
    </row>
    <row r="58" ht="45.0" customHeight="true">
      <c r="A58" t="s" s="4">
        <v>388</v>
      </c>
      <c r="B58" t="s" s="4">
        <v>80</v>
      </c>
      <c r="C58" t="s" s="4">
        <v>81</v>
      </c>
      <c r="D58" t="s" s="4">
        <v>82</v>
      </c>
      <c r="E58" t="s" s="4">
        <v>106</v>
      </c>
      <c r="F58" t="s" s="4">
        <v>84</v>
      </c>
      <c r="G58" t="s" s="4">
        <v>389</v>
      </c>
      <c r="H58" t="s" s="4">
        <v>389</v>
      </c>
      <c r="I58" t="s" s="4">
        <v>154</v>
      </c>
      <c r="J58" t="s" s="4">
        <v>390</v>
      </c>
      <c r="K58" t="s" s="4">
        <v>391</v>
      </c>
      <c r="L58" t="s" s="4">
        <v>227</v>
      </c>
      <c r="M58" t="s" s="4">
        <v>111</v>
      </c>
      <c r="N58" t="s" s="4">
        <v>392</v>
      </c>
      <c r="O58" t="s" s="4">
        <v>93</v>
      </c>
      <c r="P58" t="s" s="4">
        <v>393</v>
      </c>
      <c r="Q58" t="s" s="4">
        <v>93</v>
      </c>
      <c r="R58" t="s" s="4">
        <v>394</v>
      </c>
      <c r="S58" t="s" s="4">
        <v>394</v>
      </c>
      <c r="T58" t="s" s="4">
        <v>394</v>
      </c>
      <c r="U58" t="s" s="4">
        <v>394</v>
      </c>
      <c r="V58" t="s" s="4">
        <v>394</v>
      </c>
      <c r="W58" t="s" s="4">
        <v>394</v>
      </c>
      <c r="X58" t="s" s="4">
        <v>394</v>
      </c>
      <c r="Y58" t="s" s="4">
        <v>394</v>
      </c>
      <c r="Z58" t="s" s="4">
        <v>394</v>
      </c>
      <c r="AA58" t="s" s="4">
        <v>394</v>
      </c>
      <c r="AB58" t="s" s="4">
        <v>394</v>
      </c>
      <c r="AC58" t="s" s="4">
        <v>394</v>
      </c>
      <c r="AD58" t="s" s="4">
        <v>394</v>
      </c>
      <c r="AE58" t="s" s="4">
        <v>96</v>
      </c>
      <c r="AF58" t="s" s="4">
        <v>97</v>
      </c>
      <c r="AG58" t="s" s="4">
        <v>98</v>
      </c>
    </row>
    <row r="59" ht="45.0" customHeight="true">
      <c r="A59" t="s" s="4">
        <v>395</v>
      </c>
      <c r="B59" t="s" s="4">
        <v>80</v>
      </c>
      <c r="C59" t="s" s="4">
        <v>81</v>
      </c>
      <c r="D59" t="s" s="4">
        <v>82</v>
      </c>
      <c r="E59" t="s" s="4">
        <v>106</v>
      </c>
      <c r="F59" t="s" s="4">
        <v>84</v>
      </c>
      <c r="G59" t="s" s="4">
        <v>127</v>
      </c>
      <c r="H59" t="s" s="4">
        <v>127</v>
      </c>
      <c r="I59" t="s" s="4">
        <v>108</v>
      </c>
      <c r="J59" t="s" s="4">
        <v>396</v>
      </c>
      <c r="K59" t="s" s="4">
        <v>227</v>
      </c>
      <c r="L59" t="s" s="4">
        <v>216</v>
      </c>
      <c r="M59" t="s" s="4">
        <v>91</v>
      </c>
      <c r="N59" t="s" s="4">
        <v>131</v>
      </c>
      <c r="O59" t="s" s="4">
        <v>93</v>
      </c>
      <c r="P59" t="s" s="4">
        <v>132</v>
      </c>
      <c r="Q59" t="s" s="4">
        <v>93</v>
      </c>
      <c r="R59" t="s" s="4">
        <v>397</v>
      </c>
      <c r="S59" t="s" s="4">
        <v>397</v>
      </c>
      <c r="T59" t="s" s="4">
        <v>397</v>
      </c>
      <c r="U59" t="s" s="4">
        <v>397</v>
      </c>
      <c r="V59" t="s" s="4">
        <v>397</v>
      </c>
      <c r="W59" t="s" s="4">
        <v>397</v>
      </c>
      <c r="X59" t="s" s="4">
        <v>397</v>
      </c>
      <c r="Y59" t="s" s="4">
        <v>397</v>
      </c>
      <c r="Z59" t="s" s="4">
        <v>397</v>
      </c>
      <c r="AA59" t="s" s="4">
        <v>397</v>
      </c>
      <c r="AB59" t="s" s="4">
        <v>397</v>
      </c>
      <c r="AC59" t="s" s="4">
        <v>397</v>
      </c>
      <c r="AD59" t="s" s="4">
        <v>397</v>
      </c>
      <c r="AE59" t="s" s="4">
        <v>96</v>
      </c>
      <c r="AF59" t="s" s="4">
        <v>97</v>
      </c>
      <c r="AG59" t="s" s="4">
        <v>98</v>
      </c>
    </row>
    <row r="60" ht="45.0" customHeight="true">
      <c r="A60" t="s" s="4">
        <v>398</v>
      </c>
      <c r="B60" t="s" s="4">
        <v>80</v>
      </c>
      <c r="C60" t="s" s="4">
        <v>81</v>
      </c>
      <c r="D60" t="s" s="4">
        <v>82</v>
      </c>
      <c r="E60" t="s" s="4">
        <v>106</v>
      </c>
      <c r="F60" t="s" s="4">
        <v>84</v>
      </c>
      <c r="G60" t="s" s="4">
        <v>399</v>
      </c>
      <c r="H60" t="s" s="4">
        <v>399</v>
      </c>
      <c r="I60" t="s" s="4">
        <v>108</v>
      </c>
      <c r="J60" t="s" s="4">
        <v>400</v>
      </c>
      <c r="K60" t="s" s="4">
        <v>401</v>
      </c>
      <c r="L60" t="s" s="4">
        <v>215</v>
      </c>
      <c r="M60" t="s" s="4">
        <v>111</v>
      </c>
      <c r="N60" t="s" s="4">
        <v>174</v>
      </c>
      <c r="O60" t="s" s="4">
        <v>93</v>
      </c>
      <c r="P60" t="s" s="4">
        <v>175</v>
      </c>
      <c r="Q60" t="s" s="4">
        <v>93</v>
      </c>
      <c r="R60" t="s" s="4">
        <v>402</v>
      </c>
      <c r="S60" t="s" s="4">
        <v>402</v>
      </c>
      <c r="T60" t="s" s="4">
        <v>402</v>
      </c>
      <c r="U60" t="s" s="4">
        <v>402</v>
      </c>
      <c r="V60" t="s" s="4">
        <v>402</v>
      </c>
      <c r="W60" t="s" s="4">
        <v>402</v>
      </c>
      <c r="X60" t="s" s="4">
        <v>402</v>
      </c>
      <c r="Y60" t="s" s="4">
        <v>402</v>
      </c>
      <c r="Z60" t="s" s="4">
        <v>402</v>
      </c>
      <c r="AA60" t="s" s="4">
        <v>402</v>
      </c>
      <c r="AB60" t="s" s="4">
        <v>402</v>
      </c>
      <c r="AC60" t="s" s="4">
        <v>402</v>
      </c>
      <c r="AD60" t="s" s="4">
        <v>402</v>
      </c>
      <c r="AE60" t="s" s="4">
        <v>96</v>
      </c>
      <c r="AF60" t="s" s="4">
        <v>97</v>
      </c>
      <c r="AG60" t="s" s="4">
        <v>98</v>
      </c>
    </row>
    <row r="61" ht="45.0" customHeight="true">
      <c r="A61" t="s" s="4">
        <v>403</v>
      </c>
      <c r="B61" t="s" s="4">
        <v>80</v>
      </c>
      <c r="C61" t="s" s="4">
        <v>81</v>
      </c>
      <c r="D61" t="s" s="4">
        <v>82</v>
      </c>
      <c r="E61" t="s" s="4">
        <v>106</v>
      </c>
      <c r="F61" t="s" s="4">
        <v>84</v>
      </c>
      <c r="G61" t="s" s="4">
        <v>286</v>
      </c>
      <c r="H61" t="s" s="4">
        <v>286</v>
      </c>
      <c r="I61" t="s" s="4">
        <v>154</v>
      </c>
      <c r="J61" t="s" s="4">
        <v>404</v>
      </c>
      <c r="K61" t="s" s="4">
        <v>136</v>
      </c>
      <c r="L61" t="s" s="4">
        <v>405</v>
      </c>
      <c r="M61" t="s" s="4">
        <v>111</v>
      </c>
      <c r="N61" t="s" s="4">
        <v>143</v>
      </c>
      <c r="O61" t="s" s="4">
        <v>93</v>
      </c>
      <c r="P61" t="s" s="4">
        <v>144</v>
      </c>
      <c r="Q61" t="s" s="4">
        <v>93</v>
      </c>
      <c r="R61" t="s" s="4">
        <v>406</v>
      </c>
      <c r="S61" t="s" s="4">
        <v>406</v>
      </c>
      <c r="T61" t="s" s="4">
        <v>406</v>
      </c>
      <c r="U61" t="s" s="4">
        <v>406</v>
      </c>
      <c r="V61" t="s" s="4">
        <v>406</v>
      </c>
      <c r="W61" t="s" s="4">
        <v>406</v>
      </c>
      <c r="X61" t="s" s="4">
        <v>406</v>
      </c>
      <c r="Y61" t="s" s="4">
        <v>406</v>
      </c>
      <c r="Z61" t="s" s="4">
        <v>406</v>
      </c>
      <c r="AA61" t="s" s="4">
        <v>406</v>
      </c>
      <c r="AB61" t="s" s="4">
        <v>406</v>
      </c>
      <c r="AC61" t="s" s="4">
        <v>406</v>
      </c>
      <c r="AD61" t="s" s="4">
        <v>406</v>
      </c>
      <c r="AE61" t="s" s="4">
        <v>96</v>
      </c>
      <c r="AF61" t="s" s="4">
        <v>97</v>
      </c>
      <c r="AG61" t="s" s="4">
        <v>98</v>
      </c>
    </row>
    <row r="62" ht="45.0" customHeight="true">
      <c r="A62" t="s" s="4">
        <v>407</v>
      </c>
      <c r="B62" t="s" s="4">
        <v>80</v>
      </c>
      <c r="C62" t="s" s="4">
        <v>81</v>
      </c>
      <c r="D62" t="s" s="4">
        <v>82</v>
      </c>
      <c r="E62" t="s" s="4">
        <v>106</v>
      </c>
      <c r="F62" t="s" s="4">
        <v>84</v>
      </c>
      <c r="G62" t="s" s="4">
        <v>286</v>
      </c>
      <c r="H62" t="s" s="4">
        <v>286</v>
      </c>
      <c r="I62" t="s" s="4">
        <v>154</v>
      </c>
      <c r="J62" t="s" s="4">
        <v>408</v>
      </c>
      <c r="K62" t="s" s="4">
        <v>136</v>
      </c>
      <c r="L62" t="s" s="4">
        <v>136</v>
      </c>
      <c r="M62" t="s" s="4">
        <v>111</v>
      </c>
      <c r="N62" t="s" s="4">
        <v>143</v>
      </c>
      <c r="O62" t="s" s="4">
        <v>93</v>
      </c>
      <c r="P62" t="s" s="4">
        <v>144</v>
      </c>
      <c r="Q62" t="s" s="4">
        <v>93</v>
      </c>
      <c r="R62" t="s" s="4">
        <v>409</v>
      </c>
      <c r="S62" t="s" s="4">
        <v>409</v>
      </c>
      <c r="T62" t="s" s="4">
        <v>409</v>
      </c>
      <c r="U62" t="s" s="4">
        <v>409</v>
      </c>
      <c r="V62" t="s" s="4">
        <v>409</v>
      </c>
      <c r="W62" t="s" s="4">
        <v>409</v>
      </c>
      <c r="X62" t="s" s="4">
        <v>409</v>
      </c>
      <c r="Y62" t="s" s="4">
        <v>409</v>
      </c>
      <c r="Z62" t="s" s="4">
        <v>409</v>
      </c>
      <c r="AA62" t="s" s="4">
        <v>409</v>
      </c>
      <c r="AB62" t="s" s="4">
        <v>409</v>
      </c>
      <c r="AC62" t="s" s="4">
        <v>409</v>
      </c>
      <c r="AD62" t="s" s="4">
        <v>409</v>
      </c>
      <c r="AE62" t="s" s="4">
        <v>96</v>
      </c>
      <c r="AF62" t="s" s="4">
        <v>97</v>
      </c>
      <c r="AG62" t="s" s="4">
        <v>98</v>
      </c>
    </row>
    <row r="63" ht="45.0" customHeight="true">
      <c r="A63" t="s" s="4">
        <v>410</v>
      </c>
      <c r="B63" t="s" s="4">
        <v>80</v>
      </c>
      <c r="C63" t="s" s="4">
        <v>81</v>
      </c>
      <c r="D63" t="s" s="4">
        <v>82</v>
      </c>
      <c r="E63" t="s" s="4">
        <v>106</v>
      </c>
      <c r="F63" t="s" s="4">
        <v>84</v>
      </c>
      <c r="G63" t="s" s="4">
        <v>411</v>
      </c>
      <c r="H63" t="s" s="4">
        <v>411</v>
      </c>
      <c r="I63" t="s" s="4">
        <v>154</v>
      </c>
      <c r="J63" t="s" s="4">
        <v>412</v>
      </c>
      <c r="K63" t="s" s="4">
        <v>216</v>
      </c>
      <c r="L63" t="s" s="4">
        <v>216</v>
      </c>
      <c r="M63" t="s" s="4">
        <v>111</v>
      </c>
      <c r="N63" t="s" s="4">
        <v>143</v>
      </c>
      <c r="O63" t="s" s="4">
        <v>93</v>
      </c>
      <c r="P63" t="s" s="4">
        <v>144</v>
      </c>
      <c r="Q63" t="s" s="4">
        <v>93</v>
      </c>
      <c r="R63" t="s" s="4">
        <v>413</v>
      </c>
      <c r="S63" t="s" s="4">
        <v>413</v>
      </c>
      <c r="T63" t="s" s="4">
        <v>413</v>
      </c>
      <c r="U63" t="s" s="4">
        <v>413</v>
      </c>
      <c r="V63" t="s" s="4">
        <v>413</v>
      </c>
      <c r="W63" t="s" s="4">
        <v>413</v>
      </c>
      <c r="X63" t="s" s="4">
        <v>413</v>
      </c>
      <c r="Y63" t="s" s="4">
        <v>413</v>
      </c>
      <c r="Z63" t="s" s="4">
        <v>413</v>
      </c>
      <c r="AA63" t="s" s="4">
        <v>413</v>
      </c>
      <c r="AB63" t="s" s="4">
        <v>413</v>
      </c>
      <c r="AC63" t="s" s="4">
        <v>413</v>
      </c>
      <c r="AD63" t="s" s="4">
        <v>413</v>
      </c>
      <c r="AE63" t="s" s="4">
        <v>96</v>
      </c>
      <c r="AF63" t="s" s="4">
        <v>97</v>
      </c>
      <c r="AG63" t="s" s="4">
        <v>98</v>
      </c>
    </row>
    <row r="64" ht="45.0" customHeight="true">
      <c r="A64" t="s" s="4">
        <v>414</v>
      </c>
      <c r="B64" t="s" s="4">
        <v>80</v>
      </c>
      <c r="C64" t="s" s="4">
        <v>81</v>
      </c>
      <c r="D64" t="s" s="4">
        <v>82</v>
      </c>
      <c r="E64" t="s" s="4">
        <v>106</v>
      </c>
      <c r="F64" t="s" s="4">
        <v>84</v>
      </c>
      <c r="G64" t="s" s="4">
        <v>411</v>
      </c>
      <c r="H64" t="s" s="4">
        <v>411</v>
      </c>
      <c r="I64" t="s" s="4">
        <v>154</v>
      </c>
      <c r="J64" t="s" s="4">
        <v>415</v>
      </c>
      <c r="K64" t="s" s="4">
        <v>166</v>
      </c>
      <c r="L64" t="s" s="4">
        <v>416</v>
      </c>
      <c r="M64" t="s" s="4">
        <v>111</v>
      </c>
      <c r="N64" t="s" s="4">
        <v>143</v>
      </c>
      <c r="O64" t="s" s="4">
        <v>93</v>
      </c>
      <c r="P64" t="s" s="4">
        <v>144</v>
      </c>
      <c r="Q64" t="s" s="4">
        <v>93</v>
      </c>
      <c r="R64" t="s" s="4">
        <v>417</v>
      </c>
      <c r="S64" t="s" s="4">
        <v>417</v>
      </c>
      <c r="T64" t="s" s="4">
        <v>417</v>
      </c>
      <c r="U64" t="s" s="4">
        <v>417</v>
      </c>
      <c r="V64" t="s" s="4">
        <v>417</v>
      </c>
      <c r="W64" t="s" s="4">
        <v>417</v>
      </c>
      <c r="X64" t="s" s="4">
        <v>417</v>
      </c>
      <c r="Y64" t="s" s="4">
        <v>417</v>
      </c>
      <c r="Z64" t="s" s="4">
        <v>417</v>
      </c>
      <c r="AA64" t="s" s="4">
        <v>417</v>
      </c>
      <c r="AB64" t="s" s="4">
        <v>417</v>
      </c>
      <c r="AC64" t="s" s="4">
        <v>417</v>
      </c>
      <c r="AD64" t="s" s="4">
        <v>417</v>
      </c>
      <c r="AE64" t="s" s="4">
        <v>96</v>
      </c>
      <c r="AF64" t="s" s="4">
        <v>97</v>
      </c>
      <c r="AG64" t="s" s="4">
        <v>98</v>
      </c>
    </row>
    <row r="65" ht="45.0" customHeight="true">
      <c r="A65" t="s" s="4">
        <v>418</v>
      </c>
      <c r="B65" t="s" s="4">
        <v>80</v>
      </c>
      <c r="C65" t="s" s="4">
        <v>81</v>
      </c>
      <c r="D65" t="s" s="4">
        <v>82</v>
      </c>
      <c r="E65" t="s" s="4">
        <v>106</v>
      </c>
      <c r="F65" t="s" s="4">
        <v>84</v>
      </c>
      <c r="G65" t="s" s="4">
        <v>419</v>
      </c>
      <c r="H65" t="s" s="4">
        <v>419</v>
      </c>
      <c r="I65" t="s" s="4">
        <v>154</v>
      </c>
      <c r="J65" t="s" s="4">
        <v>420</v>
      </c>
      <c r="K65" t="s" s="4">
        <v>216</v>
      </c>
      <c r="L65" t="s" s="4">
        <v>90</v>
      </c>
      <c r="M65" t="s" s="4">
        <v>111</v>
      </c>
      <c r="N65" t="s" s="4">
        <v>158</v>
      </c>
      <c r="O65" t="s" s="4">
        <v>93</v>
      </c>
      <c r="P65" t="s" s="4">
        <v>159</v>
      </c>
      <c r="Q65" t="s" s="4">
        <v>93</v>
      </c>
      <c r="R65" t="s" s="4">
        <v>421</v>
      </c>
      <c r="S65" t="s" s="4">
        <v>421</v>
      </c>
      <c r="T65" t="s" s="4">
        <v>421</v>
      </c>
      <c r="U65" t="s" s="4">
        <v>421</v>
      </c>
      <c r="V65" t="s" s="4">
        <v>421</v>
      </c>
      <c r="W65" t="s" s="4">
        <v>421</v>
      </c>
      <c r="X65" t="s" s="4">
        <v>421</v>
      </c>
      <c r="Y65" t="s" s="4">
        <v>421</v>
      </c>
      <c r="Z65" t="s" s="4">
        <v>421</v>
      </c>
      <c r="AA65" t="s" s="4">
        <v>421</v>
      </c>
      <c r="AB65" t="s" s="4">
        <v>421</v>
      </c>
      <c r="AC65" t="s" s="4">
        <v>421</v>
      </c>
      <c r="AD65" t="s" s="4">
        <v>421</v>
      </c>
      <c r="AE65" t="s" s="4">
        <v>96</v>
      </c>
      <c r="AF65" t="s" s="4">
        <v>97</v>
      </c>
      <c r="AG65" t="s" s="4">
        <v>98</v>
      </c>
    </row>
    <row r="66" ht="45.0" customHeight="true">
      <c r="A66" t="s" s="4">
        <v>422</v>
      </c>
      <c r="B66" t="s" s="4">
        <v>80</v>
      </c>
      <c r="C66" t="s" s="4">
        <v>81</v>
      </c>
      <c r="D66" t="s" s="4">
        <v>82</v>
      </c>
      <c r="E66" t="s" s="4">
        <v>106</v>
      </c>
      <c r="F66" t="s" s="4">
        <v>84</v>
      </c>
      <c r="G66" t="s" s="4">
        <v>419</v>
      </c>
      <c r="H66" t="s" s="4">
        <v>419</v>
      </c>
      <c r="I66" t="s" s="4">
        <v>154</v>
      </c>
      <c r="J66" t="s" s="4">
        <v>423</v>
      </c>
      <c r="K66" t="s" s="4">
        <v>90</v>
      </c>
      <c r="L66" t="s" s="4">
        <v>233</v>
      </c>
      <c r="M66" t="s" s="4">
        <v>111</v>
      </c>
      <c r="N66" t="s" s="4">
        <v>158</v>
      </c>
      <c r="O66" t="s" s="4">
        <v>93</v>
      </c>
      <c r="P66" t="s" s="4">
        <v>159</v>
      </c>
      <c r="Q66" t="s" s="4">
        <v>93</v>
      </c>
      <c r="R66" t="s" s="4">
        <v>424</v>
      </c>
      <c r="S66" t="s" s="4">
        <v>424</v>
      </c>
      <c r="T66" t="s" s="4">
        <v>424</v>
      </c>
      <c r="U66" t="s" s="4">
        <v>424</v>
      </c>
      <c r="V66" t="s" s="4">
        <v>424</v>
      </c>
      <c r="W66" t="s" s="4">
        <v>424</v>
      </c>
      <c r="X66" t="s" s="4">
        <v>424</v>
      </c>
      <c r="Y66" t="s" s="4">
        <v>424</v>
      </c>
      <c r="Z66" t="s" s="4">
        <v>424</v>
      </c>
      <c r="AA66" t="s" s="4">
        <v>424</v>
      </c>
      <c r="AB66" t="s" s="4">
        <v>424</v>
      </c>
      <c r="AC66" t="s" s="4">
        <v>424</v>
      </c>
      <c r="AD66" t="s" s="4">
        <v>424</v>
      </c>
      <c r="AE66" t="s" s="4">
        <v>96</v>
      </c>
      <c r="AF66" t="s" s="4">
        <v>97</v>
      </c>
      <c r="AG66" t="s" s="4">
        <v>98</v>
      </c>
    </row>
    <row r="67" ht="45.0" customHeight="true">
      <c r="A67" t="s" s="4">
        <v>425</v>
      </c>
      <c r="B67" t="s" s="4">
        <v>80</v>
      </c>
      <c r="C67" t="s" s="4">
        <v>81</v>
      </c>
      <c r="D67" t="s" s="4">
        <v>82</v>
      </c>
      <c r="E67" t="s" s="4">
        <v>106</v>
      </c>
      <c r="F67" t="s" s="4">
        <v>84</v>
      </c>
      <c r="G67" t="s" s="4">
        <v>419</v>
      </c>
      <c r="H67" t="s" s="4">
        <v>419</v>
      </c>
      <c r="I67" t="s" s="4">
        <v>154</v>
      </c>
      <c r="J67" t="s" s="4">
        <v>426</v>
      </c>
      <c r="K67" t="s" s="4">
        <v>166</v>
      </c>
      <c r="L67" t="s" s="4">
        <v>166</v>
      </c>
      <c r="M67" t="s" s="4">
        <v>111</v>
      </c>
      <c r="N67" t="s" s="4">
        <v>158</v>
      </c>
      <c r="O67" t="s" s="4">
        <v>93</v>
      </c>
      <c r="P67" t="s" s="4">
        <v>159</v>
      </c>
      <c r="Q67" t="s" s="4">
        <v>93</v>
      </c>
      <c r="R67" t="s" s="4">
        <v>427</v>
      </c>
      <c r="S67" t="s" s="4">
        <v>427</v>
      </c>
      <c r="T67" t="s" s="4">
        <v>427</v>
      </c>
      <c r="U67" t="s" s="4">
        <v>427</v>
      </c>
      <c r="V67" t="s" s="4">
        <v>427</v>
      </c>
      <c r="W67" t="s" s="4">
        <v>427</v>
      </c>
      <c r="X67" t="s" s="4">
        <v>427</v>
      </c>
      <c r="Y67" t="s" s="4">
        <v>427</v>
      </c>
      <c r="Z67" t="s" s="4">
        <v>427</v>
      </c>
      <c r="AA67" t="s" s="4">
        <v>427</v>
      </c>
      <c r="AB67" t="s" s="4">
        <v>427</v>
      </c>
      <c r="AC67" t="s" s="4">
        <v>427</v>
      </c>
      <c r="AD67" t="s" s="4">
        <v>427</v>
      </c>
      <c r="AE67" t="s" s="4">
        <v>96</v>
      </c>
      <c r="AF67" t="s" s="4">
        <v>97</v>
      </c>
      <c r="AG67" t="s" s="4">
        <v>98</v>
      </c>
    </row>
    <row r="68" ht="45.0" customHeight="true">
      <c r="A68" t="s" s="4">
        <v>428</v>
      </c>
      <c r="B68" t="s" s="4">
        <v>80</v>
      </c>
      <c r="C68" t="s" s="4">
        <v>81</v>
      </c>
      <c r="D68" t="s" s="4">
        <v>82</v>
      </c>
      <c r="E68" t="s" s="4">
        <v>106</v>
      </c>
      <c r="F68" t="s" s="4">
        <v>84</v>
      </c>
      <c r="G68" t="s" s="4">
        <v>419</v>
      </c>
      <c r="H68" t="s" s="4">
        <v>419</v>
      </c>
      <c r="I68" t="s" s="4">
        <v>154</v>
      </c>
      <c r="J68" t="s" s="4">
        <v>206</v>
      </c>
      <c r="K68" t="s" s="4">
        <v>429</v>
      </c>
      <c r="L68" t="s" s="4">
        <v>430</v>
      </c>
      <c r="M68" t="s" s="4">
        <v>111</v>
      </c>
      <c r="N68" t="s" s="4">
        <v>158</v>
      </c>
      <c r="O68" t="s" s="4">
        <v>93</v>
      </c>
      <c r="P68" t="s" s="4">
        <v>159</v>
      </c>
      <c r="Q68" t="s" s="4">
        <v>93</v>
      </c>
      <c r="R68" t="s" s="4">
        <v>431</v>
      </c>
      <c r="S68" t="s" s="4">
        <v>431</v>
      </c>
      <c r="T68" t="s" s="4">
        <v>431</v>
      </c>
      <c r="U68" t="s" s="4">
        <v>431</v>
      </c>
      <c r="V68" t="s" s="4">
        <v>431</v>
      </c>
      <c r="W68" t="s" s="4">
        <v>431</v>
      </c>
      <c r="X68" t="s" s="4">
        <v>431</v>
      </c>
      <c r="Y68" t="s" s="4">
        <v>431</v>
      </c>
      <c r="Z68" t="s" s="4">
        <v>431</v>
      </c>
      <c r="AA68" t="s" s="4">
        <v>431</v>
      </c>
      <c r="AB68" t="s" s="4">
        <v>431</v>
      </c>
      <c r="AC68" t="s" s="4">
        <v>431</v>
      </c>
      <c r="AD68" t="s" s="4">
        <v>431</v>
      </c>
      <c r="AE68" t="s" s="4">
        <v>96</v>
      </c>
      <c r="AF68" t="s" s="4">
        <v>97</v>
      </c>
      <c r="AG68" t="s" s="4">
        <v>98</v>
      </c>
    </row>
    <row r="69" ht="45.0" customHeight="true">
      <c r="A69" t="s" s="4">
        <v>432</v>
      </c>
      <c r="B69" t="s" s="4">
        <v>80</v>
      </c>
      <c r="C69" t="s" s="4">
        <v>81</v>
      </c>
      <c r="D69" t="s" s="4">
        <v>82</v>
      </c>
      <c r="E69" t="s" s="4">
        <v>106</v>
      </c>
      <c r="F69" t="s" s="4">
        <v>84</v>
      </c>
      <c r="G69" t="s" s="4">
        <v>419</v>
      </c>
      <c r="H69" t="s" s="4">
        <v>419</v>
      </c>
      <c r="I69" t="s" s="4">
        <v>154</v>
      </c>
      <c r="J69" t="s" s="4">
        <v>433</v>
      </c>
      <c r="K69" t="s" s="4">
        <v>136</v>
      </c>
      <c r="L69" t="s" s="4">
        <v>90</v>
      </c>
      <c r="M69" t="s" s="4">
        <v>111</v>
      </c>
      <c r="N69" t="s" s="4">
        <v>158</v>
      </c>
      <c r="O69" t="s" s="4">
        <v>93</v>
      </c>
      <c r="P69" t="s" s="4">
        <v>159</v>
      </c>
      <c r="Q69" t="s" s="4">
        <v>93</v>
      </c>
      <c r="R69" t="s" s="4">
        <v>434</v>
      </c>
      <c r="S69" t="s" s="4">
        <v>434</v>
      </c>
      <c r="T69" t="s" s="4">
        <v>434</v>
      </c>
      <c r="U69" t="s" s="4">
        <v>434</v>
      </c>
      <c r="V69" t="s" s="4">
        <v>434</v>
      </c>
      <c r="W69" t="s" s="4">
        <v>434</v>
      </c>
      <c r="X69" t="s" s="4">
        <v>434</v>
      </c>
      <c r="Y69" t="s" s="4">
        <v>434</v>
      </c>
      <c r="Z69" t="s" s="4">
        <v>434</v>
      </c>
      <c r="AA69" t="s" s="4">
        <v>434</v>
      </c>
      <c r="AB69" t="s" s="4">
        <v>434</v>
      </c>
      <c r="AC69" t="s" s="4">
        <v>434</v>
      </c>
      <c r="AD69" t="s" s="4">
        <v>434</v>
      </c>
      <c r="AE69" t="s" s="4">
        <v>96</v>
      </c>
      <c r="AF69" t="s" s="4">
        <v>97</v>
      </c>
      <c r="AG69" t="s" s="4">
        <v>98</v>
      </c>
    </row>
    <row r="70" ht="45.0" customHeight="true">
      <c r="A70" t="s" s="4">
        <v>435</v>
      </c>
      <c r="B70" t="s" s="4">
        <v>80</v>
      </c>
      <c r="C70" t="s" s="4">
        <v>81</v>
      </c>
      <c r="D70" t="s" s="4">
        <v>82</v>
      </c>
      <c r="E70" t="s" s="4">
        <v>106</v>
      </c>
      <c r="F70" t="s" s="4">
        <v>84</v>
      </c>
      <c r="G70" t="s" s="4">
        <v>419</v>
      </c>
      <c r="H70" t="s" s="4">
        <v>419</v>
      </c>
      <c r="I70" t="s" s="4">
        <v>154</v>
      </c>
      <c r="J70" t="s" s="4">
        <v>436</v>
      </c>
      <c r="K70" t="s" s="4">
        <v>437</v>
      </c>
      <c r="L70" t="s" s="4">
        <v>438</v>
      </c>
      <c r="M70" t="s" s="4">
        <v>111</v>
      </c>
      <c r="N70" t="s" s="4">
        <v>158</v>
      </c>
      <c r="O70" t="s" s="4">
        <v>93</v>
      </c>
      <c r="P70" t="s" s="4">
        <v>159</v>
      </c>
      <c r="Q70" t="s" s="4">
        <v>93</v>
      </c>
      <c r="R70" t="s" s="4">
        <v>439</v>
      </c>
      <c r="S70" t="s" s="4">
        <v>439</v>
      </c>
      <c r="T70" t="s" s="4">
        <v>439</v>
      </c>
      <c r="U70" t="s" s="4">
        <v>439</v>
      </c>
      <c r="V70" t="s" s="4">
        <v>439</v>
      </c>
      <c r="W70" t="s" s="4">
        <v>439</v>
      </c>
      <c r="X70" t="s" s="4">
        <v>439</v>
      </c>
      <c r="Y70" t="s" s="4">
        <v>439</v>
      </c>
      <c r="Z70" t="s" s="4">
        <v>439</v>
      </c>
      <c r="AA70" t="s" s="4">
        <v>439</v>
      </c>
      <c r="AB70" t="s" s="4">
        <v>439</v>
      </c>
      <c r="AC70" t="s" s="4">
        <v>439</v>
      </c>
      <c r="AD70" t="s" s="4">
        <v>439</v>
      </c>
      <c r="AE70" t="s" s="4">
        <v>96</v>
      </c>
      <c r="AF70" t="s" s="4">
        <v>97</v>
      </c>
      <c r="AG70" t="s" s="4">
        <v>98</v>
      </c>
    </row>
    <row r="71" ht="45.0" customHeight="true">
      <c r="A71" t="s" s="4">
        <v>440</v>
      </c>
      <c r="B71" t="s" s="4">
        <v>80</v>
      </c>
      <c r="C71" t="s" s="4">
        <v>81</v>
      </c>
      <c r="D71" t="s" s="4">
        <v>82</v>
      </c>
      <c r="E71" t="s" s="4">
        <v>106</v>
      </c>
      <c r="F71" t="s" s="4">
        <v>84</v>
      </c>
      <c r="G71" t="s" s="4">
        <v>419</v>
      </c>
      <c r="H71" t="s" s="4">
        <v>419</v>
      </c>
      <c r="I71" t="s" s="4">
        <v>154</v>
      </c>
      <c r="J71" t="s" s="4">
        <v>441</v>
      </c>
      <c r="K71" t="s" s="4">
        <v>350</v>
      </c>
      <c r="L71" t="s" s="4">
        <v>371</v>
      </c>
      <c r="M71" t="s" s="4">
        <v>111</v>
      </c>
      <c r="N71" t="s" s="4">
        <v>158</v>
      </c>
      <c r="O71" t="s" s="4">
        <v>93</v>
      </c>
      <c r="P71" t="s" s="4">
        <v>159</v>
      </c>
      <c r="Q71" t="s" s="4">
        <v>93</v>
      </c>
      <c r="R71" t="s" s="4">
        <v>442</v>
      </c>
      <c r="S71" t="s" s="4">
        <v>442</v>
      </c>
      <c r="T71" t="s" s="4">
        <v>442</v>
      </c>
      <c r="U71" t="s" s="4">
        <v>442</v>
      </c>
      <c r="V71" t="s" s="4">
        <v>442</v>
      </c>
      <c r="W71" t="s" s="4">
        <v>442</v>
      </c>
      <c r="X71" t="s" s="4">
        <v>442</v>
      </c>
      <c r="Y71" t="s" s="4">
        <v>442</v>
      </c>
      <c r="Z71" t="s" s="4">
        <v>442</v>
      </c>
      <c r="AA71" t="s" s="4">
        <v>442</v>
      </c>
      <c r="AB71" t="s" s="4">
        <v>442</v>
      </c>
      <c r="AC71" t="s" s="4">
        <v>442</v>
      </c>
      <c r="AD71" t="s" s="4">
        <v>442</v>
      </c>
      <c r="AE71" t="s" s="4">
        <v>96</v>
      </c>
      <c r="AF71" t="s" s="4">
        <v>97</v>
      </c>
      <c r="AG71" t="s" s="4">
        <v>98</v>
      </c>
    </row>
    <row r="72" ht="45.0" customHeight="true">
      <c r="A72" t="s" s="4">
        <v>443</v>
      </c>
      <c r="B72" t="s" s="4">
        <v>80</v>
      </c>
      <c r="C72" t="s" s="4">
        <v>81</v>
      </c>
      <c r="D72" t="s" s="4">
        <v>82</v>
      </c>
      <c r="E72" t="s" s="4">
        <v>106</v>
      </c>
      <c r="F72" t="s" s="4">
        <v>84</v>
      </c>
      <c r="G72" t="s" s="4">
        <v>153</v>
      </c>
      <c r="H72" t="s" s="4">
        <v>153</v>
      </c>
      <c r="I72" t="s" s="4">
        <v>312</v>
      </c>
      <c r="J72" t="s" s="4">
        <v>444</v>
      </c>
      <c r="K72" t="s" s="4">
        <v>445</v>
      </c>
      <c r="L72" t="s" s="4">
        <v>446</v>
      </c>
      <c r="M72" t="s" s="4">
        <v>91</v>
      </c>
      <c r="N72" t="s" s="4">
        <v>158</v>
      </c>
      <c r="O72" t="s" s="4">
        <v>93</v>
      </c>
      <c r="P72" t="s" s="4">
        <v>159</v>
      </c>
      <c r="Q72" t="s" s="4">
        <v>93</v>
      </c>
      <c r="R72" t="s" s="4">
        <v>447</v>
      </c>
      <c r="S72" t="s" s="4">
        <v>447</v>
      </c>
      <c r="T72" t="s" s="4">
        <v>447</v>
      </c>
      <c r="U72" t="s" s="4">
        <v>447</v>
      </c>
      <c r="V72" t="s" s="4">
        <v>447</v>
      </c>
      <c r="W72" t="s" s="4">
        <v>447</v>
      </c>
      <c r="X72" t="s" s="4">
        <v>447</v>
      </c>
      <c r="Y72" t="s" s="4">
        <v>447</v>
      </c>
      <c r="Z72" t="s" s="4">
        <v>447</v>
      </c>
      <c r="AA72" t="s" s="4">
        <v>447</v>
      </c>
      <c r="AB72" t="s" s="4">
        <v>447</v>
      </c>
      <c r="AC72" t="s" s="4">
        <v>447</v>
      </c>
      <c r="AD72" t="s" s="4">
        <v>447</v>
      </c>
      <c r="AE72" t="s" s="4">
        <v>96</v>
      </c>
      <c r="AF72" t="s" s="4">
        <v>97</v>
      </c>
      <c r="AG72" t="s" s="4">
        <v>98</v>
      </c>
    </row>
    <row r="73" ht="45.0" customHeight="true">
      <c r="A73" t="s" s="4">
        <v>448</v>
      </c>
      <c r="B73" t="s" s="4">
        <v>80</v>
      </c>
      <c r="C73" t="s" s="4">
        <v>81</v>
      </c>
      <c r="D73" t="s" s="4">
        <v>82</v>
      </c>
      <c r="E73" t="s" s="4">
        <v>106</v>
      </c>
      <c r="F73" t="s" s="4">
        <v>84</v>
      </c>
      <c r="G73" t="s" s="4">
        <v>419</v>
      </c>
      <c r="H73" t="s" s="4">
        <v>419</v>
      </c>
      <c r="I73" t="s" s="4">
        <v>154</v>
      </c>
      <c r="J73" t="s" s="4">
        <v>449</v>
      </c>
      <c r="K73" t="s" s="4">
        <v>450</v>
      </c>
      <c r="L73" t="s" s="4">
        <v>102</v>
      </c>
      <c r="M73" t="s" s="4">
        <v>111</v>
      </c>
      <c r="N73" t="s" s="4">
        <v>158</v>
      </c>
      <c r="O73" t="s" s="4">
        <v>93</v>
      </c>
      <c r="P73" t="s" s="4">
        <v>159</v>
      </c>
      <c r="Q73" t="s" s="4">
        <v>93</v>
      </c>
      <c r="R73" t="s" s="4">
        <v>451</v>
      </c>
      <c r="S73" t="s" s="4">
        <v>451</v>
      </c>
      <c r="T73" t="s" s="4">
        <v>451</v>
      </c>
      <c r="U73" t="s" s="4">
        <v>451</v>
      </c>
      <c r="V73" t="s" s="4">
        <v>451</v>
      </c>
      <c r="W73" t="s" s="4">
        <v>451</v>
      </c>
      <c r="X73" t="s" s="4">
        <v>451</v>
      </c>
      <c r="Y73" t="s" s="4">
        <v>451</v>
      </c>
      <c r="Z73" t="s" s="4">
        <v>451</v>
      </c>
      <c r="AA73" t="s" s="4">
        <v>451</v>
      </c>
      <c r="AB73" t="s" s="4">
        <v>451</v>
      </c>
      <c r="AC73" t="s" s="4">
        <v>451</v>
      </c>
      <c r="AD73" t="s" s="4">
        <v>451</v>
      </c>
      <c r="AE73" t="s" s="4">
        <v>96</v>
      </c>
      <c r="AF73" t="s" s="4">
        <v>97</v>
      </c>
      <c r="AG73" t="s" s="4">
        <v>98</v>
      </c>
    </row>
    <row r="74" ht="45.0" customHeight="true">
      <c r="A74" t="s" s="4">
        <v>452</v>
      </c>
      <c r="B74" t="s" s="4">
        <v>80</v>
      </c>
      <c r="C74" t="s" s="4">
        <v>81</v>
      </c>
      <c r="D74" t="s" s="4">
        <v>82</v>
      </c>
      <c r="E74" t="s" s="4">
        <v>106</v>
      </c>
      <c r="F74" t="s" s="4">
        <v>84</v>
      </c>
      <c r="G74" t="s" s="4">
        <v>453</v>
      </c>
      <c r="H74" t="s" s="4">
        <v>453</v>
      </c>
      <c r="I74" t="s" s="4">
        <v>154</v>
      </c>
      <c r="J74" t="s" s="4">
        <v>454</v>
      </c>
      <c r="K74" t="s" s="4">
        <v>455</v>
      </c>
      <c r="L74" t="s" s="4">
        <v>233</v>
      </c>
      <c r="M74" t="s" s="4">
        <v>111</v>
      </c>
      <c r="N74" t="s" s="4">
        <v>174</v>
      </c>
      <c r="O74" t="s" s="4">
        <v>93</v>
      </c>
      <c r="P74" t="s" s="4">
        <v>175</v>
      </c>
      <c r="Q74" t="s" s="4">
        <v>93</v>
      </c>
      <c r="R74" t="s" s="4">
        <v>456</v>
      </c>
      <c r="S74" t="s" s="4">
        <v>456</v>
      </c>
      <c r="T74" t="s" s="4">
        <v>456</v>
      </c>
      <c r="U74" t="s" s="4">
        <v>456</v>
      </c>
      <c r="V74" t="s" s="4">
        <v>456</v>
      </c>
      <c r="W74" t="s" s="4">
        <v>456</v>
      </c>
      <c r="X74" t="s" s="4">
        <v>456</v>
      </c>
      <c r="Y74" t="s" s="4">
        <v>456</v>
      </c>
      <c r="Z74" t="s" s="4">
        <v>456</v>
      </c>
      <c r="AA74" t="s" s="4">
        <v>456</v>
      </c>
      <c r="AB74" t="s" s="4">
        <v>456</v>
      </c>
      <c r="AC74" t="s" s="4">
        <v>456</v>
      </c>
      <c r="AD74" t="s" s="4">
        <v>456</v>
      </c>
      <c r="AE74" t="s" s="4">
        <v>96</v>
      </c>
      <c r="AF74" t="s" s="4">
        <v>97</v>
      </c>
      <c r="AG74" t="s" s="4">
        <v>98</v>
      </c>
    </row>
    <row r="75" ht="45.0" customHeight="true">
      <c r="A75" t="s" s="4">
        <v>457</v>
      </c>
      <c r="B75" t="s" s="4">
        <v>80</v>
      </c>
      <c r="C75" t="s" s="4">
        <v>81</v>
      </c>
      <c r="D75" t="s" s="4">
        <v>82</v>
      </c>
      <c r="E75" t="s" s="4">
        <v>106</v>
      </c>
      <c r="F75" t="s" s="4">
        <v>84</v>
      </c>
      <c r="G75" t="s" s="4">
        <v>458</v>
      </c>
      <c r="H75" t="s" s="4">
        <v>458</v>
      </c>
      <c r="I75" t="s" s="4">
        <v>459</v>
      </c>
      <c r="J75" t="s" s="4">
        <v>460</v>
      </c>
      <c r="K75" t="s" s="4">
        <v>461</v>
      </c>
      <c r="L75" t="s" s="4">
        <v>90</v>
      </c>
      <c r="M75" t="s" s="4">
        <v>111</v>
      </c>
      <c r="N75" t="s" s="4">
        <v>462</v>
      </c>
      <c r="O75" t="s" s="4">
        <v>93</v>
      </c>
      <c r="P75" t="s" s="4">
        <v>463</v>
      </c>
      <c r="Q75" t="s" s="4">
        <v>93</v>
      </c>
      <c r="R75" t="s" s="4">
        <v>464</v>
      </c>
      <c r="S75" t="s" s="4">
        <v>464</v>
      </c>
      <c r="T75" t="s" s="4">
        <v>464</v>
      </c>
      <c r="U75" t="s" s="4">
        <v>464</v>
      </c>
      <c r="V75" t="s" s="4">
        <v>464</v>
      </c>
      <c r="W75" t="s" s="4">
        <v>464</v>
      </c>
      <c r="X75" t="s" s="4">
        <v>464</v>
      </c>
      <c r="Y75" t="s" s="4">
        <v>464</v>
      </c>
      <c r="Z75" t="s" s="4">
        <v>464</v>
      </c>
      <c r="AA75" t="s" s="4">
        <v>464</v>
      </c>
      <c r="AB75" t="s" s="4">
        <v>464</v>
      </c>
      <c r="AC75" t="s" s="4">
        <v>464</v>
      </c>
      <c r="AD75" t="s" s="4">
        <v>464</v>
      </c>
      <c r="AE75" t="s" s="4">
        <v>96</v>
      </c>
      <c r="AF75" t="s" s="4">
        <v>97</v>
      </c>
      <c r="AG75" t="s" s="4">
        <v>98</v>
      </c>
    </row>
    <row r="76" ht="45.0" customHeight="true">
      <c r="A76" t="s" s="4">
        <v>465</v>
      </c>
      <c r="B76" t="s" s="4">
        <v>80</v>
      </c>
      <c r="C76" t="s" s="4">
        <v>81</v>
      </c>
      <c r="D76" t="s" s="4">
        <v>82</v>
      </c>
      <c r="E76" t="s" s="4">
        <v>106</v>
      </c>
      <c r="F76" t="s" s="4">
        <v>84</v>
      </c>
      <c r="G76" t="s" s="4">
        <v>466</v>
      </c>
      <c r="H76" t="s" s="4">
        <v>466</v>
      </c>
      <c r="I76" t="s" s="4">
        <v>459</v>
      </c>
      <c r="J76" t="s" s="4">
        <v>467</v>
      </c>
      <c r="K76" t="s" s="4">
        <v>468</v>
      </c>
      <c r="L76" t="s" s="4">
        <v>166</v>
      </c>
      <c r="M76" t="s" s="4">
        <v>111</v>
      </c>
      <c r="N76" t="s" s="4">
        <v>131</v>
      </c>
      <c r="O76" t="s" s="4">
        <v>93</v>
      </c>
      <c r="P76" t="s" s="4">
        <v>132</v>
      </c>
      <c r="Q76" t="s" s="4">
        <v>93</v>
      </c>
      <c r="R76" t="s" s="4">
        <v>469</v>
      </c>
      <c r="S76" t="s" s="4">
        <v>469</v>
      </c>
      <c r="T76" t="s" s="4">
        <v>469</v>
      </c>
      <c r="U76" t="s" s="4">
        <v>469</v>
      </c>
      <c r="V76" t="s" s="4">
        <v>469</v>
      </c>
      <c r="W76" t="s" s="4">
        <v>469</v>
      </c>
      <c r="X76" t="s" s="4">
        <v>469</v>
      </c>
      <c r="Y76" t="s" s="4">
        <v>469</v>
      </c>
      <c r="Z76" t="s" s="4">
        <v>469</v>
      </c>
      <c r="AA76" t="s" s="4">
        <v>469</v>
      </c>
      <c r="AB76" t="s" s="4">
        <v>469</v>
      </c>
      <c r="AC76" t="s" s="4">
        <v>469</v>
      </c>
      <c r="AD76" t="s" s="4">
        <v>469</v>
      </c>
      <c r="AE76" t="s" s="4">
        <v>96</v>
      </c>
      <c r="AF76" t="s" s="4">
        <v>97</v>
      </c>
      <c r="AG76" t="s" s="4">
        <v>98</v>
      </c>
    </row>
    <row r="77" ht="45.0" customHeight="true">
      <c r="A77" t="s" s="4">
        <v>470</v>
      </c>
      <c r="B77" t="s" s="4">
        <v>80</v>
      </c>
      <c r="C77" t="s" s="4">
        <v>81</v>
      </c>
      <c r="D77" t="s" s="4">
        <v>82</v>
      </c>
      <c r="E77" t="s" s="4">
        <v>106</v>
      </c>
      <c r="F77" t="s" s="4">
        <v>84</v>
      </c>
      <c r="G77" t="s" s="4">
        <v>471</v>
      </c>
      <c r="H77" t="s" s="4">
        <v>471</v>
      </c>
      <c r="I77" t="s" s="4">
        <v>108</v>
      </c>
      <c r="J77" t="s" s="4">
        <v>472</v>
      </c>
      <c r="K77" t="s" s="4">
        <v>216</v>
      </c>
      <c r="L77" t="s" s="4">
        <v>136</v>
      </c>
      <c r="M77" t="s" s="4">
        <v>111</v>
      </c>
      <c r="N77" t="s" s="4">
        <v>112</v>
      </c>
      <c r="O77" t="s" s="4">
        <v>93</v>
      </c>
      <c r="P77" t="s" s="4">
        <v>113</v>
      </c>
      <c r="Q77" t="s" s="4">
        <v>93</v>
      </c>
      <c r="R77" t="s" s="4">
        <v>473</v>
      </c>
      <c r="S77" t="s" s="4">
        <v>473</v>
      </c>
      <c r="T77" t="s" s="4">
        <v>473</v>
      </c>
      <c r="U77" t="s" s="4">
        <v>473</v>
      </c>
      <c r="V77" t="s" s="4">
        <v>473</v>
      </c>
      <c r="W77" t="s" s="4">
        <v>473</v>
      </c>
      <c r="X77" t="s" s="4">
        <v>473</v>
      </c>
      <c r="Y77" t="s" s="4">
        <v>473</v>
      </c>
      <c r="Z77" t="s" s="4">
        <v>473</v>
      </c>
      <c r="AA77" t="s" s="4">
        <v>473</v>
      </c>
      <c r="AB77" t="s" s="4">
        <v>473</v>
      </c>
      <c r="AC77" t="s" s="4">
        <v>473</v>
      </c>
      <c r="AD77" t="s" s="4">
        <v>473</v>
      </c>
      <c r="AE77" t="s" s="4">
        <v>96</v>
      </c>
      <c r="AF77" t="s" s="4">
        <v>97</v>
      </c>
      <c r="AG77" t="s" s="4">
        <v>98</v>
      </c>
    </row>
    <row r="78" ht="45.0" customHeight="true">
      <c r="A78" t="s" s="4">
        <v>474</v>
      </c>
      <c r="B78" t="s" s="4">
        <v>80</v>
      </c>
      <c r="C78" t="s" s="4">
        <v>81</v>
      </c>
      <c r="D78" t="s" s="4">
        <v>82</v>
      </c>
      <c r="E78" t="s" s="4">
        <v>250</v>
      </c>
      <c r="F78" t="s" s="4">
        <v>84</v>
      </c>
      <c r="G78" t="s" s="4">
        <v>475</v>
      </c>
      <c r="H78" t="s" s="4">
        <v>476</v>
      </c>
      <c r="I78" t="s" s="4">
        <v>384</v>
      </c>
      <c r="J78" t="s" s="4">
        <v>477</v>
      </c>
      <c r="K78" t="s" s="4">
        <v>90</v>
      </c>
      <c r="L78" t="s" s="4">
        <v>478</v>
      </c>
      <c r="M78" t="s" s="4">
        <v>91</v>
      </c>
      <c r="N78" t="s" s="4">
        <v>331</v>
      </c>
      <c r="O78" t="s" s="4">
        <v>93</v>
      </c>
      <c r="P78" t="s" s="4">
        <v>332</v>
      </c>
      <c r="Q78" t="s" s="4">
        <v>93</v>
      </c>
      <c r="R78" t="s" s="4">
        <v>479</v>
      </c>
      <c r="S78" t="s" s="4">
        <v>479</v>
      </c>
      <c r="T78" t="s" s="4">
        <v>479</v>
      </c>
      <c r="U78" t="s" s="4">
        <v>479</v>
      </c>
      <c r="V78" t="s" s="4">
        <v>479</v>
      </c>
      <c r="W78" t="s" s="4">
        <v>479</v>
      </c>
      <c r="X78" t="s" s="4">
        <v>479</v>
      </c>
      <c r="Y78" t="s" s="4">
        <v>479</v>
      </c>
      <c r="Z78" t="s" s="4">
        <v>479</v>
      </c>
      <c r="AA78" t="s" s="4">
        <v>479</v>
      </c>
      <c r="AB78" t="s" s="4">
        <v>479</v>
      </c>
      <c r="AC78" t="s" s="4">
        <v>479</v>
      </c>
      <c r="AD78" t="s" s="4">
        <v>479</v>
      </c>
      <c r="AE78" t="s" s="4">
        <v>96</v>
      </c>
      <c r="AF78" t="s" s="4">
        <v>97</v>
      </c>
      <c r="AG78" t="s" s="4">
        <v>98</v>
      </c>
    </row>
    <row r="79" ht="45.0" customHeight="true">
      <c r="A79" t="s" s="4">
        <v>480</v>
      </c>
      <c r="B79" t="s" s="4">
        <v>80</v>
      </c>
      <c r="C79" t="s" s="4">
        <v>81</v>
      </c>
      <c r="D79" t="s" s="4">
        <v>82</v>
      </c>
      <c r="E79" t="s" s="4">
        <v>106</v>
      </c>
      <c r="F79" t="s" s="4">
        <v>84</v>
      </c>
      <c r="G79" t="s" s="4">
        <v>481</v>
      </c>
      <c r="H79" t="s" s="4">
        <v>481</v>
      </c>
      <c r="I79" t="s" s="4">
        <v>384</v>
      </c>
      <c r="J79" t="s" s="4">
        <v>482</v>
      </c>
      <c r="K79" t="s" s="4">
        <v>483</v>
      </c>
      <c r="L79" t="s" s="4">
        <v>166</v>
      </c>
      <c r="M79" t="s" s="4">
        <v>111</v>
      </c>
      <c r="N79" t="s" s="4">
        <v>269</v>
      </c>
      <c r="O79" t="s" s="4">
        <v>93</v>
      </c>
      <c r="P79" t="s" s="4">
        <v>270</v>
      </c>
      <c r="Q79" t="s" s="4">
        <v>93</v>
      </c>
      <c r="R79" t="s" s="4">
        <v>484</v>
      </c>
      <c r="S79" t="s" s="4">
        <v>484</v>
      </c>
      <c r="T79" t="s" s="4">
        <v>484</v>
      </c>
      <c r="U79" t="s" s="4">
        <v>484</v>
      </c>
      <c r="V79" t="s" s="4">
        <v>484</v>
      </c>
      <c r="W79" t="s" s="4">
        <v>484</v>
      </c>
      <c r="X79" t="s" s="4">
        <v>484</v>
      </c>
      <c r="Y79" t="s" s="4">
        <v>484</v>
      </c>
      <c r="Z79" t="s" s="4">
        <v>484</v>
      </c>
      <c r="AA79" t="s" s="4">
        <v>484</v>
      </c>
      <c r="AB79" t="s" s="4">
        <v>484</v>
      </c>
      <c r="AC79" t="s" s="4">
        <v>484</v>
      </c>
      <c r="AD79" t="s" s="4">
        <v>484</v>
      </c>
      <c r="AE79" t="s" s="4">
        <v>96</v>
      </c>
      <c r="AF79" t="s" s="4">
        <v>97</v>
      </c>
      <c r="AG79" t="s" s="4">
        <v>98</v>
      </c>
    </row>
    <row r="80" ht="45.0" customHeight="true">
      <c r="A80" t="s" s="4">
        <v>485</v>
      </c>
      <c r="B80" t="s" s="4">
        <v>80</v>
      </c>
      <c r="C80" t="s" s="4">
        <v>81</v>
      </c>
      <c r="D80" t="s" s="4">
        <v>82</v>
      </c>
      <c r="E80" t="s" s="4">
        <v>106</v>
      </c>
      <c r="F80" t="s" s="4">
        <v>84</v>
      </c>
      <c r="G80" t="s" s="4">
        <v>486</v>
      </c>
      <c r="H80" t="s" s="4">
        <v>486</v>
      </c>
      <c r="I80" t="s" s="4">
        <v>252</v>
      </c>
      <c r="J80" t="s" s="4">
        <v>487</v>
      </c>
      <c r="K80" t="s" s="4">
        <v>136</v>
      </c>
      <c r="L80" t="s" s="4">
        <v>233</v>
      </c>
      <c r="M80" t="s" s="4">
        <v>91</v>
      </c>
      <c r="N80" t="s" s="4">
        <v>174</v>
      </c>
      <c r="O80" t="s" s="4">
        <v>93</v>
      </c>
      <c r="P80" t="s" s="4">
        <v>175</v>
      </c>
      <c r="Q80" t="s" s="4">
        <v>93</v>
      </c>
      <c r="R80" t="s" s="4">
        <v>488</v>
      </c>
      <c r="S80" t="s" s="4">
        <v>488</v>
      </c>
      <c r="T80" t="s" s="4">
        <v>488</v>
      </c>
      <c r="U80" t="s" s="4">
        <v>488</v>
      </c>
      <c r="V80" t="s" s="4">
        <v>488</v>
      </c>
      <c r="W80" t="s" s="4">
        <v>488</v>
      </c>
      <c r="X80" t="s" s="4">
        <v>488</v>
      </c>
      <c r="Y80" t="s" s="4">
        <v>488</v>
      </c>
      <c r="Z80" t="s" s="4">
        <v>488</v>
      </c>
      <c r="AA80" t="s" s="4">
        <v>488</v>
      </c>
      <c r="AB80" t="s" s="4">
        <v>488</v>
      </c>
      <c r="AC80" t="s" s="4">
        <v>488</v>
      </c>
      <c r="AD80" t="s" s="4">
        <v>488</v>
      </c>
      <c r="AE80" t="s" s="4">
        <v>96</v>
      </c>
      <c r="AF80" t="s" s="4">
        <v>97</v>
      </c>
      <c r="AG80" t="s" s="4">
        <v>98</v>
      </c>
    </row>
    <row r="81" ht="45.0" customHeight="true">
      <c r="A81" t="s" s="4">
        <v>489</v>
      </c>
      <c r="B81" t="s" s="4">
        <v>80</v>
      </c>
      <c r="C81" t="s" s="4">
        <v>81</v>
      </c>
      <c r="D81" t="s" s="4">
        <v>82</v>
      </c>
      <c r="E81" t="s" s="4">
        <v>106</v>
      </c>
      <c r="F81" t="s" s="4">
        <v>84</v>
      </c>
      <c r="G81" t="s" s="4">
        <v>481</v>
      </c>
      <c r="H81" t="s" s="4">
        <v>481</v>
      </c>
      <c r="I81" t="s" s="4">
        <v>384</v>
      </c>
      <c r="J81" t="s" s="4">
        <v>490</v>
      </c>
      <c r="K81" t="s" s="4">
        <v>136</v>
      </c>
      <c r="L81" t="s" s="4">
        <v>166</v>
      </c>
      <c r="M81" t="s" s="4">
        <v>111</v>
      </c>
      <c r="N81" t="s" s="4">
        <v>269</v>
      </c>
      <c r="O81" t="s" s="4">
        <v>93</v>
      </c>
      <c r="P81" t="s" s="4">
        <v>270</v>
      </c>
      <c r="Q81" t="s" s="4">
        <v>93</v>
      </c>
      <c r="R81" t="s" s="4">
        <v>491</v>
      </c>
      <c r="S81" t="s" s="4">
        <v>491</v>
      </c>
      <c r="T81" t="s" s="4">
        <v>491</v>
      </c>
      <c r="U81" t="s" s="4">
        <v>491</v>
      </c>
      <c r="V81" t="s" s="4">
        <v>491</v>
      </c>
      <c r="W81" t="s" s="4">
        <v>491</v>
      </c>
      <c r="X81" t="s" s="4">
        <v>491</v>
      </c>
      <c r="Y81" t="s" s="4">
        <v>491</v>
      </c>
      <c r="Z81" t="s" s="4">
        <v>491</v>
      </c>
      <c r="AA81" t="s" s="4">
        <v>491</v>
      </c>
      <c r="AB81" t="s" s="4">
        <v>491</v>
      </c>
      <c r="AC81" t="s" s="4">
        <v>491</v>
      </c>
      <c r="AD81" t="s" s="4">
        <v>491</v>
      </c>
      <c r="AE81" t="s" s="4">
        <v>96</v>
      </c>
      <c r="AF81" t="s" s="4">
        <v>97</v>
      </c>
      <c r="AG81" t="s" s="4">
        <v>98</v>
      </c>
    </row>
    <row r="82" ht="45.0" customHeight="true">
      <c r="A82" t="s" s="4">
        <v>492</v>
      </c>
      <c r="B82" t="s" s="4">
        <v>80</v>
      </c>
      <c r="C82" t="s" s="4">
        <v>81</v>
      </c>
      <c r="D82" t="s" s="4">
        <v>82</v>
      </c>
      <c r="E82" t="s" s="4">
        <v>106</v>
      </c>
      <c r="F82" t="s" s="4">
        <v>84</v>
      </c>
      <c r="G82" t="s" s="4">
        <v>481</v>
      </c>
      <c r="H82" t="s" s="4">
        <v>481</v>
      </c>
      <c r="I82" t="s" s="4">
        <v>384</v>
      </c>
      <c r="J82" t="s" s="4">
        <v>493</v>
      </c>
      <c r="K82" t="s" s="4">
        <v>494</v>
      </c>
      <c r="L82" t="s" s="4">
        <v>136</v>
      </c>
      <c r="M82" t="s" s="4">
        <v>111</v>
      </c>
      <c r="N82" t="s" s="4">
        <v>269</v>
      </c>
      <c r="O82" t="s" s="4">
        <v>93</v>
      </c>
      <c r="P82" t="s" s="4">
        <v>270</v>
      </c>
      <c r="Q82" t="s" s="4">
        <v>93</v>
      </c>
      <c r="R82" t="s" s="4">
        <v>495</v>
      </c>
      <c r="S82" t="s" s="4">
        <v>495</v>
      </c>
      <c r="T82" t="s" s="4">
        <v>495</v>
      </c>
      <c r="U82" t="s" s="4">
        <v>495</v>
      </c>
      <c r="V82" t="s" s="4">
        <v>495</v>
      </c>
      <c r="W82" t="s" s="4">
        <v>495</v>
      </c>
      <c r="X82" t="s" s="4">
        <v>495</v>
      </c>
      <c r="Y82" t="s" s="4">
        <v>495</v>
      </c>
      <c r="Z82" t="s" s="4">
        <v>495</v>
      </c>
      <c r="AA82" t="s" s="4">
        <v>495</v>
      </c>
      <c r="AB82" t="s" s="4">
        <v>495</v>
      </c>
      <c r="AC82" t="s" s="4">
        <v>495</v>
      </c>
      <c r="AD82" t="s" s="4">
        <v>495</v>
      </c>
      <c r="AE82" t="s" s="4">
        <v>96</v>
      </c>
      <c r="AF82" t="s" s="4">
        <v>97</v>
      </c>
      <c r="AG82" t="s" s="4">
        <v>98</v>
      </c>
    </row>
    <row r="83" ht="45.0" customHeight="true">
      <c r="A83" t="s" s="4">
        <v>496</v>
      </c>
      <c r="B83" t="s" s="4">
        <v>80</v>
      </c>
      <c r="C83" t="s" s="4">
        <v>81</v>
      </c>
      <c r="D83" t="s" s="4">
        <v>82</v>
      </c>
      <c r="E83" t="s" s="4">
        <v>106</v>
      </c>
      <c r="F83" t="s" s="4">
        <v>84</v>
      </c>
      <c r="G83" t="s" s="4">
        <v>497</v>
      </c>
      <c r="H83" t="s" s="4">
        <v>497</v>
      </c>
      <c r="I83" t="s" s="4">
        <v>384</v>
      </c>
      <c r="J83" t="s" s="4">
        <v>498</v>
      </c>
      <c r="K83" t="s" s="4">
        <v>499</v>
      </c>
      <c r="L83" t="s" s="4">
        <v>233</v>
      </c>
      <c r="M83" t="s" s="4">
        <v>111</v>
      </c>
      <c r="N83" t="s" s="4">
        <v>119</v>
      </c>
      <c r="O83" t="s" s="4">
        <v>93</v>
      </c>
      <c r="P83" t="s" s="4">
        <v>120</v>
      </c>
      <c r="Q83" t="s" s="4">
        <v>93</v>
      </c>
      <c r="R83" t="s" s="4">
        <v>500</v>
      </c>
      <c r="S83" t="s" s="4">
        <v>500</v>
      </c>
      <c r="T83" t="s" s="4">
        <v>500</v>
      </c>
      <c r="U83" t="s" s="4">
        <v>500</v>
      </c>
      <c r="V83" t="s" s="4">
        <v>500</v>
      </c>
      <c r="W83" t="s" s="4">
        <v>500</v>
      </c>
      <c r="X83" t="s" s="4">
        <v>500</v>
      </c>
      <c r="Y83" t="s" s="4">
        <v>500</v>
      </c>
      <c r="Z83" t="s" s="4">
        <v>500</v>
      </c>
      <c r="AA83" t="s" s="4">
        <v>500</v>
      </c>
      <c r="AB83" t="s" s="4">
        <v>500</v>
      </c>
      <c r="AC83" t="s" s="4">
        <v>500</v>
      </c>
      <c r="AD83" t="s" s="4">
        <v>500</v>
      </c>
      <c r="AE83" t="s" s="4">
        <v>96</v>
      </c>
      <c r="AF83" t="s" s="4">
        <v>97</v>
      </c>
      <c r="AG83" t="s" s="4">
        <v>98</v>
      </c>
    </row>
    <row r="84" ht="45.0" customHeight="true">
      <c r="A84" t="s" s="4">
        <v>501</v>
      </c>
      <c r="B84" t="s" s="4">
        <v>80</v>
      </c>
      <c r="C84" t="s" s="4">
        <v>81</v>
      </c>
      <c r="D84" t="s" s="4">
        <v>82</v>
      </c>
      <c r="E84" t="s" s="4">
        <v>106</v>
      </c>
      <c r="F84" t="s" s="4">
        <v>84</v>
      </c>
      <c r="G84" t="s" s="4">
        <v>502</v>
      </c>
      <c r="H84" t="s" s="4">
        <v>502</v>
      </c>
      <c r="I84" t="s" s="4">
        <v>154</v>
      </c>
      <c r="J84" t="s" s="4">
        <v>503</v>
      </c>
      <c r="K84" t="s" s="4">
        <v>233</v>
      </c>
      <c r="L84" t="s" s="4">
        <v>90</v>
      </c>
      <c r="M84" t="s" s="4">
        <v>111</v>
      </c>
      <c r="N84" t="s" s="4">
        <v>158</v>
      </c>
      <c r="O84" t="s" s="4">
        <v>93</v>
      </c>
      <c r="P84" t="s" s="4">
        <v>159</v>
      </c>
      <c r="Q84" t="s" s="4">
        <v>93</v>
      </c>
      <c r="R84" t="s" s="4">
        <v>504</v>
      </c>
      <c r="S84" t="s" s="4">
        <v>504</v>
      </c>
      <c r="T84" t="s" s="4">
        <v>504</v>
      </c>
      <c r="U84" t="s" s="4">
        <v>504</v>
      </c>
      <c r="V84" t="s" s="4">
        <v>504</v>
      </c>
      <c r="W84" t="s" s="4">
        <v>504</v>
      </c>
      <c r="X84" t="s" s="4">
        <v>504</v>
      </c>
      <c r="Y84" t="s" s="4">
        <v>504</v>
      </c>
      <c r="Z84" t="s" s="4">
        <v>504</v>
      </c>
      <c r="AA84" t="s" s="4">
        <v>504</v>
      </c>
      <c r="AB84" t="s" s="4">
        <v>504</v>
      </c>
      <c r="AC84" t="s" s="4">
        <v>504</v>
      </c>
      <c r="AD84" t="s" s="4">
        <v>504</v>
      </c>
      <c r="AE84" t="s" s="4">
        <v>96</v>
      </c>
      <c r="AF84" t="s" s="4">
        <v>97</v>
      </c>
      <c r="AG84" t="s" s="4">
        <v>98</v>
      </c>
    </row>
    <row r="85" ht="45.0" customHeight="true">
      <c r="A85" t="s" s="4">
        <v>505</v>
      </c>
      <c r="B85" t="s" s="4">
        <v>80</v>
      </c>
      <c r="C85" t="s" s="4">
        <v>81</v>
      </c>
      <c r="D85" t="s" s="4">
        <v>82</v>
      </c>
      <c r="E85" t="s" s="4">
        <v>106</v>
      </c>
      <c r="F85" t="s" s="4">
        <v>84</v>
      </c>
      <c r="G85" t="s" s="4">
        <v>502</v>
      </c>
      <c r="H85" t="s" s="4">
        <v>502</v>
      </c>
      <c r="I85" t="s" s="4">
        <v>154</v>
      </c>
      <c r="J85" t="s" s="4">
        <v>506</v>
      </c>
      <c r="K85" t="s" s="4">
        <v>90</v>
      </c>
      <c r="L85" t="s" s="4">
        <v>124</v>
      </c>
      <c r="M85" t="s" s="4">
        <v>111</v>
      </c>
      <c r="N85" t="s" s="4">
        <v>158</v>
      </c>
      <c r="O85" t="s" s="4">
        <v>93</v>
      </c>
      <c r="P85" t="s" s="4">
        <v>159</v>
      </c>
      <c r="Q85" t="s" s="4">
        <v>93</v>
      </c>
      <c r="R85" t="s" s="4">
        <v>507</v>
      </c>
      <c r="S85" t="s" s="4">
        <v>507</v>
      </c>
      <c r="T85" t="s" s="4">
        <v>507</v>
      </c>
      <c r="U85" t="s" s="4">
        <v>507</v>
      </c>
      <c r="V85" t="s" s="4">
        <v>507</v>
      </c>
      <c r="W85" t="s" s="4">
        <v>507</v>
      </c>
      <c r="X85" t="s" s="4">
        <v>507</v>
      </c>
      <c r="Y85" t="s" s="4">
        <v>507</v>
      </c>
      <c r="Z85" t="s" s="4">
        <v>507</v>
      </c>
      <c r="AA85" t="s" s="4">
        <v>507</v>
      </c>
      <c r="AB85" t="s" s="4">
        <v>507</v>
      </c>
      <c r="AC85" t="s" s="4">
        <v>507</v>
      </c>
      <c r="AD85" t="s" s="4">
        <v>507</v>
      </c>
      <c r="AE85" t="s" s="4">
        <v>96</v>
      </c>
      <c r="AF85" t="s" s="4">
        <v>97</v>
      </c>
      <c r="AG85" t="s" s="4">
        <v>98</v>
      </c>
    </row>
    <row r="86" ht="45.0" customHeight="true">
      <c r="A86" t="s" s="4">
        <v>508</v>
      </c>
      <c r="B86" t="s" s="4">
        <v>80</v>
      </c>
      <c r="C86" t="s" s="4">
        <v>81</v>
      </c>
      <c r="D86" t="s" s="4">
        <v>82</v>
      </c>
      <c r="E86" t="s" s="4">
        <v>106</v>
      </c>
      <c r="F86" t="s" s="4">
        <v>84</v>
      </c>
      <c r="G86" t="s" s="4">
        <v>411</v>
      </c>
      <c r="H86" t="s" s="4">
        <v>411</v>
      </c>
      <c r="I86" t="s" s="4">
        <v>154</v>
      </c>
      <c r="J86" t="s" s="4">
        <v>509</v>
      </c>
      <c r="K86" t="s" s="4">
        <v>129</v>
      </c>
      <c r="L86" t="s" s="4">
        <v>510</v>
      </c>
      <c r="M86" t="s" s="4">
        <v>111</v>
      </c>
      <c r="N86" t="s" s="4">
        <v>143</v>
      </c>
      <c r="O86" t="s" s="4">
        <v>93</v>
      </c>
      <c r="P86" t="s" s="4">
        <v>144</v>
      </c>
      <c r="Q86" t="s" s="4">
        <v>93</v>
      </c>
      <c r="R86" t="s" s="4">
        <v>511</v>
      </c>
      <c r="S86" t="s" s="4">
        <v>511</v>
      </c>
      <c r="T86" t="s" s="4">
        <v>511</v>
      </c>
      <c r="U86" t="s" s="4">
        <v>511</v>
      </c>
      <c r="V86" t="s" s="4">
        <v>511</v>
      </c>
      <c r="W86" t="s" s="4">
        <v>511</v>
      </c>
      <c r="X86" t="s" s="4">
        <v>511</v>
      </c>
      <c r="Y86" t="s" s="4">
        <v>511</v>
      </c>
      <c r="Z86" t="s" s="4">
        <v>511</v>
      </c>
      <c r="AA86" t="s" s="4">
        <v>511</v>
      </c>
      <c r="AB86" t="s" s="4">
        <v>511</v>
      </c>
      <c r="AC86" t="s" s="4">
        <v>511</v>
      </c>
      <c r="AD86" t="s" s="4">
        <v>511</v>
      </c>
      <c r="AE86" t="s" s="4">
        <v>96</v>
      </c>
      <c r="AF86" t="s" s="4">
        <v>97</v>
      </c>
      <c r="AG86" t="s" s="4">
        <v>98</v>
      </c>
    </row>
    <row r="87" ht="45.0" customHeight="true">
      <c r="A87" t="s" s="4">
        <v>512</v>
      </c>
      <c r="B87" t="s" s="4">
        <v>80</v>
      </c>
      <c r="C87" t="s" s="4">
        <v>81</v>
      </c>
      <c r="D87" t="s" s="4">
        <v>82</v>
      </c>
      <c r="E87" t="s" s="4">
        <v>106</v>
      </c>
      <c r="F87" t="s" s="4">
        <v>84</v>
      </c>
      <c r="G87" t="s" s="4">
        <v>286</v>
      </c>
      <c r="H87" t="s" s="4">
        <v>286</v>
      </c>
      <c r="I87" t="s" s="4">
        <v>154</v>
      </c>
      <c r="J87" t="s" s="4">
        <v>509</v>
      </c>
      <c r="K87" t="s" s="4">
        <v>166</v>
      </c>
      <c r="L87" t="s" s="4">
        <v>233</v>
      </c>
      <c r="M87" t="s" s="4">
        <v>111</v>
      </c>
      <c r="N87" t="s" s="4">
        <v>143</v>
      </c>
      <c r="O87" t="s" s="4">
        <v>93</v>
      </c>
      <c r="P87" t="s" s="4">
        <v>144</v>
      </c>
      <c r="Q87" t="s" s="4">
        <v>93</v>
      </c>
      <c r="R87" t="s" s="4">
        <v>513</v>
      </c>
      <c r="S87" t="s" s="4">
        <v>513</v>
      </c>
      <c r="T87" t="s" s="4">
        <v>513</v>
      </c>
      <c r="U87" t="s" s="4">
        <v>513</v>
      </c>
      <c r="V87" t="s" s="4">
        <v>513</v>
      </c>
      <c r="W87" t="s" s="4">
        <v>513</v>
      </c>
      <c r="X87" t="s" s="4">
        <v>513</v>
      </c>
      <c r="Y87" t="s" s="4">
        <v>513</v>
      </c>
      <c r="Z87" t="s" s="4">
        <v>513</v>
      </c>
      <c r="AA87" t="s" s="4">
        <v>513</v>
      </c>
      <c r="AB87" t="s" s="4">
        <v>513</v>
      </c>
      <c r="AC87" t="s" s="4">
        <v>513</v>
      </c>
      <c r="AD87" t="s" s="4">
        <v>513</v>
      </c>
      <c r="AE87" t="s" s="4">
        <v>96</v>
      </c>
      <c r="AF87" t="s" s="4">
        <v>97</v>
      </c>
      <c r="AG87" t="s" s="4">
        <v>98</v>
      </c>
    </row>
    <row r="88" ht="45.0" customHeight="true">
      <c r="A88" t="s" s="4">
        <v>514</v>
      </c>
      <c r="B88" t="s" s="4">
        <v>80</v>
      </c>
      <c r="C88" t="s" s="4">
        <v>81</v>
      </c>
      <c r="D88" t="s" s="4">
        <v>82</v>
      </c>
      <c r="E88" t="s" s="4">
        <v>106</v>
      </c>
      <c r="F88" t="s" s="4">
        <v>84</v>
      </c>
      <c r="G88" t="s" s="4">
        <v>411</v>
      </c>
      <c r="H88" t="s" s="4">
        <v>411</v>
      </c>
      <c r="I88" t="s" s="4">
        <v>154</v>
      </c>
      <c r="J88" t="s" s="4">
        <v>515</v>
      </c>
      <c r="K88" t="s" s="4">
        <v>245</v>
      </c>
      <c r="L88" t="s" s="4">
        <v>516</v>
      </c>
      <c r="M88" t="s" s="4">
        <v>111</v>
      </c>
      <c r="N88" t="s" s="4">
        <v>143</v>
      </c>
      <c r="O88" t="s" s="4">
        <v>93</v>
      </c>
      <c r="P88" t="s" s="4">
        <v>144</v>
      </c>
      <c r="Q88" t="s" s="4">
        <v>93</v>
      </c>
      <c r="R88" t="s" s="4">
        <v>517</v>
      </c>
      <c r="S88" t="s" s="4">
        <v>517</v>
      </c>
      <c r="T88" t="s" s="4">
        <v>517</v>
      </c>
      <c r="U88" t="s" s="4">
        <v>517</v>
      </c>
      <c r="V88" t="s" s="4">
        <v>517</v>
      </c>
      <c r="W88" t="s" s="4">
        <v>517</v>
      </c>
      <c r="X88" t="s" s="4">
        <v>517</v>
      </c>
      <c r="Y88" t="s" s="4">
        <v>517</v>
      </c>
      <c r="Z88" t="s" s="4">
        <v>517</v>
      </c>
      <c r="AA88" t="s" s="4">
        <v>517</v>
      </c>
      <c r="AB88" t="s" s="4">
        <v>517</v>
      </c>
      <c r="AC88" t="s" s="4">
        <v>517</v>
      </c>
      <c r="AD88" t="s" s="4">
        <v>517</v>
      </c>
      <c r="AE88" t="s" s="4">
        <v>96</v>
      </c>
      <c r="AF88" t="s" s="4">
        <v>97</v>
      </c>
      <c r="AG88" t="s" s="4">
        <v>98</v>
      </c>
    </row>
    <row r="89" ht="45.0" customHeight="true">
      <c r="A89" t="s" s="4">
        <v>518</v>
      </c>
      <c r="B89" t="s" s="4">
        <v>80</v>
      </c>
      <c r="C89" t="s" s="4">
        <v>81</v>
      </c>
      <c r="D89" t="s" s="4">
        <v>82</v>
      </c>
      <c r="E89" t="s" s="4">
        <v>106</v>
      </c>
      <c r="F89" t="s" s="4">
        <v>84</v>
      </c>
      <c r="G89" t="s" s="4">
        <v>411</v>
      </c>
      <c r="H89" t="s" s="4">
        <v>411</v>
      </c>
      <c r="I89" t="s" s="4">
        <v>154</v>
      </c>
      <c r="J89" t="s" s="4">
        <v>519</v>
      </c>
      <c r="K89" t="s" s="4">
        <v>499</v>
      </c>
      <c r="L89" t="s" s="4">
        <v>430</v>
      </c>
      <c r="M89" t="s" s="4">
        <v>111</v>
      </c>
      <c r="N89" t="s" s="4">
        <v>143</v>
      </c>
      <c r="O89" t="s" s="4">
        <v>93</v>
      </c>
      <c r="P89" t="s" s="4">
        <v>144</v>
      </c>
      <c r="Q89" t="s" s="4">
        <v>93</v>
      </c>
      <c r="R89" t="s" s="4">
        <v>520</v>
      </c>
      <c r="S89" t="s" s="4">
        <v>520</v>
      </c>
      <c r="T89" t="s" s="4">
        <v>520</v>
      </c>
      <c r="U89" t="s" s="4">
        <v>520</v>
      </c>
      <c r="V89" t="s" s="4">
        <v>520</v>
      </c>
      <c r="W89" t="s" s="4">
        <v>520</v>
      </c>
      <c r="X89" t="s" s="4">
        <v>520</v>
      </c>
      <c r="Y89" t="s" s="4">
        <v>520</v>
      </c>
      <c r="Z89" t="s" s="4">
        <v>520</v>
      </c>
      <c r="AA89" t="s" s="4">
        <v>520</v>
      </c>
      <c r="AB89" t="s" s="4">
        <v>520</v>
      </c>
      <c r="AC89" t="s" s="4">
        <v>520</v>
      </c>
      <c r="AD89" t="s" s="4">
        <v>520</v>
      </c>
      <c r="AE89" t="s" s="4">
        <v>96</v>
      </c>
      <c r="AF89" t="s" s="4">
        <v>97</v>
      </c>
      <c r="AG89" t="s" s="4">
        <v>98</v>
      </c>
    </row>
    <row r="90" ht="45.0" customHeight="true">
      <c r="A90" t="s" s="4">
        <v>521</v>
      </c>
      <c r="B90" t="s" s="4">
        <v>80</v>
      </c>
      <c r="C90" t="s" s="4">
        <v>81</v>
      </c>
      <c r="D90" t="s" s="4">
        <v>82</v>
      </c>
      <c r="E90" t="s" s="4">
        <v>106</v>
      </c>
      <c r="F90" t="s" s="4">
        <v>84</v>
      </c>
      <c r="G90" t="s" s="4">
        <v>411</v>
      </c>
      <c r="H90" t="s" s="4">
        <v>411</v>
      </c>
      <c r="I90" t="s" s="4">
        <v>154</v>
      </c>
      <c r="J90" t="s" s="4">
        <v>522</v>
      </c>
      <c r="K90" t="s" s="4">
        <v>446</v>
      </c>
      <c r="L90" t="s" s="4">
        <v>523</v>
      </c>
      <c r="M90" t="s" s="4">
        <v>111</v>
      </c>
      <c r="N90" t="s" s="4">
        <v>524</v>
      </c>
      <c r="O90" t="s" s="4">
        <v>93</v>
      </c>
      <c r="P90" t="s" s="4">
        <v>525</v>
      </c>
      <c r="Q90" t="s" s="4">
        <v>93</v>
      </c>
      <c r="R90" t="s" s="4">
        <v>526</v>
      </c>
      <c r="S90" t="s" s="4">
        <v>526</v>
      </c>
      <c r="T90" t="s" s="4">
        <v>526</v>
      </c>
      <c r="U90" t="s" s="4">
        <v>526</v>
      </c>
      <c r="V90" t="s" s="4">
        <v>526</v>
      </c>
      <c r="W90" t="s" s="4">
        <v>526</v>
      </c>
      <c r="X90" t="s" s="4">
        <v>526</v>
      </c>
      <c r="Y90" t="s" s="4">
        <v>526</v>
      </c>
      <c r="Z90" t="s" s="4">
        <v>526</v>
      </c>
      <c r="AA90" t="s" s="4">
        <v>526</v>
      </c>
      <c r="AB90" t="s" s="4">
        <v>526</v>
      </c>
      <c r="AC90" t="s" s="4">
        <v>526</v>
      </c>
      <c r="AD90" t="s" s="4">
        <v>526</v>
      </c>
      <c r="AE90" t="s" s="4">
        <v>96</v>
      </c>
      <c r="AF90" t="s" s="4">
        <v>97</v>
      </c>
      <c r="AG90" t="s" s="4">
        <v>98</v>
      </c>
    </row>
    <row r="91" ht="45.0" customHeight="true">
      <c r="A91" t="s" s="4">
        <v>527</v>
      </c>
      <c r="B91" t="s" s="4">
        <v>80</v>
      </c>
      <c r="C91" t="s" s="4">
        <v>81</v>
      </c>
      <c r="D91" t="s" s="4">
        <v>82</v>
      </c>
      <c r="E91" t="s" s="4">
        <v>106</v>
      </c>
      <c r="F91" t="s" s="4">
        <v>84</v>
      </c>
      <c r="G91" t="s" s="4">
        <v>528</v>
      </c>
      <c r="H91" t="s" s="4">
        <v>529</v>
      </c>
      <c r="I91" t="s" s="4">
        <v>530</v>
      </c>
      <c r="J91" t="s" s="4">
        <v>531</v>
      </c>
      <c r="K91" t="s" s="4">
        <v>90</v>
      </c>
      <c r="L91" t="s" s="4">
        <v>110</v>
      </c>
      <c r="M91" t="s" s="4">
        <v>91</v>
      </c>
      <c r="N91" t="s" s="4">
        <v>112</v>
      </c>
      <c r="O91" t="s" s="4">
        <v>93</v>
      </c>
      <c r="P91" t="s" s="4">
        <v>113</v>
      </c>
      <c r="Q91" t="s" s="4">
        <v>93</v>
      </c>
      <c r="R91" t="s" s="4">
        <v>532</v>
      </c>
      <c r="S91" t="s" s="4">
        <v>532</v>
      </c>
      <c r="T91" t="s" s="4">
        <v>532</v>
      </c>
      <c r="U91" t="s" s="4">
        <v>532</v>
      </c>
      <c r="V91" t="s" s="4">
        <v>532</v>
      </c>
      <c r="W91" t="s" s="4">
        <v>532</v>
      </c>
      <c r="X91" t="s" s="4">
        <v>532</v>
      </c>
      <c r="Y91" t="s" s="4">
        <v>532</v>
      </c>
      <c r="Z91" t="s" s="4">
        <v>532</v>
      </c>
      <c r="AA91" t="s" s="4">
        <v>532</v>
      </c>
      <c r="AB91" t="s" s="4">
        <v>532</v>
      </c>
      <c r="AC91" t="s" s="4">
        <v>532</v>
      </c>
      <c r="AD91" t="s" s="4">
        <v>532</v>
      </c>
      <c r="AE91" t="s" s="4">
        <v>96</v>
      </c>
      <c r="AF91" t="s" s="4">
        <v>97</v>
      </c>
      <c r="AG91" t="s" s="4">
        <v>98</v>
      </c>
    </row>
    <row r="92" ht="45.0" customHeight="true">
      <c r="A92" t="s" s="4">
        <v>533</v>
      </c>
      <c r="B92" t="s" s="4">
        <v>80</v>
      </c>
      <c r="C92" t="s" s="4">
        <v>81</v>
      </c>
      <c r="D92" t="s" s="4">
        <v>82</v>
      </c>
      <c r="E92" t="s" s="4">
        <v>106</v>
      </c>
      <c r="F92" t="s" s="4">
        <v>84</v>
      </c>
      <c r="G92" t="s" s="4">
        <v>534</v>
      </c>
      <c r="H92" t="s" s="4">
        <v>534</v>
      </c>
      <c r="I92" t="s" s="4">
        <v>154</v>
      </c>
      <c r="J92" t="s" s="4">
        <v>535</v>
      </c>
      <c r="K92" t="s" s="4">
        <v>536</v>
      </c>
      <c r="L92" t="s" s="4">
        <v>150</v>
      </c>
      <c r="M92" t="s" s="4">
        <v>111</v>
      </c>
      <c r="N92" t="s" s="4">
        <v>174</v>
      </c>
      <c r="O92" t="s" s="4">
        <v>93</v>
      </c>
      <c r="P92" t="s" s="4">
        <v>175</v>
      </c>
      <c r="Q92" t="s" s="4">
        <v>93</v>
      </c>
      <c r="R92" t="s" s="4">
        <v>537</v>
      </c>
      <c r="S92" t="s" s="4">
        <v>537</v>
      </c>
      <c r="T92" t="s" s="4">
        <v>537</v>
      </c>
      <c r="U92" t="s" s="4">
        <v>537</v>
      </c>
      <c r="V92" t="s" s="4">
        <v>537</v>
      </c>
      <c r="W92" t="s" s="4">
        <v>537</v>
      </c>
      <c r="X92" t="s" s="4">
        <v>537</v>
      </c>
      <c r="Y92" t="s" s="4">
        <v>537</v>
      </c>
      <c r="Z92" t="s" s="4">
        <v>537</v>
      </c>
      <c r="AA92" t="s" s="4">
        <v>537</v>
      </c>
      <c r="AB92" t="s" s="4">
        <v>537</v>
      </c>
      <c r="AC92" t="s" s="4">
        <v>537</v>
      </c>
      <c r="AD92" t="s" s="4">
        <v>537</v>
      </c>
      <c r="AE92" t="s" s="4">
        <v>96</v>
      </c>
      <c r="AF92" t="s" s="4">
        <v>97</v>
      </c>
      <c r="AG92" t="s" s="4">
        <v>98</v>
      </c>
    </row>
    <row r="93" ht="45.0" customHeight="true">
      <c r="A93" t="s" s="4">
        <v>538</v>
      </c>
      <c r="B93" t="s" s="4">
        <v>80</v>
      </c>
      <c r="C93" t="s" s="4">
        <v>81</v>
      </c>
      <c r="D93" t="s" s="4">
        <v>82</v>
      </c>
      <c r="E93" t="s" s="4">
        <v>106</v>
      </c>
      <c r="F93" t="s" s="4">
        <v>84</v>
      </c>
      <c r="G93" t="s" s="4">
        <v>539</v>
      </c>
      <c r="H93" t="s" s="4">
        <v>539</v>
      </c>
      <c r="I93" t="s" s="4">
        <v>540</v>
      </c>
      <c r="J93" t="s" s="4">
        <v>214</v>
      </c>
      <c r="K93" t="s" s="4">
        <v>541</v>
      </c>
      <c r="L93" t="s" s="4">
        <v>542</v>
      </c>
      <c r="M93" t="s" s="4">
        <v>111</v>
      </c>
      <c r="N93" t="s" s="4">
        <v>331</v>
      </c>
      <c r="O93" t="s" s="4">
        <v>93</v>
      </c>
      <c r="P93" t="s" s="4">
        <v>332</v>
      </c>
      <c r="Q93" t="s" s="4">
        <v>93</v>
      </c>
      <c r="R93" t="s" s="4">
        <v>543</v>
      </c>
      <c r="S93" t="s" s="4">
        <v>543</v>
      </c>
      <c r="T93" t="s" s="4">
        <v>543</v>
      </c>
      <c r="U93" t="s" s="4">
        <v>543</v>
      </c>
      <c r="V93" t="s" s="4">
        <v>543</v>
      </c>
      <c r="W93" t="s" s="4">
        <v>543</v>
      </c>
      <c r="X93" t="s" s="4">
        <v>543</v>
      </c>
      <c r="Y93" t="s" s="4">
        <v>543</v>
      </c>
      <c r="Z93" t="s" s="4">
        <v>543</v>
      </c>
      <c r="AA93" t="s" s="4">
        <v>543</v>
      </c>
      <c r="AB93" t="s" s="4">
        <v>543</v>
      </c>
      <c r="AC93" t="s" s="4">
        <v>543</v>
      </c>
      <c r="AD93" t="s" s="4">
        <v>543</v>
      </c>
      <c r="AE93" t="s" s="4">
        <v>96</v>
      </c>
      <c r="AF93" t="s" s="4">
        <v>97</v>
      </c>
      <c r="AG93" t="s" s="4">
        <v>98</v>
      </c>
    </row>
    <row r="94" ht="45.0" customHeight="true">
      <c r="A94" t="s" s="4">
        <v>544</v>
      </c>
      <c r="B94" t="s" s="4">
        <v>80</v>
      </c>
      <c r="C94" t="s" s="4">
        <v>81</v>
      </c>
      <c r="D94" t="s" s="4">
        <v>82</v>
      </c>
      <c r="E94" t="s" s="4">
        <v>106</v>
      </c>
      <c r="F94" t="s" s="4">
        <v>84</v>
      </c>
      <c r="G94" t="s" s="4">
        <v>545</v>
      </c>
      <c r="H94" t="s" s="4">
        <v>545</v>
      </c>
      <c r="I94" t="s" s="4">
        <v>540</v>
      </c>
      <c r="J94" t="s" s="4">
        <v>546</v>
      </c>
      <c r="K94" t="s" s="4">
        <v>547</v>
      </c>
      <c r="L94" t="s" s="4">
        <v>541</v>
      </c>
      <c r="M94" t="s" s="4">
        <v>111</v>
      </c>
      <c r="N94" t="s" s="4">
        <v>174</v>
      </c>
      <c r="O94" t="s" s="4">
        <v>93</v>
      </c>
      <c r="P94" t="s" s="4">
        <v>175</v>
      </c>
      <c r="Q94" t="s" s="4">
        <v>93</v>
      </c>
      <c r="R94" t="s" s="4">
        <v>548</v>
      </c>
      <c r="S94" t="s" s="4">
        <v>548</v>
      </c>
      <c r="T94" t="s" s="4">
        <v>548</v>
      </c>
      <c r="U94" t="s" s="4">
        <v>548</v>
      </c>
      <c r="V94" t="s" s="4">
        <v>548</v>
      </c>
      <c r="W94" t="s" s="4">
        <v>548</v>
      </c>
      <c r="X94" t="s" s="4">
        <v>548</v>
      </c>
      <c r="Y94" t="s" s="4">
        <v>548</v>
      </c>
      <c r="Z94" t="s" s="4">
        <v>548</v>
      </c>
      <c r="AA94" t="s" s="4">
        <v>548</v>
      </c>
      <c r="AB94" t="s" s="4">
        <v>548</v>
      </c>
      <c r="AC94" t="s" s="4">
        <v>548</v>
      </c>
      <c r="AD94" t="s" s="4">
        <v>548</v>
      </c>
      <c r="AE94" t="s" s="4">
        <v>96</v>
      </c>
      <c r="AF94" t="s" s="4">
        <v>97</v>
      </c>
      <c r="AG94" t="s" s="4">
        <v>98</v>
      </c>
    </row>
    <row r="95" ht="45.0" customHeight="true">
      <c r="A95" t="s" s="4">
        <v>549</v>
      </c>
      <c r="B95" t="s" s="4">
        <v>80</v>
      </c>
      <c r="C95" t="s" s="4">
        <v>81</v>
      </c>
      <c r="D95" t="s" s="4">
        <v>82</v>
      </c>
      <c r="E95" t="s" s="4">
        <v>106</v>
      </c>
      <c r="F95" t="s" s="4">
        <v>84</v>
      </c>
      <c r="G95" t="s" s="4">
        <v>127</v>
      </c>
      <c r="H95" t="s" s="4">
        <v>127</v>
      </c>
      <c r="I95" t="s" s="4">
        <v>108</v>
      </c>
      <c r="J95" t="s" s="4">
        <v>550</v>
      </c>
      <c r="K95" t="s" s="4">
        <v>136</v>
      </c>
      <c r="L95" t="s" s="4">
        <v>551</v>
      </c>
      <c r="M95" t="s" s="4">
        <v>91</v>
      </c>
      <c r="N95" t="s" s="4">
        <v>131</v>
      </c>
      <c r="O95" t="s" s="4">
        <v>93</v>
      </c>
      <c r="P95" t="s" s="4">
        <v>132</v>
      </c>
      <c r="Q95" t="s" s="4">
        <v>93</v>
      </c>
      <c r="R95" t="s" s="4">
        <v>552</v>
      </c>
      <c r="S95" t="s" s="4">
        <v>552</v>
      </c>
      <c r="T95" t="s" s="4">
        <v>552</v>
      </c>
      <c r="U95" t="s" s="4">
        <v>552</v>
      </c>
      <c r="V95" t="s" s="4">
        <v>552</v>
      </c>
      <c r="W95" t="s" s="4">
        <v>552</v>
      </c>
      <c r="X95" t="s" s="4">
        <v>552</v>
      </c>
      <c r="Y95" t="s" s="4">
        <v>552</v>
      </c>
      <c r="Z95" t="s" s="4">
        <v>552</v>
      </c>
      <c r="AA95" t="s" s="4">
        <v>552</v>
      </c>
      <c r="AB95" t="s" s="4">
        <v>552</v>
      </c>
      <c r="AC95" t="s" s="4">
        <v>552</v>
      </c>
      <c r="AD95" t="s" s="4">
        <v>552</v>
      </c>
      <c r="AE95" t="s" s="4">
        <v>96</v>
      </c>
      <c r="AF95" t="s" s="4">
        <v>97</v>
      </c>
      <c r="AG95" t="s" s="4">
        <v>98</v>
      </c>
    </row>
    <row r="96" ht="45.0" customHeight="true">
      <c r="A96" t="s" s="4">
        <v>553</v>
      </c>
      <c r="B96" t="s" s="4">
        <v>80</v>
      </c>
      <c r="C96" t="s" s="4">
        <v>81</v>
      </c>
      <c r="D96" t="s" s="4">
        <v>82</v>
      </c>
      <c r="E96" t="s" s="4">
        <v>106</v>
      </c>
      <c r="F96" t="s" s="4">
        <v>84</v>
      </c>
      <c r="G96" t="s" s="4">
        <v>554</v>
      </c>
      <c r="H96" t="s" s="4">
        <v>554</v>
      </c>
      <c r="I96" t="s" s="4">
        <v>555</v>
      </c>
      <c r="J96" t="s" s="4">
        <v>556</v>
      </c>
      <c r="K96" t="s" s="4">
        <v>129</v>
      </c>
      <c r="L96" t="s" s="4">
        <v>141</v>
      </c>
      <c r="M96" t="s" s="4">
        <v>91</v>
      </c>
      <c r="N96" t="s" s="4">
        <v>339</v>
      </c>
      <c r="O96" t="s" s="4">
        <v>93</v>
      </c>
      <c r="P96" t="s" s="4">
        <v>340</v>
      </c>
      <c r="Q96" t="s" s="4">
        <v>93</v>
      </c>
      <c r="R96" t="s" s="4">
        <v>557</v>
      </c>
      <c r="S96" t="s" s="4">
        <v>557</v>
      </c>
      <c r="T96" t="s" s="4">
        <v>557</v>
      </c>
      <c r="U96" t="s" s="4">
        <v>557</v>
      </c>
      <c r="V96" t="s" s="4">
        <v>557</v>
      </c>
      <c r="W96" t="s" s="4">
        <v>557</v>
      </c>
      <c r="X96" t="s" s="4">
        <v>557</v>
      </c>
      <c r="Y96" t="s" s="4">
        <v>557</v>
      </c>
      <c r="Z96" t="s" s="4">
        <v>557</v>
      </c>
      <c r="AA96" t="s" s="4">
        <v>557</v>
      </c>
      <c r="AB96" t="s" s="4">
        <v>557</v>
      </c>
      <c r="AC96" t="s" s="4">
        <v>557</v>
      </c>
      <c r="AD96" t="s" s="4">
        <v>557</v>
      </c>
      <c r="AE96" t="s" s="4">
        <v>96</v>
      </c>
      <c r="AF96" t="s" s="4">
        <v>97</v>
      </c>
      <c r="AG96" t="s" s="4">
        <v>98</v>
      </c>
    </row>
    <row r="97" ht="45.0" customHeight="true">
      <c r="A97" t="s" s="4">
        <v>558</v>
      </c>
      <c r="B97" t="s" s="4">
        <v>80</v>
      </c>
      <c r="C97" t="s" s="4">
        <v>81</v>
      </c>
      <c r="D97" t="s" s="4">
        <v>82</v>
      </c>
      <c r="E97" t="s" s="4">
        <v>106</v>
      </c>
      <c r="F97" t="s" s="4">
        <v>84</v>
      </c>
      <c r="G97" t="s" s="4">
        <v>559</v>
      </c>
      <c r="H97" t="s" s="4">
        <v>559</v>
      </c>
      <c r="I97" t="s" s="4">
        <v>555</v>
      </c>
      <c r="J97" t="s" s="4">
        <v>560</v>
      </c>
      <c r="K97" t="s" s="4">
        <v>363</v>
      </c>
      <c r="L97" t="s" s="4">
        <v>561</v>
      </c>
      <c r="M97" t="s" s="4">
        <v>91</v>
      </c>
      <c r="N97" t="s" s="4">
        <v>131</v>
      </c>
      <c r="O97" t="s" s="4">
        <v>93</v>
      </c>
      <c r="P97" t="s" s="4">
        <v>132</v>
      </c>
      <c r="Q97" t="s" s="4">
        <v>93</v>
      </c>
      <c r="R97" t="s" s="4">
        <v>562</v>
      </c>
      <c r="S97" t="s" s="4">
        <v>562</v>
      </c>
      <c r="T97" t="s" s="4">
        <v>562</v>
      </c>
      <c r="U97" t="s" s="4">
        <v>562</v>
      </c>
      <c r="V97" t="s" s="4">
        <v>562</v>
      </c>
      <c r="W97" t="s" s="4">
        <v>562</v>
      </c>
      <c r="X97" t="s" s="4">
        <v>562</v>
      </c>
      <c r="Y97" t="s" s="4">
        <v>562</v>
      </c>
      <c r="Z97" t="s" s="4">
        <v>562</v>
      </c>
      <c r="AA97" t="s" s="4">
        <v>562</v>
      </c>
      <c r="AB97" t="s" s="4">
        <v>562</v>
      </c>
      <c r="AC97" t="s" s="4">
        <v>562</v>
      </c>
      <c r="AD97" t="s" s="4">
        <v>562</v>
      </c>
      <c r="AE97" t="s" s="4">
        <v>96</v>
      </c>
      <c r="AF97" t="s" s="4">
        <v>97</v>
      </c>
      <c r="AG97" t="s" s="4">
        <v>98</v>
      </c>
    </row>
    <row r="98" ht="45.0" customHeight="true">
      <c r="A98" t="s" s="4">
        <v>563</v>
      </c>
      <c r="B98" t="s" s="4">
        <v>80</v>
      </c>
      <c r="C98" t="s" s="4">
        <v>81</v>
      </c>
      <c r="D98" t="s" s="4">
        <v>82</v>
      </c>
      <c r="E98" t="s" s="4">
        <v>106</v>
      </c>
      <c r="F98" t="s" s="4">
        <v>84</v>
      </c>
      <c r="G98" t="s" s="4">
        <v>559</v>
      </c>
      <c r="H98" t="s" s="4">
        <v>559</v>
      </c>
      <c r="I98" t="s" s="4">
        <v>555</v>
      </c>
      <c r="J98" t="s" s="4">
        <v>556</v>
      </c>
      <c r="K98" t="s" s="4">
        <v>564</v>
      </c>
      <c r="L98" t="s" s="4">
        <v>565</v>
      </c>
      <c r="M98" t="s" s="4">
        <v>91</v>
      </c>
      <c r="N98" t="s" s="4">
        <v>131</v>
      </c>
      <c r="O98" t="s" s="4">
        <v>93</v>
      </c>
      <c r="P98" t="s" s="4">
        <v>132</v>
      </c>
      <c r="Q98" t="s" s="4">
        <v>93</v>
      </c>
      <c r="R98" t="s" s="4">
        <v>566</v>
      </c>
      <c r="S98" t="s" s="4">
        <v>566</v>
      </c>
      <c r="T98" t="s" s="4">
        <v>566</v>
      </c>
      <c r="U98" t="s" s="4">
        <v>566</v>
      </c>
      <c r="V98" t="s" s="4">
        <v>566</v>
      </c>
      <c r="W98" t="s" s="4">
        <v>566</v>
      </c>
      <c r="X98" t="s" s="4">
        <v>566</v>
      </c>
      <c r="Y98" t="s" s="4">
        <v>566</v>
      </c>
      <c r="Z98" t="s" s="4">
        <v>566</v>
      </c>
      <c r="AA98" t="s" s="4">
        <v>566</v>
      </c>
      <c r="AB98" t="s" s="4">
        <v>566</v>
      </c>
      <c r="AC98" t="s" s="4">
        <v>566</v>
      </c>
      <c r="AD98" t="s" s="4">
        <v>566</v>
      </c>
      <c r="AE98" t="s" s="4">
        <v>96</v>
      </c>
      <c r="AF98" t="s" s="4">
        <v>97</v>
      </c>
      <c r="AG98" t="s" s="4">
        <v>98</v>
      </c>
    </row>
    <row r="99" ht="45.0" customHeight="true">
      <c r="A99" t="s" s="4">
        <v>567</v>
      </c>
      <c r="B99" t="s" s="4">
        <v>80</v>
      </c>
      <c r="C99" t="s" s="4">
        <v>81</v>
      </c>
      <c r="D99" t="s" s="4">
        <v>82</v>
      </c>
      <c r="E99" t="s" s="4">
        <v>106</v>
      </c>
      <c r="F99" t="s" s="4">
        <v>84</v>
      </c>
      <c r="G99" t="s" s="4">
        <v>568</v>
      </c>
      <c r="H99" t="s" s="4">
        <v>568</v>
      </c>
      <c r="I99" t="s" s="4">
        <v>108</v>
      </c>
      <c r="J99" t="s" s="4">
        <v>569</v>
      </c>
      <c r="K99" t="s" s="4">
        <v>405</v>
      </c>
      <c r="L99" t="s" s="4">
        <v>215</v>
      </c>
      <c r="M99" t="s" s="4">
        <v>91</v>
      </c>
      <c r="N99" t="s" s="4">
        <v>339</v>
      </c>
      <c r="O99" t="s" s="4">
        <v>93</v>
      </c>
      <c r="P99" t="s" s="4">
        <v>340</v>
      </c>
      <c r="Q99" t="s" s="4">
        <v>93</v>
      </c>
      <c r="R99" t="s" s="4">
        <v>570</v>
      </c>
      <c r="S99" t="s" s="4">
        <v>570</v>
      </c>
      <c r="T99" t="s" s="4">
        <v>570</v>
      </c>
      <c r="U99" t="s" s="4">
        <v>570</v>
      </c>
      <c r="V99" t="s" s="4">
        <v>570</v>
      </c>
      <c r="W99" t="s" s="4">
        <v>570</v>
      </c>
      <c r="X99" t="s" s="4">
        <v>570</v>
      </c>
      <c r="Y99" t="s" s="4">
        <v>570</v>
      </c>
      <c r="Z99" t="s" s="4">
        <v>570</v>
      </c>
      <c r="AA99" t="s" s="4">
        <v>570</v>
      </c>
      <c r="AB99" t="s" s="4">
        <v>570</v>
      </c>
      <c r="AC99" t="s" s="4">
        <v>570</v>
      </c>
      <c r="AD99" t="s" s="4">
        <v>570</v>
      </c>
      <c r="AE99" t="s" s="4">
        <v>96</v>
      </c>
      <c r="AF99" t="s" s="4">
        <v>97</v>
      </c>
      <c r="AG99" t="s" s="4">
        <v>98</v>
      </c>
    </row>
    <row r="100" ht="45.0" customHeight="true">
      <c r="A100" t="s" s="4">
        <v>571</v>
      </c>
      <c r="B100" t="s" s="4">
        <v>80</v>
      </c>
      <c r="C100" t="s" s="4">
        <v>81</v>
      </c>
      <c r="D100" t="s" s="4">
        <v>82</v>
      </c>
      <c r="E100" t="s" s="4">
        <v>106</v>
      </c>
      <c r="F100" t="s" s="4">
        <v>84</v>
      </c>
      <c r="G100" t="s" s="4">
        <v>572</v>
      </c>
      <c r="H100" t="s" s="4">
        <v>573</v>
      </c>
      <c r="I100" t="s" s="4">
        <v>574</v>
      </c>
      <c r="J100" t="s" s="4">
        <v>575</v>
      </c>
      <c r="K100" t="s" s="4">
        <v>576</v>
      </c>
      <c r="L100" t="s" s="4">
        <v>547</v>
      </c>
      <c r="M100" t="s" s="4">
        <v>91</v>
      </c>
      <c r="N100" t="s" s="4">
        <v>323</v>
      </c>
      <c r="O100" t="s" s="4">
        <v>93</v>
      </c>
      <c r="P100" t="s" s="4">
        <v>324</v>
      </c>
      <c r="Q100" t="s" s="4">
        <v>93</v>
      </c>
      <c r="R100" t="s" s="4">
        <v>577</v>
      </c>
      <c r="S100" t="s" s="4">
        <v>577</v>
      </c>
      <c r="T100" t="s" s="4">
        <v>577</v>
      </c>
      <c r="U100" t="s" s="4">
        <v>577</v>
      </c>
      <c r="V100" t="s" s="4">
        <v>577</v>
      </c>
      <c r="W100" t="s" s="4">
        <v>577</v>
      </c>
      <c r="X100" t="s" s="4">
        <v>577</v>
      </c>
      <c r="Y100" t="s" s="4">
        <v>577</v>
      </c>
      <c r="Z100" t="s" s="4">
        <v>577</v>
      </c>
      <c r="AA100" t="s" s="4">
        <v>577</v>
      </c>
      <c r="AB100" t="s" s="4">
        <v>577</v>
      </c>
      <c r="AC100" t="s" s="4">
        <v>577</v>
      </c>
      <c r="AD100" t="s" s="4">
        <v>577</v>
      </c>
      <c r="AE100" t="s" s="4">
        <v>96</v>
      </c>
      <c r="AF100" t="s" s="4">
        <v>97</v>
      </c>
      <c r="AG100" t="s" s="4">
        <v>98</v>
      </c>
    </row>
    <row r="101" ht="45.0" customHeight="true">
      <c r="A101" t="s" s="4">
        <v>578</v>
      </c>
      <c r="B101" t="s" s="4">
        <v>80</v>
      </c>
      <c r="C101" t="s" s="4">
        <v>81</v>
      </c>
      <c r="D101" t="s" s="4">
        <v>82</v>
      </c>
      <c r="E101" t="s" s="4">
        <v>106</v>
      </c>
      <c r="F101" t="s" s="4">
        <v>84</v>
      </c>
      <c r="G101" t="s" s="4">
        <v>147</v>
      </c>
      <c r="H101" t="s" s="4">
        <v>147</v>
      </c>
      <c r="I101" t="s" s="4">
        <v>574</v>
      </c>
      <c r="J101" t="s" s="4">
        <v>579</v>
      </c>
      <c r="K101" t="s" s="4">
        <v>195</v>
      </c>
      <c r="L101" t="s" s="4">
        <v>580</v>
      </c>
      <c r="M101" t="s" s="4">
        <v>111</v>
      </c>
      <c r="N101" t="s" s="4">
        <v>143</v>
      </c>
      <c r="O101" t="s" s="4">
        <v>93</v>
      </c>
      <c r="P101" t="s" s="4">
        <v>144</v>
      </c>
      <c r="Q101" t="s" s="4">
        <v>93</v>
      </c>
      <c r="R101" t="s" s="4">
        <v>581</v>
      </c>
      <c r="S101" t="s" s="4">
        <v>581</v>
      </c>
      <c r="T101" t="s" s="4">
        <v>581</v>
      </c>
      <c r="U101" t="s" s="4">
        <v>581</v>
      </c>
      <c r="V101" t="s" s="4">
        <v>581</v>
      </c>
      <c r="W101" t="s" s="4">
        <v>581</v>
      </c>
      <c r="X101" t="s" s="4">
        <v>581</v>
      </c>
      <c r="Y101" t="s" s="4">
        <v>581</v>
      </c>
      <c r="Z101" t="s" s="4">
        <v>581</v>
      </c>
      <c r="AA101" t="s" s="4">
        <v>581</v>
      </c>
      <c r="AB101" t="s" s="4">
        <v>581</v>
      </c>
      <c r="AC101" t="s" s="4">
        <v>581</v>
      </c>
      <c r="AD101" t="s" s="4">
        <v>581</v>
      </c>
      <c r="AE101" t="s" s="4">
        <v>96</v>
      </c>
      <c r="AF101" t="s" s="4">
        <v>97</v>
      </c>
      <c r="AG101" t="s" s="4">
        <v>98</v>
      </c>
    </row>
    <row r="102" ht="45.0" customHeight="true">
      <c r="A102" t="s" s="4">
        <v>582</v>
      </c>
      <c r="B102" t="s" s="4">
        <v>80</v>
      </c>
      <c r="C102" t="s" s="4">
        <v>81</v>
      </c>
      <c r="D102" t="s" s="4">
        <v>82</v>
      </c>
      <c r="E102" t="s" s="4">
        <v>106</v>
      </c>
      <c r="F102" t="s" s="4">
        <v>84</v>
      </c>
      <c r="G102" t="s" s="4">
        <v>583</v>
      </c>
      <c r="H102" t="s" s="4">
        <v>583</v>
      </c>
      <c r="I102" t="s" s="4">
        <v>277</v>
      </c>
      <c r="J102" t="s" s="4">
        <v>535</v>
      </c>
      <c r="K102" t="s" s="4">
        <v>584</v>
      </c>
      <c r="L102" t="s" s="4">
        <v>585</v>
      </c>
      <c r="M102" t="s" s="4">
        <v>111</v>
      </c>
      <c r="N102" t="s" s="4">
        <v>269</v>
      </c>
      <c r="O102" t="s" s="4">
        <v>93</v>
      </c>
      <c r="P102" t="s" s="4">
        <v>270</v>
      </c>
      <c r="Q102" t="s" s="4">
        <v>93</v>
      </c>
      <c r="R102" t="s" s="4">
        <v>586</v>
      </c>
      <c r="S102" t="s" s="4">
        <v>586</v>
      </c>
      <c r="T102" t="s" s="4">
        <v>586</v>
      </c>
      <c r="U102" t="s" s="4">
        <v>586</v>
      </c>
      <c r="V102" t="s" s="4">
        <v>586</v>
      </c>
      <c r="W102" t="s" s="4">
        <v>586</v>
      </c>
      <c r="X102" t="s" s="4">
        <v>586</v>
      </c>
      <c r="Y102" t="s" s="4">
        <v>586</v>
      </c>
      <c r="Z102" t="s" s="4">
        <v>586</v>
      </c>
      <c r="AA102" t="s" s="4">
        <v>586</v>
      </c>
      <c r="AB102" t="s" s="4">
        <v>586</v>
      </c>
      <c r="AC102" t="s" s="4">
        <v>586</v>
      </c>
      <c r="AD102" t="s" s="4">
        <v>586</v>
      </c>
      <c r="AE102" t="s" s="4">
        <v>96</v>
      </c>
      <c r="AF102" t="s" s="4">
        <v>97</v>
      </c>
      <c r="AG102" t="s" s="4">
        <v>98</v>
      </c>
    </row>
    <row r="103" ht="45.0" customHeight="true">
      <c r="A103" t="s" s="4">
        <v>587</v>
      </c>
      <c r="B103" t="s" s="4">
        <v>80</v>
      </c>
      <c r="C103" t="s" s="4">
        <v>81</v>
      </c>
      <c r="D103" t="s" s="4">
        <v>82</v>
      </c>
      <c r="E103" t="s" s="4">
        <v>106</v>
      </c>
      <c r="F103" t="s" s="4">
        <v>84</v>
      </c>
      <c r="G103" t="s" s="4">
        <v>147</v>
      </c>
      <c r="H103" t="s" s="4">
        <v>147</v>
      </c>
      <c r="I103" t="s" s="4">
        <v>252</v>
      </c>
      <c r="J103" t="s" s="4">
        <v>588</v>
      </c>
      <c r="K103" t="s" s="4">
        <v>150</v>
      </c>
      <c r="L103" t="s" s="4">
        <v>102</v>
      </c>
      <c r="M103" t="s" s="4">
        <v>91</v>
      </c>
      <c r="N103" t="s" s="4">
        <v>143</v>
      </c>
      <c r="O103" t="s" s="4">
        <v>93</v>
      </c>
      <c r="P103" t="s" s="4">
        <v>144</v>
      </c>
      <c r="Q103" t="s" s="4">
        <v>93</v>
      </c>
      <c r="R103" t="s" s="4">
        <v>589</v>
      </c>
      <c r="S103" t="s" s="4">
        <v>589</v>
      </c>
      <c r="T103" t="s" s="4">
        <v>589</v>
      </c>
      <c r="U103" t="s" s="4">
        <v>589</v>
      </c>
      <c r="V103" t="s" s="4">
        <v>589</v>
      </c>
      <c r="W103" t="s" s="4">
        <v>589</v>
      </c>
      <c r="X103" t="s" s="4">
        <v>589</v>
      </c>
      <c r="Y103" t="s" s="4">
        <v>589</v>
      </c>
      <c r="Z103" t="s" s="4">
        <v>589</v>
      </c>
      <c r="AA103" t="s" s="4">
        <v>589</v>
      </c>
      <c r="AB103" t="s" s="4">
        <v>589</v>
      </c>
      <c r="AC103" t="s" s="4">
        <v>589</v>
      </c>
      <c r="AD103" t="s" s="4">
        <v>589</v>
      </c>
      <c r="AE103" t="s" s="4">
        <v>96</v>
      </c>
      <c r="AF103" t="s" s="4">
        <v>97</v>
      </c>
      <c r="AG103" t="s" s="4">
        <v>98</v>
      </c>
    </row>
    <row r="104" ht="45.0" customHeight="true">
      <c r="A104" t="s" s="4">
        <v>590</v>
      </c>
      <c r="B104" t="s" s="4">
        <v>80</v>
      </c>
      <c r="C104" t="s" s="4">
        <v>81</v>
      </c>
      <c r="D104" t="s" s="4">
        <v>82</v>
      </c>
      <c r="E104" t="s" s="4">
        <v>106</v>
      </c>
      <c r="F104" t="s" s="4">
        <v>84</v>
      </c>
      <c r="G104" t="s" s="4">
        <v>591</v>
      </c>
      <c r="H104" t="s" s="4">
        <v>591</v>
      </c>
      <c r="I104" t="s" s="4">
        <v>312</v>
      </c>
      <c r="J104" t="s" s="4">
        <v>592</v>
      </c>
      <c r="K104" t="s" s="4">
        <v>593</v>
      </c>
      <c r="L104" t="s" s="4">
        <v>594</v>
      </c>
      <c r="M104" t="s" s="4">
        <v>91</v>
      </c>
      <c r="N104" t="s" s="4">
        <v>246</v>
      </c>
      <c r="O104" t="s" s="4">
        <v>93</v>
      </c>
      <c r="P104" t="s" s="4">
        <v>247</v>
      </c>
      <c r="Q104" t="s" s="4">
        <v>93</v>
      </c>
      <c r="R104" t="s" s="4">
        <v>595</v>
      </c>
      <c r="S104" t="s" s="4">
        <v>595</v>
      </c>
      <c r="T104" t="s" s="4">
        <v>595</v>
      </c>
      <c r="U104" t="s" s="4">
        <v>595</v>
      </c>
      <c r="V104" t="s" s="4">
        <v>595</v>
      </c>
      <c r="W104" t="s" s="4">
        <v>595</v>
      </c>
      <c r="X104" t="s" s="4">
        <v>595</v>
      </c>
      <c r="Y104" t="s" s="4">
        <v>595</v>
      </c>
      <c r="Z104" t="s" s="4">
        <v>595</v>
      </c>
      <c r="AA104" t="s" s="4">
        <v>595</v>
      </c>
      <c r="AB104" t="s" s="4">
        <v>595</v>
      </c>
      <c r="AC104" t="s" s="4">
        <v>595</v>
      </c>
      <c r="AD104" t="s" s="4">
        <v>595</v>
      </c>
      <c r="AE104" t="s" s="4">
        <v>96</v>
      </c>
      <c r="AF104" t="s" s="4">
        <v>97</v>
      </c>
      <c r="AG104" t="s" s="4">
        <v>98</v>
      </c>
    </row>
    <row r="105" ht="45.0" customHeight="true">
      <c r="A105" t="s" s="4">
        <v>596</v>
      </c>
      <c r="B105" t="s" s="4">
        <v>80</v>
      </c>
      <c r="C105" t="s" s="4">
        <v>81</v>
      </c>
      <c r="D105" t="s" s="4">
        <v>82</v>
      </c>
      <c r="E105" t="s" s="4">
        <v>106</v>
      </c>
      <c r="F105" t="s" s="4">
        <v>84</v>
      </c>
      <c r="G105" t="s" s="4">
        <v>597</v>
      </c>
      <c r="H105" t="s" s="4">
        <v>597</v>
      </c>
      <c r="I105" t="s" s="4">
        <v>312</v>
      </c>
      <c r="J105" t="s" s="4">
        <v>598</v>
      </c>
      <c r="K105" t="s" s="4">
        <v>227</v>
      </c>
      <c r="L105" t="s" s="4">
        <v>468</v>
      </c>
      <c r="M105" t="s" s="4">
        <v>111</v>
      </c>
      <c r="N105" t="s" s="4">
        <v>112</v>
      </c>
      <c r="O105" t="s" s="4">
        <v>93</v>
      </c>
      <c r="P105" t="s" s="4">
        <v>113</v>
      </c>
      <c r="Q105" t="s" s="4">
        <v>93</v>
      </c>
      <c r="R105" t="s" s="4">
        <v>599</v>
      </c>
      <c r="S105" t="s" s="4">
        <v>599</v>
      </c>
      <c r="T105" t="s" s="4">
        <v>599</v>
      </c>
      <c r="U105" t="s" s="4">
        <v>599</v>
      </c>
      <c r="V105" t="s" s="4">
        <v>599</v>
      </c>
      <c r="W105" t="s" s="4">
        <v>599</v>
      </c>
      <c r="X105" t="s" s="4">
        <v>599</v>
      </c>
      <c r="Y105" t="s" s="4">
        <v>599</v>
      </c>
      <c r="Z105" t="s" s="4">
        <v>599</v>
      </c>
      <c r="AA105" t="s" s="4">
        <v>599</v>
      </c>
      <c r="AB105" t="s" s="4">
        <v>599</v>
      </c>
      <c r="AC105" t="s" s="4">
        <v>599</v>
      </c>
      <c r="AD105" t="s" s="4">
        <v>599</v>
      </c>
      <c r="AE105" t="s" s="4">
        <v>96</v>
      </c>
      <c r="AF105" t="s" s="4">
        <v>97</v>
      </c>
      <c r="AG105" t="s" s="4">
        <v>98</v>
      </c>
    </row>
    <row r="106" ht="45.0" customHeight="true">
      <c r="A106" t="s" s="4">
        <v>600</v>
      </c>
      <c r="B106" t="s" s="4">
        <v>80</v>
      </c>
      <c r="C106" t="s" s="4">
        <v>81</v>
      </c>
      <c r="D106" t="s" s="4">
        <v>82</v>
      </c>
      <c r="E106" t="s" s="4">
        <v>106</v>
      </c>
      <c r="F106" t="s" s="4">
        <v>84</v>
      </c>
      <c r="G106" t="s" s="4">
        <v>466</v>
      </c>
      <c r="H106" t="s" s="4">
        <v>466</v>
      </c>
      <c r="I106" t="s" s="4">
        <v>459</v>
      </c>
      <c r="J106" t="s" s="4">
        <v>601</v>
      </c>
      <c r="K106" t="s" s="4">
        <v>602</v>
      </c>
      <c r="L106" t="s" s="4">
        <v>149</v>
      </c>
      <c r="M106" t="s" s="4">
        <v>91</v>
      </c>
      <c r="N106" t="s" s="4">
        <v>131</v>
      </c>
      <c r="O106" t="s" s="4">
        <v>93</v>
      </c>
      <c r="P106" t="s" s="4">
        <v>132</v>
      </c>
      <c r="Q106" t="s" s="4">
        <v>93</v>
      </c>
      <c r="R106" t="s" s="4">
        <v>603</v>
      </c>
      <c r="S106" t="s" s="4">
        <v>603</v>
      </c>
      <c r="T106" t="s" s="4">
        <v>603</v>
      </c>
      <c r="U106" t="s" s="4">
        <v>603</v>
      </c>
      <c r="V106" t="s" s="4">
        <v>603</v>
      </c>
      <c r="W106" t="s" s="4">
        <v>603</v>
      </c>
      <c r="X106" t="s" s="4">
        <v>603</v>
      </c>
      <c r="Y106" t="s" s="4">
        <v>603</v>
      </c>
      <c r="Z106" t="s" s="4">
        <v>603</v>
      </c>
      <c r="AA106" t="s" s="4">
        <v>603</v>
      </c>
      <c r="AB106" t="s" s="4">
        <v>603</v>
      </c>
      <c r="AC106" t="s" s="4">
        <v>603</v>
      </c>
      <c r="AD106" t="s" s="4">
        <v>603</v>
      </c>
      <c r="AE106" t="s" s="4">
        <v>96</v>
      </c>
      <c r="AF106" t="s" s="4">
        <v>97</v>
      </c>
      <c r="AG106" t="s" s="4">
        <v>98</v>
      </c>
    </row>
    <row r="107" ht="45.0" customHeight="true">
      <c r="A107" t="s" s="4">
        <v>604</v>
      </c>
      <c r="B107" t="s" s="4">
        <v>80</v>
      </c>
      <c r="C107" t="s" s="4">
        <v>81</v>
      </c>
      <c r="D107" t="s" s="4">
        <v>82</v>
      </c>
      <c r="E107" t="s" s="4">
        <v>106</v>
      </c>
      <c r="F107" t="s" s="4">
        <v>84</v>
      </c>
      <c r="G107" t="s" s="4">
        <v>466</v>
      </c>
      <c r="H107" t="s" s="4">
        <v>466</v>
      </c>
      <c r="I107" t="s" s="4">
        <v>459</v>
      </c>
      <c r="J107" t="s" s="4">
        <v>605</v>
      </c>
      <c r="K107" t="s" s="4">
        <v>401</v>
      </c>
      <c r="L107" t="s" s="4">
        <v>606</v>
      </c>
      <c r="M107" t="s" s="4">
        <v>91</v>
      </c>
      <c r="N107" t="s" s="4">
        <v>131</v>
      </c>
      <c r="O107" t="s" s="4">
        <v>93</v>
      </c>
      <c r="P107" t="s" s="4">
        <v>132</v>
      </c>
      <c r="Q107" t="s" s="4">
        <v>93</v>
      </c>
      <c r="R107" t="s" s="4">
        <v>607</v>
      </c>
      <c r="S107" t="s" s="4">
        <v>607</v>
      </c>
      <c r="T107" t="s" s="4">
        <v>607</v>
      </c>
      <c r="U107" t="s" s="4">
        <v>607</v>
      </c>
      <c r="V107" t="s" s="4">
        <v>607</v>
      </c>
      <c r="W107" t="s" s="4">
        <v>607</v>
      </c>
      <c r="X107" t="s" s="4">
        <v>607</v>
      </c>
      <c r="Y107" t="s" s="4">
        <v>607</v>
      </c>
      <c r="Z107" t="s" s="4">
        <v>607</v>
      </c>
      <c r="AA107" t="s" s="4">
        <v>607</v>
      </c>
      <c r="AB107" t="s" s="4">
        <v>607</v>
      </c>
      <c r="AC107" t="s" s="4">
        <v>607</v>
      </c>
      <c r="AD107" t="s" s="4">
        <v>607</v>
      </c>
      <c r="AE107" t="s" s="4">
        <v>96</v>
      </c>
      <c r="AF107" t="s" s="4">
        <v>97</v>
      </c>
      <c r="AG107" t="s" s="4">
        <v>98</v>
      </c>
    </row>
    <row r="108" ht="45.0" customHeight="true">
      <c r="A108" t="s" s="4">
        <v>608</v>
      </c>
      <c r="B108" t="s" s="4">
        <v>80</v>
      </c>
      <c r="C108" t="s" s="4">
        <v>81</v>
      </c>
      <c r="D108" t="s" s="4">
        <v>82</v>
      </c>
      <c r="E108" t="s" s="4">
        <v>106</v>
      </c>
      <c r="F108" t="s" s="4">
        <v>84</v>
      </c>
      <c r="G108" t="s" s="4">
        <v>466</v>
      </c>
      <c r="H108" t="s" s="4">
        <v>466</v>
      </c>
      <c r="I108" t="s" s="4">
        <v>459</v>
      </c>
      <c r="J108" t="s" s="4">
        <v>609</v>
      </c>
      <c r="K108" t="s" s="4">
        <v>610</v>
      </c>
      <c r="L108" t="s" s="4">
        <v>611</v>
      </c>
      <c r="M108" t="s" s="4">
        <v>111</v>
      </c>
      <c r="N108" t="s" s="4">
        <v>131</v>
      </c>
      <c r="O108" t="s" s="4">
        <v>93</v>
      </c>
      <c r="P108" t="s" s="4">
        <v>132</v>
      </c>
      <c r="Q108" t="s" s="4">
        <v>93</v>
      </c>
      <c r="R108" t="s" s="4">
        <v>612</v>
      </c>
      <c r="S108" t="s" s="4">
        <v>612</v>
      </c>
      <c r="T108" t="s" s="4">
        <v>612</v>
      </c>
      <c r="U108" t="s" s="4">
        <v>612</v>
      </c>
      <c r="V108" t="s" s="4">
        <v>612</v>
      </c>
      <c r="W108" t="s" s="4">
        <v>612</v>
      </c>
      <c r="X108" t="s" s="4">
        <v>612</v>
      </c>
      <c r="Y108" t="s" s="4">
        <v>612</v>
      </c>
      <c r="Z108" t="s" s="4">
        <v>612</v>
      </c>
      <c r="AA108" t="s" s="4">
        <v>612</v>
      </c>
      <c r="AB108" t="s" s="4">
        <v>612</v>
      </c>
      <c r="AC108" t="s" s="4">
        <v>612</v>
      </c>
      <c r="AD108" t="s" s="4">
        <v>612</v>
      </c>
      <c r="AE108" t="s" s="4">
        <v>96</v>
      </c>
      <c r="AF108" t="s" s="4">
        <v>97</v>
      </c>
      <c r="AG108" t="s" s="4">
        <v>98</v>
      </c>
    </row>
    <row r="109" ht="45.0" customHeight="true">
      <c r="A109" t="s" s="4">
        <v>613</v>
      </c>
      <c r="B109" t="s" s="4">
        <v>80</v>
      </c>
      <c r="C109" t="s" s="4">
        <v>81</v>
      </c>
      <c r="D109" t="s" s="4">
        <v>82</v>
      </c>
      <c r="E109" t="s" s="4">
        <v>106</v>
      </c>
      <c r="F109" t="s" s="4">
        <v>84</v>
      </c>
      <c r="G109" t="s" s="4">
        <v>466</v>
      </c>
      <c r="H109" t="s" s="4">
        <v>466</v>
      </c>
      <c r="I109" t="s" s="4">
        <v>459</v>
      </c>
      <c r="J109" t="s" s="4">
        <v>614</v>
      </c>
      <c r="K109" t="s" s="4">
        <v>102</v>
      </c>
      <c r="L109" t="s" s="4">
        <v>305</v>
      </c>
      <c r="M109" t="s" s="4">
        <v>91</v>
      </c>
      <c r="N109" t="s" s="4">
        <v>131</v>
      </c>
      <c r="O109" t="s" s="4">
        <v>93</v>
      </c>
      <c r="P109" t="s" s="4">
        <v>132</v>
      </c>
      <c r="Q109" t="s" s="4">
        <v>93</v>
      </c>
      <c r="R109" t="s" s="4">
        <v>615</v>
      </c>
      <c r="S109" t="s" s="4">
        <v>615</v>
      </c>
      <c r="T109" t="s" s="4">
        <v>615</v>
      </c>
      <c r="U109" t="s" s="4">
        <v>615</v>
      </c>
      <c r="V109" t="s" s="4">
        <v>615</v>
      </c>
      <c r="W109" t="s" s="4">
        <v>615</v>
      </c>
      <c r="X109" t="s" s="4">
        <v>615</v>
      </c>
      <c r="Y109" t="s" s="4">
        <v>615</v>
      </c>
      <c r="Z109" t="s" s="4">
        <v>615</v>
      </c>
      <c r="AA109" t="s" s="4">
        <v>615</v>
      </c>
      <c r="AB109" t="s" s="4">
        <v>615</v>
      </c>
      <c r="AC109" t="s" s="4">
        <v>615</v>
      </c>
      <c r="AD109" t="s" s="4">
        <v>615</v>
      </c>
      <c r="AE109" t="s" s="4">
        <v>96</v>
      </c>
      <c r="AF109" t="s" s="4">
        <v>97</v>
      </c>
      <c r="AG109" t="s" s="4">
        <v>98</v>
      </c>
    </row>
    <row r="110" ht="45.0" customHeight="true">
      <c r="A110" t="s" s="4">
        <v>616</v>
      </c>
      <c r="B110" t="s" s="4">
        <v>80</v>
      </c>
      <c r="C110" t="s" s="4">
        <v>81</v>
      </c>
      <c r="D110" t="s" s="4">
        <v>82</v>
      </c>
      <c r="E110" t="s" s="4">
        <v>106</v>
      </c>
      <c r="F110" t="s" s="4">
        <v>84</v>
      </c>
      <c r="G110" t="s" s="4">
        <v>502</v>
      </c>
      <c r="H110" t="s" s="4">
        <v>502</v>
      </c>
      <c r="I110" t="s" s="4">
        <v>312</v>
      </c>
      <c r="J110" t="s" s="4">
        <v>617</v>
      </c>
      <c r="K110" t="s" s="4">
        <v>150</v>
      </c>
      <c r="L110" t="s" s="4">
        <v>90</v>
      </c>
      <c r="M110" t="s" s="4">
        <v>111</v>
      </c>
      <c r="N110" t="s" s="4">
        <v>158</v>
      </c>
      <c r="O110" t="s" s="4">
        <v>93</v>
      </c>
      <c r="P110" t="s" s="4">
        <v>159</v>
      </c>
      <c r="Q110" t="s" s="4">
        <v>93</v>
      </c>
      <c r="R110" t="s" s="4">
        <v>618</v>
      </c>
      <c r="S110" t="s" s="4">
        <v>618</v>
      </c>
      <c r="T110" t="s" s="4">
        <v>618</v>
      </c>
      <c r="U110" t="s" s="4">
        <v>618</v>
      </c>
      <c r="V110" t="s" s="4">
        <v>618</v>
      </c>
      <c r="W110" t="s" s="4">
        <v>618</v>
      </c>
      <c r="X110" t="s" s="4">
        <v>618</v>
      </c>
      <c r="Y110" t="s" s="4">
        <v>618</v>
      </c>
      <c r="Z110" t="s" s="4">
        <v>618</v>
      </c>
      <c r="AA110" t="s" s="4">
        <v>618</v>
      </c>
      <c r="AB110" t="s" s="4">
        <v>618</v>
      </c>
      <c r="AC110" t="s" s="4">
        <v>618</v>
      </c>
      <c r="AD110" t="s" s="4">
        <v>618</v>
      </c>
      <c r="AE110" t="s" s="4">
        <v>96</v>
      </c>
      <c r="AF110" t="s" s="4">
        <v>97</v>
      </c>
      <c r="AG110" t="s" s="4">
        <v>98</v>
      </c>
    </row>
    <row r="111" ht="45.0" customHeight="true">
      <c r="A111" t="s" s="4">
        <v>619</v>
      </c>
      <c r="B111" t="s" s="4">
        <v>80</v>
      </c>
      <c r="C111" t="s" s="4">
        <v>81</v>
      </c>
      <c r="D111" t="s" s="4">
        <v>82</v>
      </c>
      <c r="E111" t="s" s="4">
        <v>106</v>
      </c>
      <c r="F111" t="s" s="4">
        <v>84</v>
      </c>
      <c r="G111" t="s" s="4">
        <v>466</v>
      </c>
      <c r="H111" t="s" s="4">
        <v>466</v>
      </c>
      <c r="I111" t="s" s="4">
        <v>459</v>
      </c>
      <c r="J111" t="s" s="4">
        <v>620</v>
      </c>
      <c r="K111" t="s" s="4">
        <v>621</v>
      </c>
      <c r="L111" t="s" s="4">
        <v>166</v>
      </c>
      <c r="M111" t="s" s="4">
        <v>91</v>
      </c>
      <c r="N111" t="s" s="4">
        <v>131</v>
      </c>
      <c r="O111" t="s" s="4">
        <v>93</v>
      </c>
      <c r="P111" t="s" s="4">
        <v>132</v>
      </c>
      <c r="Q111" t="s" s="4">
        <v>93</v>
      </c>
      <c r="R111" t="s" s="4">
        <v>622</v>
      </c>
      <c r="S111" t="s" s="4">
        <v>622</v>
      </c>
      <c r="T111" t="s" s="4">
        <v>622</v>
      </c>
      <c r="U111" t="s" s="4">
        <v>622</v>
      </c>
      <c r="V111" t="s" s="4">
        <v>622</v>
      </c>
      <c r="W111" t="s" s="4">
        <v>622</v>
      </c>
      <c r="X111" t="s" s="4">
        <v>622</v>
      </c>
      <c r="Y111" t="s" s="4">
        <v>622</v>
      </c>
      <c r="Z111" t="s" s="4">
        <v>622</v>
      </c>
      <c r="AA111" t="s" s="4">
        <v>622</v>
      </c>
      <c r="AB111" t="s" s="4">
        <v>622</v>
      </c>
      <c r="AC111" t="s" s="4">
        <v>622</v>
      </c>
      <c r="AD111" t="s" s="4">
        <v>622</v>
      </c>
      <c r="AE111" t="s" s="4">
        <v>96</v>
      </c>
      <c r="AF111" t="s" s="4">
        <v>97</v>
      </c>
      <c r="AG111" t="s" s="4">
        <v>98</v>
      </c>
    </row>
    <row r="112" ht="45.0" customHeight="true">
      <c r="A112" t="s" s="4">
        <v>623</v>
      </c>
      <c r="B112" t="s" s="4">
        <v>80</v>
      </c>
      <c r="C112" t="s" s="4">
        <v>81</v>
      </c>
      <c r="D112" t="s" s="4">
        <v>82</v>
      </c>
      <c r="E112" t="s" s="4">
        <v>106</v>
      </c>
      <c r="F112" t="s" s="4">
        <v>84</v>
      </c>
      <c r="G112" t="s" s="4">
        <v>466</v>
      </c>
      <c r="H112" t="s" s="4">
        <v>466</v>
      </c>
      <c r="I112" t="s" s="4">
        <v>459</v>
      </c>
      <c r="J112" t="s" s="4">
        <v>624</v>
      </c>
      <c r="K112" t="s" s="4">
        <v>625</v>
      </c>
      <c r="L112" t="s" s="4">
        <v>416</v>
      </c>
      <c r="M112" t="s" s="4">
        <v>91</v>
      </c>
      <c r="N112" t="s" s="4">
        <v>131</v>
      </c>
      <c r="O112" t="s" s="4">
        <v>93</v>
      </c>
      <c r="P112" t="s" s="4">
        <v>132</v>
      </c>
      <c r="Q112" t="s" s="4">
        <v>93</v>
      </c>
      <c r="R112" t="s" s="4">
        <v>626</v>
      </c>
      <c r="S112" t="s" s="4">
        <v>626</v>
      </c>
      <c r="T112" t="s" s="4">
        <v>626</v>
      </c>
      <c r="U112" t="s" s="4">
        <v>626</v>
      </c>
      <c r="V112" t="s" s="4">
        <v>626</v>
      </c>
      <c r="W112" t="s" s="4">
        <v>626</v>
      </c>
      <c r="X112" t="s" s="4">
        <v>626</v>
      </c>
      <c r="Y112" t="s" s="4">
        <v>626</v>
      </c>
      <c r="Z112" t="s" s="4">
        <v>626</v>
      </c>
      <c r="AA112" t="s" s="4">
        <v>626</v>
      </c>
      <c r="AB112" t="s" s="4">
        <v>626</v>
      </c>
      <c r="AC112" t="s" s="4">
        <v>626</v>
      </c>
      <c r="AD112" t="s" s="4">
        <v>626</v>
      </c>
      <c r="AE112" t="s" s="4">
        <v>96</v>
      </c>
      <c r="AF112" t="s" s="4">
        <v>97</v>
      </c>
      <c r="AG112" t="s" s="4">
        <v>98</v>
      </c>
    </row>
    <row r="113" ht="45.0" customHeight="true">
      <c r="A113" t="s" s="4">
        <v>627</v>
      </c>
      <c r="B113" t="s" s="4">
        <v>80</v>
      </c>
      <c r="C113" t="s" s="4">
        <v>81</v>
      </c>
      <c r="D113" t="s" s="4">
        <v>82</v>
      </c>
      <c r="E113" t="s" s="4">
        <v>106</v>
      </c>
      <c r="F113" t="s" s="4">
        <v>84</v>
      </c>
      <c r="G113" t="s" s="4">
        <v>628</v>
      </c>
      <c r="H113" t="s" s="4">
        <v>629</v>
      </c>
      <c r="I113" t="s" s="4">
        <v>630</v>
      </c>
      <c r="J113" t="s" s="4">
        <v>631</v>
      </c>
      <c r="K113" t="s" s="4">
        <v>309</v>
      </c>
      <c r="L113" t="s" s="4">
        <v>245</v>
      </c>
      <c r="M113" t="s" s="4">
        <v>91</v>
      </c>
      <c r="N113" t="s" s="4">
        <v>119</v>
      </c>
      <c r="O113" t="s" s="4">
        <v>93</v>
      </c>
      <c r="P113" t="s" s="4">
        <v>120</v>
      </c>
      <c r="Q113" t="s" s="4">
        <v>93</v>
      </c>
      <c r="R113" t="s" s="4">
        <v>632</v>
      </c>
      <c r="S113" t="s" s="4">
        <v>632</v>
      </c>
      <c r="T113" t="s" s="4">
        <v>632</v>
      </c>
      <c r="U113" t="s" s="4">
        <v>632</v>
      </c>
      <c r="V113" t="s" s="4">
        <v>632</v>
      </c>
      <c r="W113" t="s" s="4">
        <v>632</v>
      </c>
      <c r="X113" t="s" s="4">
        <v>632</v>
      </c>
      <c r="Y113" t="s" s="4">
        <v>632</v>
      </c>
      <c r="Z113" t="s" s="4">
        <v>632</v>
      </c>
      <c r="AA113" t="s" s="4">
        <v>632</v>
      </c>
      <c r="AB113" t="s" s="4">
        <v>632</v>
      </c>
      <c r="AC113" t="s" s="4">
        <v>632</v>
      </c>
      <c r="AD113" t="s" s="4">
        <v>632</v>
      </c>
      <c r="AE113" t="s" s="4">
        <v>96</v>
      </c>
      <c r="AF113" t="s" s="4">
        <v>97</v>
      </c>
      <c r="AG113" t="s" s="4">
        <v>98</v>
      </c>
    </row>
    <row r="114" ht="45.0" customHeight="true">
      <c r="A114" t="s" s="4">
        <v>633</v>
      </c>
      <c r="B114" t="s" s="4">
        <v>80</v>
      </c>
      <c r="C114" t="s" s="4">
        <v>81</v>
      </c>
      <c r="D114" t="s" s="4">
        <v>82</v>
      </c>
      <c r="E114" t="s" s="4">
        <v>106</v>
      </c>
      <c r="F114" t="s" s="4">
        <v>84</v>
      </c>
      <c r="G114" t="s" s="4">
        <v>502</v>
      </c>
      <c r="H114" t="s" s="4">
        <v>502</v>
      </c>
      <c r="I114" t="s" s="4">
        <v>630</v>
      </c>
      <c r="J114" t="s" s="4">
        <v>344</v>
      </c>
      <c r="K114" t="s" s="4">
        <v>634</v>
      </c>
      <c r="L114" t="s" s="4">
        <v>227</v>
      </c>
      <c r="M114" t="s" s="4">
        <v>111</v>
      </c>
      <c r="N114" t="s" s="4">
        <v>158</v>
      </c>
      <c r="O114" t="s" s="4">
        <v>93</v>
      </c>
      <c r="P114" t="s" s="4">
        <v>159</v>
      </c>
      <c r="Q114" t="s" s="4">
        <v>93</v>
      </c>
      <c r="R114" t="s" s="4">
        <v>635</v>
      </c>
      <c r="S114" t="s" s="4">
        <v>635</v>
      </c>
      <c r="T114" t="s" s="4">
        <v>635</v>
      </c>
      <c r="U114" t="s" s="4">
        <v>635</v>
      </c>
      <c r="V114" t="s" s="4">
        <v>635</v>
      </c>
      <c r="W114" t="s" s="4">
        <v>635</v>
      </c>
      <c r="X114" t="s" s="4">
        <v>635</v>
      </c>
      <c r="Y114" t="s" s="4">
        <v>635</v>
      </c>
      <c r="Z114" t="s" s="4">
        <v>635</v>
      </c>
      <c r="AA114" t="s" s="4">
        <v>635</v>
      </c>
      <c r="AB114" t="s" s="4">
        <v>635</v>
      </c>
      <c r="AC114" t="s" s="4">
        <v>635</v>
      </c>
      <c r="AD114" t="s" s="4">
        <v>635</v>
      </c>
      <c r="AE114" t="s" s="4">
        <v>96</v>
      </c>
      <c r="AF114" t="s" s="4">
        <v>97</v>
      </c>
      <c r="AG114" t="s" s="4">
        <v>98</v>
      </c>
    </row>
    <row r="115" ht="45.0" customHeight="true">
      <c r="A115" t="s" s="4">
        <v>636</v>
      </c>
      <c r="B115" t="s" s="4">
        <v>80</v>
      </c>
      <c r="C115" t="s" s="4">
        <v>81</v>
      </c>
      <c r="D115" t="s" s="4">
        <v>82</v>
      </c>
      <c r="E115" t="s" s="4">
        <v>106</v>
      </c>
      <c r="F115" t="s" s="4">
        <v>84</v>
      </c>
      <c r="G115" t="s" s="4">
        <v>637</v>
      </c>
      <c r="H115" t="s" s="4">
        <v>637</v>
      </c>
      <c r="I115" t="s" s="4">
        <v>252</v>
      </c>
      <c r="J115" t="s" s="4">
        <v>206</v>
      </c>
      <c r="K115" t="s" s="4">
        <v>446</v>
      </c>
      <c r="L115" t="s" s="4">
        <v>638</v>
      </c>
      <c r="M115" t="s" s="4">
        <v>111</v>
      </c>
      <c r="N115" t="s" s="4">
        <v>112</v>
      </c>
      <c r="O115" t="s" s="4">
        <v>93</v>
      </c>
      <c r="P115" t="s" s="4">
        <v>113</v>
      </c>
      <c r="Q115" t="s" s="4">
        <v>93</v>
      </c>
      <c r="R115" t="s" s="4">
        <v>639</v>
      </c>
      <c r="S115" t="s" s="4">
        <v>639</v>
      </c>
      <c r="T115" t="s" s="4">
        <v>639</v>
      </c>
      <c r="U115" t="s" s="4">
        <v>639</v>
      </c>
      <c r="V115" t="s" s="4">
        <v>639</v>
      </c>
      <c r="W115" t="s" s="4">
        <v>639</v>
      </c>
      <c r="X115" t="s" s="4">
        <v>639</v>
      </c>
      <c r="Y115" t="s" s="4">
        <v>639</v>
      </c>
      <c r="Z115" t="s" s="4">
        <v>639</v>
      </c>
      <c r="AA115" t="s" s="4">
        <v>639</v>
      </c>
      <c r="AB115" t="s" s="4">
        <v>639</v>
      </c>
      <c r="AC115" t="s" s="4">
        <v>639</v>
      </c>
      <c r="AD115" t="s" s="4">
        <v>639</v>
      </c>
      <c r="AE115" t="s" s="4">
        <v>96</v>
      </c>
      <c r="AF115" t="s" s="4">
        <v>97</v>
      </c>
      <c r="AG115" t="s" s="4">
        <v>98</v>
      </c>
    </row>
    <row r="116" ht="45.0" customHeight="true">
      <c r="A116" t="s" s="4">
        <v>640</v>
      </c>
      <c r="B116" t="s" s="4">
        <v>80</v>
      </c>
      <c r="C116" t="s" s="4">
        <v>81</v>
      </c>
      <c r="D116" t="s" s="4">
        <v>82</v>
      </c>
      <c r="E116" t="s" s="4">
        <v>106</v>
      </c>
      <c r="F116" t="s" s="4">
        <v>84</v>
      </c>
      <c r="G116" t="s" s="4">
        <v>641</v>
      </c>
      <c r="H116" t="s" s="4">
        <v>641</v>
      </c>
      <c r="I116" t="s" s="4">
        <v>530</v>
      </c>
      <c r="J116" t="s" s="4">
        <v>642</v>
      </c>
      <c r="K116" t="s" s="4">
        <v>129</v>
      </c>
      <c r="L116" t="s" s="4">
        <v>643</v>
      </c>
      <c r="M116" t="s" s="4">
        <v>91</v>
      </c>
      <c r="N116" t="s" s="4">
        <v>158</v>
      </c>
      <c r="O116" t="s" s="4">
        <v>93</v>
      </c>
      <c r="P116" t="s" s="4">
        <v>159</v>
      </c>
      <c r="Q116" t="s" s="4">
        <v>93</v>
      </c>
      <c r="R116" t="s" s="4">
        <v>644</v>
      </c>
      <c r="S116" t="s" s="4">
        <v>644</v>
      </c>
      <c r="T116" t="s" s="4">
        <v>644</v>
      </c>
      <c r="U116" t="s" s="4">
        <v>644</v>
      </c>
      <c r="V116" t="s" s="4">
        <v>644</v>
      </c>
      <c r="W116" t="s" s="4">
        <v>644</v>
      </c>
      <c r="X116" t="s" s="4">
        <v>644</v>
      </c>
      <c r="Y116" t="s" s="4">
        <v>644</v>
      </c>
      <c r="Z116" t="s" s="4">
        <v>644</v>
      </c>
      <c r="AA116" t="s" s="4">
        <v>644</v>
      </c>
      <c r="AB116" t="s" s="4">
        <v>644</v>
      </c>
      <c r="AC116" t="s" s="4">
        <v>644</v>
      </c>
      <c r="AD116" t="s" s="4">
        <v>644</v>
      </c>
      <c r="AE116" t="s" s="4">
        <v>96</v>
      </c>
      <c r="AF116" t="s" s="4">
        <v>97</v>
      </c>
      <c r="AG116" t="s" s="4">
        <v>98</v>
      </c>
    </row>
    <row r="117" ht="45.0" customHeight="true">
      <c r="A117" t="s" s="4">
        <v>645</v>
      </c>
      <c r="B117" t="s" s="4">
        <v>80</v>
      </c>
      <c r="C117" t="s" s="4">
        <v>81</v>
      </c>
      <c r="D117" t="s" s="4">
        <v>82</v>
      </c>
      <c r="E117" t="s" s="4">
        <v>106</v>
      </c>
      <c r="F117" t="s" s="4">
        <v>84</v>
      </c>
      <c r="G117" t="s" s="4">
        <v>646</v>
      </c>
      <c r="H117" t="s" s="4">
        <v>646</v>
      </c>
      <c r="I117" t="s" s="4">
        <v>647</v>
      </c>
      <c r="J117" t="s" s="4">
        <v>648</v>
      </c>
      <c r="K117" t="s" s="4">
        <v>216</v>
      </c>
      <c r="L117" t="s" s="4">
        <v>187</v>
      </c>
      <c r="M117" t="s" s="4">
        <v>111</v>
      </c>
      <c r="N117" t="s" s="4">
        <v>119</v>
      </c>
      <c r="O117" t="s" s="4">
        <v>93</v>
      </c>
      <c r="P117" t="s" s="4">
        <v>120</v>
      </c>
      <c r="Q117" t="s" s="4">
        <v>93</v>
      </c>
      <c r="R117" t="s" s="4">
        <v>649</v>
      </c>
      <c r="S117" t="s" s="4">
        <v>649</v>
      </c>
      <c r="T117" t="s" s="4">
        <v>649</v>
      </c>
      <c r="U117" t="s" s="4">
        <v>649</v>
      </c>
      <c r="V117" t="s" s="4">
        <v>649</v>
      </c>
      <c r="W117" t="s" s="4">
        <v>649</v>
      </c>
      <c r="X117" t="s" s="4">
        <v>649</v>
      </c>
      <c r="Y117" t="s" s="4">
        <v>649</v>
      </c>
      <c r="Z117" t="s" s="4">
        <v>649</v>
      </c>
      <c r="AA117" t="s" s="4">
        <v>649</v>
      </c>
      <c r="AB117" t="s" s="4">
        <v>649</v>
      </c>
      <c r="AC117" t="s" s="4">
        <v>649</v>
      </c>
      <c r="AD117" t="s" s="4">
        <v>649</v>
      </c>
      <c r="AE117" t="s" s="4">
        <v>96</v>
      </c>
      <c r="AF117" t="s" s="4">
        <v>97</v>
      </c>
      <c r="AG117" t="s" s="4">
        <v>98</v>
      </c>
    </row>
    <row r="118" ht="45.0" customHeight="true">
      <c r="A118" t="s" s="4">
        <v>650</v>
      </c>
      <c r="B118" t="s" s="4">
        <v>80</v>
      </c>
      <c r="C118" t="s" s="4">
        <v>81</v>
      </c>
      <c r="D118" t="s" s="4">
        <v>82</v>
      </c>
      <c r="E118" t="s" s="4">
        <v>106</v>
      </c>
      <c r="F118" t="s" s="4">
        <v>84</v>
      </c>
      <c r="G118" t="s" s="4">
        <v>127</v>
      </c>
      <c r="H118" t="s" s="4">
        <v>127</v>
      </c>
      <c r="I118" t="s" s="4">
        <v>647</v>
      </c>
      <c r="J118" t="s" s="4">
        <v>396</v>
      </c>
      <c r="K118" t="s" s="4">
        <v>136</v>
      </c>
      <c r="L118" t="s" s="4">
        <v>651</v>
      </c>
      <c r="M118" t="s" s="4">
        <v>91</v>
      </c>
      <c r="N118" t="s" s="4">
        <v>131</v>
      </c>
      <c r="O118" t="s" s="4">
        <v>93</v>
      </c>
      <c r="P118" t="s" s="4">
        <v>132</v>
      </c>
      <c r="Q118" t="s" s="4">
        <v>93</v>
      </c>
      <c r="R118" t="s" s="4">
        <v>652</v>
      </c>
      <c r="S118" t="s" s="4">
        <v>652</v>
      </c>
      <c r="T118" t="s" s="4">
        <v>652</v>
      </c>
      <c r="U118" t="s" s="4">
        <v>652</v>
      </c>
      <c r="V118" t="s" s="4">
        <v>652</v>
      </c>
      <c r="W118" t="s" s="4">
        <v>652</v>
      </c>
      <c r="X118" t="s" s="4">
        <v>652</v>
      </c>
      <c r="Y118" t="s" s="4">
        <v>652</v>
      </c>
      <c r="Z118" t="s" s="4">
        <v>652</v>
      </c>
      <c r="AA118" t="s" s="4">
        <v>652</v>
      </c>
      <c r="AB118" t="s" s="4">
        <v>652</v>
      </c>
      <c r="AC118" t="s" s="4">
        <v>652</v>
      </c>
      <c r="AD118" t="s" s="4">
        <v>652</v>
      </c>
      <c r="AE118" t="s" s="4">
        <v>96</v>
      </c>
      <c r="AF118" t="s" s="4">
        <v>97</v>
      </c>
      <c r="AG118" t="s" s="4">
        <v>98</v>
      </c>
    </row>
    <row r="119" ht="45.0" customHeight="true">
      <c r="A119" t="s" s="4">
        <v>653</v>
      </c>
      <c r="B119" t="s" s="4">
        <v>80</v>
      </c>
      <c r="C119" t="s" s="4">
        <v>81</v>
      </c>
      <c r="D119" t="s" s="4">
        <v>82</v>
      </c>
      <c r="E119" t="s" s="4">
        <v>106</v>
      </c>
      <c r="F119" t="s" s="4">
        <v>84</v>
      </c>
      <c r="G119" t="s" s="4">
        <v>502</v>
      </c>
      <c r="H119" t="s" s="4">
        <v>502</v>
      </c>
      <c r="I119" t="s" s="4">
        <v>654</v>
      </c>
      <c r="J119" t="s" s="4">
        <v>655</v>
      </c>
      <c r="K119" t="s" s="4">
        <v>136</v>
      </c>
      <c r="L119" t="s" s="4">
        <v>216</v>
      </c>
      <c r="M119" t="s" s="4">
        <v>91</v>
      </c>
      <c r="N119" t="s" s="4">
        <v>158</v>
      </c>
      <c r="O119" t="s" s="4">
        <v>93</v>
      </c>
      <c r="P119" t="s" s="4">
        <v>159</v>
      </c>
      <c r="Q119" t="s" s="4">
        <v>93</v>
      </c>
      <c r="R119" t="s" s="4">
        <v>656</v>
      </c>
      <c r="S119" t="s" s="4">
        <v>656</v>
      </c>
      <c r="T119" t="s" s="4">
        <v>656</v>
      </c>
      <c r="U119" t="s" s="4">
        <v>656</v>
      </c>
      <c r="V119" t="s" s="4">
        <v>656</v>
      </c>
      <c r="W119" t="s" s="4">
        <v>656</v>
      </c>
      <c r="X119" t="s" s="4">
        <v>656</v>
      </c>
      <c r="Y119" t="s" s="4">
        <v>656</v>
      </c>
      <c r="Z119" t="s" s="4">
        <v>656</v>
      </c>
      <c r="AA119" t="s" s="4">
        <v>656</v>
      </c>
      <c r="AB119" t="s" s="4">
        <v>656</v>
      </c>
      <c r="AC119" t="s" s="4">
        <v>656</v>
      </c>
      <c r="AD119" t="s" s="4">
        <v>656</v>
      </c>
      <c r="AE119" t="s" s="4">
        <v>96</v>
      </c>
      <c r="AF119" t="s" s="4">
        <v>97</v>
      </c>
      <c r="AG119" t="s" s="4">
        <v>98</v>
      </c>
    </row>
    <row r="120" ht="45.0" customHeight="true">
      <c r="A120" t="s" s="4">
        <v>657</v>
      </c>
      <c r="B120" t="s" s="4">
        <v>80</v>
      </c>
      <c r="C120" t="s" s="4">
        <v>81</v>
      </c>
      <c r="D120" t="s" s="4">
        <v>82</v>
      </c>
      <c r="E120" t="s" s="4">
        <v>106</v>
      </c>
      <c r="F120" t="s" s="4">
        <v>84</v>
      </c>
      <c r="G120" t="s" s="4">
        <v>147</v>
      </c>
      <c r="H120" t="s" s="4">
        <v>147</v>
      </c>
      <c r="I120" t="s" s="4">
        <v>312</v>
      </c>
      <c r="J120" t="s" s="4">
        <v>658</v>
      </c>
      <c r="K120" t="s" s="4">
        <v>262</v>
      </c>
      <c r="L120" t="s" s="4">
        <v>659</v>
      </c>
      <c r="M120" t="s" s="4">
        <v>111</v>
      </c>
      <c r="N120" t="s" s="4">
        <v>143</v>
      </c>
      <c r="O120" t="s" s="4">
        <v>93</v>
      </c>
      <c r="P120" t="s" s="4">
        <v>144</v>
      </c>
      <c r="Q120" t="s" s="4">
        <v>93</v>
      </c>
      <c r="R120" t="s" s="4">
        <v>660</v>
      </c>
      <c r="S120" t="s" s="4">
        <v>660</v>
      </c>
      <c r="T120" t="s" s="4">
        <v>660</v>
      </c>
      <c r="U120" t="s" s="4">
        <v>660</v>
      </c>
      <c r="V120" t="s" s="4">
        <v>660</v>
      </c>
      <c r="W120" t="s" s="4">
        <v>660</v>
      </c>
      <c r="X120" t="s" s="4">
        <v>660</v>
      </c>
      <c r="Y120" t="s" s="4">
        <v>660</v>
      </c>
      <c r="Z120" t="s" s="4">
        <v>660</v>
      </c>
      <c r="AA120" t="s" s="4">
        <v>660</v>
      </c>
      <c r="AB120" t="s" s="4">
        <v>660</v>
      </c>
      <c r="AC120" t="s" s="4">
        <v>660</v>
      </c>
      <c r="AD120" t="s" s="4">
        <v>660</v>
      </c>
      <c r="AE120" t="s" s="4">
        <v>96</v>
      </c>
      <c r="AF120" t="s" s="4">
        <v>97</v>
      </c>
      <c r="AG120" t="s" s="4">
        <v>98</v>
      </c>
    </row>
    <row r="121" ht="45.0" customHeight="true">
      <c r="A121" t="s" s="4">
        <v>661</v>
      </c>
      <c r="B121" t="s" s="4">
        <v>80</v>
      </c>
      <c r="C121" t="s" s="4">
        <v>81</v>
      </c>
      <c r="D121" t="s" s="4">
        <v>82</v>
      </c>
      <c r="E121" t="s" s="4">
        <v>106</v>
      </c>
      <c r="F121" t="s" s="4">
        <v>84</v>
      </c>
      <c r="G121" t="s" s="4">
        <v>286</v>
      </c>
      <c r="H121" t="s" s="4">
        <v>286</v>
      </c>
      <c r="I121" t="s" s="4">
        <v>312</v>
      </c>
      <c r="J121" t="s" s="4">
        <v>662</v>
      </c>
      <c r="K121" t="s" s="4">
        <v>136</v>
      </c>
      <c r="L121" t="s" s="4">
        <v>136</v>
      </c>
      <c r="M121" t="s" s="4">
        <v>111</v>
      </c>
      <c r="N121" t="s" s="4">
        <v>143</v>
      </c>
      <c r="O121" t="s" s="4">
        <v>93</v>
      </c>
      <c r="P121" t="s" s="4">
        <v>144</v>
      </c>
      <c r="Q121" t="s" s="4">
        <v>93</v>
      </c>
      <c r="R121" t="s" s="4">
        <v>663</v>
      </c>
      <c r="S121" t="s" s="4">
        <v>663</v>
      </c>
      <c r="T121" t="s" s="4">
        <v>663</v>
      </c>
      <c r="U121" t="s" s="4">
        <v>663</v>
      </c>
      <c r="V121" t="s" s="4">
        <v>663</v>
      </c>
      <c r="W121" t="s" s="4">
        <v>663</v>
      </c>
      <c r="X121" t="s" s="4">
        <v>663</v>
      </c>
      <c r="Y121" t="s" s="4">
        <v>663</v>
      </c>
      <c r="Z121" t="s" s="4">
        <v>663</v>
      </c>
      <c r="AA121" t="s" s="4">
        <v>663</v>
      </c>
      <c r="AB121" t="s" s="4">
        <v>663</v>
      </c>
      <c r="AC121" t="s" s="4">
        <v>663</v>
      </c>
      <c r="AD121" t="s" s="4">
        <v>663</v>
      </c>
      <c r="AE121" t="s" s="4">
        <v>96</v>
      </c>
      <c r="AF121" t="s" s="4">
        <v>97</v>
      </c>
      <c r="AG121" t="s" s="4">
        <v>98</v>
      </c>
    </row>
    <row r="122" ht="45.0" customHeight="true">
      <c r="A122" t="s" s="4">
        <v>664</v>
      </c>
      <c r="B122" t="s" s="4">
        <v>80</v>
      </c>
      <c r="C122" t="s" s="4">
        <v>81</v>
      </c>
      <c r="D122" t="s" s="4">
        <v>82</v>
      </c>
      <c r="E122" t="s" s="4">
        <v>106</v>
      </c>
      <c r="F122" t="s" s="4">
        <v>84</v>
      </c>
      <c r="G122" t="s" s="4">
        <v>273</v>
      </c>
      <c r="H122" t="s" s="4">
        <v>273</v>
      </c>
      <c r="I122" t="s" s="4">
        <v>252</v>
      </c>
      <c r="J122" t="s" s="4">
        <v>665</v>
      </c>
      <c r="K122" t="s" s="4">
        <v>666</v>
      </c>
      <c r="L122" t="s" s="4">
        <v>667</v>
      </c>
      <c r="M122" t="s" s="4">
        <v>111</v>
      </c>
      <c r="N122" t="s" s="4">
        <v>158</v>
      </c>
      <c r="O122" t="s" s="4">
        <v>93</v>
      </c>
      <c r="P122" t="s" s="4">
        <v>668</v>
      </c>
      <c r="Q122" t="s" s="4">
        <v>93</v>
      </c>
      <c r="R122" t="s" s="4">
        <v>669</v>
      </c>
      <c r="S122" t="s" s="4">
        <v>669</v>
      </c>
      <c r="T122" t="s" s="4">
        <v>669</v>
      </c>
      <c r="U122" t="s" s="4">
        <v>669</v>
      </c>
      <c r="V122" t="s" s="4">
        <v>669</v>
      </c>
      <c r="W122" t="s" s="4">
        <v>669</v>
      </c>
      <c r="X122" t="s" s="4">
        <v>669</v>
      </c>
      <c r="Y122" t="s" s="4">
        <v>669</v>
      </c>
      <c r="Z122" t="s" s="4">
        <v>669</v>
      </c>
      <c r="AA122" t="s" s="4">
        <v>669</v>
      </c>
      <c r="AB122" t="s" s="4">
        <v>669</v>
      </c>
      <c r="AC122" t="s" s="4">
        <v>669</v>
      </c>
      <c r="AD122" t="s" s="4">
        <v>669</v>
      </c>
      <c r="AE122" t="s" s="4">
        <v>96</v>
      </c>
      <c r="AF122" t="s" s="4">
        <v>97</v>
      </c>
      <c r="AG122" t="s" s="4">
        <v>98</v>
      </c>
    </row>
    <row r="123" ht="45.0" customHeight="true">
      <c r="A123" t="s" s="4">
        <v>670</v>
      </c>
      <c r="B123" t="s" s="4">
        <v>80</v>
      </c>
      <c r="C123" t="s" s="4">
        <v>81</v>
      </c>
      <c r="D123" t="s" s="4">
        <v>82</v>
      </c>
      <c r="E123" t="s" s="4">
        <v>106</v>
      </c>
      <c r="F123" t="s" s="4">
        <v>84</v>
      </c>
      <c r="G123" t="s" s="4">
        <v>671</v>
      </c>
      <c r="H123" t="s" s="4">
        <v>671</v>
      </c>
      <c r="I123" t="s" s="4">
        <v>312</v>
      </c>
      <c r="J123" t="s" s="4">
        <v>672</v>
      </c>
      <c r="K123" t="s" s="4">
        <v>215</v>
      </c>
      <c r="L123" t="s" s="4">
        <v>673</v>
      </c>
      <c r="M123" t="s" s="4">
        <v>111</v>
      </c>
      <c r="N123" t="s" s="4">
        <v>323</v>
      </c>
      <c r="O123" t="s" s="4">
        <v>93</v>
      </c>
      <c r="P123" t="s" s="4">
        <v>324</v>
      </c>
      <c r="Q123" t="s" s="4">
        <v>93</v>
      </c>
      <c r="R123" t="s" s="4">
        <v>674</v>
      </c>
      <c r="S123" t="s" s="4">
        <v>674</v>
      </c>
      <c r="T123" t="s" s="4">
        <v>674</v>
      </c>
      <c r="U123" t="s" s="4">
        <v>674</v>
      </c>
      <c r="V123" t="s" s="4">
        <v>674</v>
      </c>
      <c r="W123" t="s" s="4">
        <v>674</v>
      </c>
      <c r="X123" t="s" s="4">
        <v>674</v>
      </c>
      <c r="Y123" t="s" s="4">
        <v>674</v>
      </c>
      <c r="Z123" t="s" s="4">
        <v>674</v>
      </c>
      <c r="AA123" t="s" s="4">
        <v>674</v>
      </c>
      <c r="AB123" t="s" s="4">
        <v>674</v>
      </c>
      <c r="AC123" t="s" s="4">
        <v>674</v>
      </c>
      <c r="AD123" t="s" s="4">
        <v>674</v>
      </c>
      <c r="AE123" t="s" s="4">
        <v>96</v>
      </c>
      <c r="AF123" t="s" s="4">
        <v>97</v>
      </c>
      <c r="AG123" t="s" s="4">
        <v>98</v>
      </c>
    </row>
    <row r="124" ht="45.0" customHeight="true">
      <c r="A124" t="s" s="4">
        <v>675</v>
      </c>
      <c r="B124" t="s" s="4">
        <v>80</v>
      </c>
      <c r="C124" t="s" s="4">
        <v>81</v>
      </c>
      <c r="D124" t="s" s="4">
        <v>82</v>
      </c>
      <c r="E124" t="s" s="4">
        <v>106</v>
      </c>
      <c r="F124" t="s" s="4">
        <v>84</v>
      </c>
      <c r="G124" t="s" s="4">
        <v>676</v>
      </c>
      <c r="H124" t="s" s="4">
        <v>676</v>
      </c>
      <c r="I124" t="s" s="4">
        <v>312</v>
      </c>
      <c r="J124" t="s" s="4">
        <v>677</v>
      </c>
      <c r="K124" t="s" s="4">
        <v>90</v>
      </c>
      <c r="L124" t="s" s="4">
        <v>102</v>
      </c>
      <c r="M124" t="s" s="4">
        <v>91</v>
      </c>
      <c r="N124" t="s" s="4">
        <v>131</v>
      </c>
      <c r="O124" t="s" s="4">
        <v>93</v>
      </c>
      <c r="P124" t="s" s="4">
        <v>132</v>
      </c>
      <c r="Q124" t="s" s="4">
        <v>93</v>
      </c>
      <c r="R124" t="s" s="4">
        <v>678</v>
      </c>
      <c r="S124" t="s" s="4">
        <v>678</v>
      </c>
      <c r="T124" t="s" s="4">
        <v>678</v>
      </c>
      <c r="U124" t="s" s="4">
        <v>678</v>
      </c>
      <c r="V124" t="s" s="4">
        <v>678</v>
      </c>
      <c r="W124" t="s" s="4">
        <v>678</v>
      </c>
      <c r="X124" t="s" s="4">
        <v>678</v>
      </c>
      <c r="Y124" t="s" s="4">
        <v>678</v>
      </c>
      <c r="Z124" t="s" s="4">
        <v>678</v>
      </c>
      <c r="AA124" t="s" s="4">
        <v>678</v>
      </c>
      <c r="AB124" t="s" s="4">
        <v>678</v>
      </c>
      <c r="AC124" t="s" s="4">
        <v>678</v>
      </c>
      <c r="AD124" t="s" s="4">
        <v>678</v>
      </c>
      <c r="AE124" t="s" s="4">
        <v>96</v>
      </c>
      <c r="AF124" t="s" s="4">
        <v>97</v>
      </c>
      <c r="AG124" t="s" s="4">
        <v>98</v>
      </c>
    </row>
    <row r="125" ht="45.0" customHeight="true">
      <c r="A125" t="s" s="4">
        <v>679</v>
      </c>
      <c r="B125" t="s" s="4">
        <v>80</v>
      </c>
      <c r="C125" t="s" s="4">
        <v>81</v>
      </c>
      <c r="D125" t="s" s="4">
        <v>82</v>
      </c>
      <c r="E125" t="s" s="4">
        <v>106</v>
      </c>
      <c r="F125" t="s" s="4">
        <v>84</v>
      </c>
      <c r="G125" t="s" s="4">
        <v>147</v>
      </c>
      <c r="H125" t="s" s="4">
        <v>147</v>
      </c>
      <c r="I125" t="s" s="4">
        <v>384</v>
      </c>
      <c r="J125" t="s" s="4">
        <v>680</v>
      </c>
      <c r="K125" t="s" s="4">
        <v>681</v>
      </c>
      <c r="L125" t="s" s="4">
        <v>682</v>
      </c>
      <c r="M125" t="s" s="4">
        <v>91</v>
      </c>
      <c r="N125" t="s" s="4">
        <v>143</v>
      </c>
      <c r="O125" t="s" s="4">
        <v>93</v>
      </c>
      <c r="P125" t="s" s="4">
        <v>144</v>
      </c>
      <c r="Q125" t="s" s="4">
        <v>93</v>
      </c>
      <c r="R125" t="s" s="4">
        <v>683</v>
      </c>
      <c r="S125" t="s" s="4">
        <v>683</v>
      </c>
      <c r="T125" t="s" s="4">
        <v>683</v>
      </c>
      <c r="U125" t="s" s="4">
        <v>683</v>
      </c>
      <c r="V125" t="s" s="4">
        <v>683</v>
      </c>
      <c r="W125" t="s" s="4">
        <v>683</v>
      </c>
      <c r="X125" t="s" s="4">
        <v>683</v>
      </c>
      <c r="Y125" t="s" s="4">
        <v>683</v>
      </c>
      <c r="Z125" t="s" s="4">
        <v>683</v>
      </c>
      <c r="AA125" t="s" s="4">
        <v>683</v>
      </c>
      <c r="AB125" t="s" s="4">
        <v>683</v>
      </c>
      <c r="AC125" t="s" s="4">
        <v>683</v>
      </c>
      <c r="AD125" t="s" s="4">
        <v>683</v>
      </c>
      <c r="AE125" t="s" s="4">
        <v>96</v>
      </c>
      <c r="AF125" t="s" s="4">
        <v>97</v>
      </c>
      <c r="AG125" t="s" s="4">
        <v>98</v>
      </c>
    </row>
    <row r="126" ht="45.0" customHeight="true">
      <c r="A126" t="s" s="4">
        <v>684</v>
      </c>
      <c r="B126" t="s" s="4">
        <v>80</v>
      </c>
      <c r="C126" t="s" s="4">
        <v>81</v>
      </c>
      <c r="D126" t="s" s="4">
        <v>82</v>
      </c>
      <c r="E126" t="s" s="4">
        <v>106</v>
      </c>
      <c r="F126" t="s" s="4">
        <v>84</v>
      </c>
      <c r="G126" t="s" s="4">
        <v>685</v>
      </c>
      <c r="H126" t="s" s="4">
        <v>685</v>
      </c>
      <c r="I126" t="s" s="4">
        <v>686</v>
      </c>
      <c r="J126" t="s" s="4">
        <v>687</v>
      </c>
      <c r="K126" t="s" s="4">
        <v>681</v>
      </c>
      <c r="L126" t="s" s="4">
        <v>166</v>
      </c>
      <c r="M126" t="s" s="4">
        <v>111</v>
      </c>
      <c r="N126" t="s" s="4">
        <v>392</v>
      </c>
      <c r="O126" t="s" s="4">
        <v>93</v>
      </c>
      <c r="P126" t="s" s="4">
        <v>393</v>
      </c>
      <c r="Q126" t="s" s="4">
        <v>93</v>
      </c>
      <c r="R126" t="s" s="4">
        <v>688</v>
      </c>
      <c r="S126" t="s" s="4">
        <v>688</v>
      </c>
      <c r="T126" t="s" s="4">
        <v>688</v>
      </c>
      <c r="U126" t="s" s="4">
        <v>688</v>
      </c>
      <c r="V126" t="s" s="4">
        <v>688</v>
      </c>
      <c r="W126" t="s" s="4">
        <v>688</v>
      </c>
      <c r="X126" t="s" s="4">
        <v>688</v>
      </c>
      <c r="Y126" t="s" s="4">
        <v>688</v>
      </c>
      <c r="Z126" t="s" s="4">
        <v>688</v>
      </c>
      <c r="AA126" t="s" s="4">
        <v>688</v>
      </c>
      <c r="AB126" t="s" s="4">
        <v>688</v>
      </c>
      <c r="AC126" t="s" s="4">
        <v>688</v>
      </c>
      <c r="AD126" t="s" s="4">
        <v>688</v>
      </c>
      <c r="AE126" t="s" s="4">
        <v>96</v>
      </c>
      <c r="AF126" t="s" s="4">
        <v>97</v>
      </c>
      <c r="AG126" t="s" s="4">
        <v>98</v>
      </c>
    </row>
    <row r="127" ht="45.0" customHeight="true">
      <c r="A127" t="s" s="4">
        <v>689</v>
      </c>
      <c r="B127" t="s" s="4">
        <v>80</v>
      </c>
      <c r="C127" t="s" s="4">
        <v>81</v>
      </c>
      <c r="D127" t="s" s="4">
        <v>82</v>
      </c>
      <c r="E127" t="s" s="4">
        <v>106</v>
      </c>
      <c r="F127" t="s" s="4">
        <v>84</v>
      </c>
      <c r="G127" t="s" s="4">
        <v>147</v>
      </c>
      <c r="H127" t="s" s="4">
        <v>147</v>
      </c>
      <c r="I127" t="s" s="4">
        <v>686</v>
      </c>
      <c r="J127" t="s" s="4">
        <v>624</v>
      </c>
      <c r="K127" t="s" s="4">
        <v>136</v>
      </c>
      <c r="L127" t="s" s="4">
        <v>690</v>
      </c>
      <c r="M127" t="s" s="4">
        <v>111</v>
      </c>
      <c r="N127" t="s" s="4">
        <v>143</v>
      </c>
      <c r="O127" t="s" s="4">
        <v>93</v>
      </c>
      <c r="P127" t="s" s="4">
        <v>144</v>
      </c>
      <c r="Q127" t="s" s="4">
        <v>93</v>
      </c>
      <c r="R127" t="s" s="4">
        <v>691</v>
      </c>
      <c r="S127" t="s" s="4">
        <v>691</v>
      </c>
      <c r="T127" t="s" s="4">
        <v>691</v>
      </c>
      <c r="U127" t="s" s="4">
        <v>691</v>
      </c>
      <c r="V127" t="s" s="4">
        <v>691</v>
      </c>
      <c r="W127" t="s" s="4">
        <v>691</v>
      </c>
      <c r="X127" t="s" s="4">
        <v>691</v>
      </c>
      <c r="Y127" t="s" s="4">
        <v>691</v>
      </c>
      <c r="Z127" t="s" s="4">
        <v>691</v>
      </c>
      <c r="AA127" t="s" s="4">
        <v>691</v>
      </c>
      <c r="AB127" t="s" s="4">
        <v>691</v>
      </c>
      <c r="AC127" t="s" s="4">
        <v>691</v>
      </c>
      <c r="AD127" t="s" s="4">
        <v>691</v>
      </c>
      <c r="AE127" t="s" s="4">
        <v>96</v>
      </c>
      <c r="AF127" t="s" s="4">
        <v>97</v>
      </c>
      <c r="AG127" t="s" s="4">
        <v>98</v>
      </c>
    </row>
    <row r="128" ht="45.0" customHeight="true">
      <c r="A128" t="s" s="4">
        <v>692</v>
      </c>
      <c r="B128" t="s" s="4">
        <v>80</v>
      </c>
      <c r="C128" t="s" s="4">
        <v>81</v>
      </c>
      <c r="D128" t="s" s="4">
        <v>82</v>
      </c>
      <c r="E128" t="s" s="4">
        <v>106</v>
      </c>
      <c r="F128" t="s" s="4">
        <v>84</v>
      </c>
      <c r="G128" t="s" s="4">
        <v>502</v>
      </c>
      <c r="H128" t="s" s="4">
        <v>502</v>
      </c>
      <c r="I128" t="s" s="4">
        <v>686</v>
      </c>
      <c r="J128" t="s" s="4">
        <v>693</v>
      </c>
      <c r="K128" t="s" s="4">
        <v>694</v>
      </c>
      <c r="L128" t="s" s="4">
        <v>245</v>
      </c>
      <c r="M128" t="s" s="4">
        <v>111</v>
      </c>
      <c r="N128" t="s" s="4">
        <v>158</v>
      </c>
      <c r="O128" t="s" s="4">
        <v>93</v>
      </c>
      <c r="P128" t="s" s="4">
        <v>159</v>
      </c>
      <c r="Q128" t="s" s="4">
        <v>93</v>
      </c>
      <c r="R128" t="s" s="4">
        <v>695</v>
      </c>
      <c r="S128" t="s" s="4">
        <v>695</v>
      </c>
      <c r="T128" t="s" s="4">
        <v>695</v>
      </c>
      <c r="U128" t="s" s="4">
        <v>695</v>
      </c>
      <c r="V128" t="s" s="4">
        <v>695</v>
      </c>
      <c r="W128" t="s" s="4">
        <v>695</v>
      </c>
      <c r="X128" t="s" s="4">
        <v>695</v>
      </c>
      <c r="Y128" t="s" s="4">
        <v>695</v>
      </c>
      <c r="Z128" t="s" s="4">
        <v>695</v>
      </c>
      <c r="AA128" t="s" s="4">
        <v>695</v>
      </c>
      <c r="AB128" t="s" s="4">
        <v>695</v>
      </c>
      <c r="AC128" t="s" s="4">
        <v>695</v>
      </c>
      <c r="AD128" t="s" s="4">
        <v>695</v>
      </c>
      <c r="AE128" t="s" s="4">
        <v>96</v>
      </c>
      <c r="AF128" t="s" s="4">
        <v>97</v>
      </c>
      <c r="AG128" t="s" s="4">
        <v>98</v>
      </c>
    </row>
    <row r="129" ht="45.0" customHeight="true">
      <c r="A129" t="s" s="4">
        <v>696</v>
      </c>
      <c r="B129" t="s" s="4">
        <v>80</v>
      </c>
      <c r="C129" t="s" s="4">
        <v>81</v>
      </c>
      <c r="D129" t="s" s="4">
        <v>82</v>
      </c>
      <c r="E129" t="s" s="4">
        <v>106</v>
      </c>
      <c r="F129" t="s" s="4">
        <v>84</v>
      </c>
      <c r="G129" t="s" s="4">
        <v>502</v>
      </c>
      <c r="H129" t="s" s="4">
        <v>502</v>
      </c>
      <c r="I129" t="s" s="4">
        <v>686</v>
      </c>
      <c r="J129" t="s" s="4">
        <v>697</v>
      </c>
      <c r="K129" t="s" s="4">
        <v>102</v>
      </c>
      <c r="L129" t="s" s="4">
        <v>90</v>
      </c>
      <c r="M129" t="s" s="4">
        <v>111</v>
      </c>
      <c r="N129" t="s" s="4">
        <v>158</v>
      </c>
      <c r="O129" t="s" s="4">
        <v>93</v>
      </c>
      <c r="P129" t="s" s="4">
        <v>159</v>
      </c>
      <c r="Q129" t="s" s="4">
        <v>93</v>
      </c>
      <c r="R129" t="s" s="4">
        <v>698</v>
      </c>
      <c r="S129" t="s" s="4">
        <v>698</v>
      </c>
      <c r="T129" t="s" s="4">
        <v>698</v>
      </c>
      <c r="U129" t="s" s="4">
        <v>698</v>
      </c>
      <c r="V129" t="s" s="4">
        <v>698</v>
      </c>
      <c r="W129" t="s" s="4">
        <v>698</v>
      </c>
      <c r="X129" t="s" s="4">
        <v>698</v>
      </c>
      <c r="Y129" t="s" s="4">
        <v>698</v>
      </c>
      <c r="Z129" t="s" s="4">
        <v>698</v>
      </c>
      <c r="AA129" t="s" s="4">
        <v>698</v>
      </c>
      <c r="AB129" t="s" s="4">
        <v>698</v>
      </c>
      <c r="AC129" t="s" s="4">
        <v>698</v>
      </c>
      <c r="AD129" t="s" s="4">
        <v>698</v>
      </c>
      <c r="AE129" t="s" s="4">
        <v>96</v>
      </c>
      <c r="AF129" t="s" s="4">
        <v>97</v>
      </c>
      <c r="AG129" t="s" s="4">
        <v>98</v>
      </c>
    </row>
    <row r="130" ht="45.0" customHeight="true">
      <c r="A130" t="s" s="4">
        <v>699</v>
      </c>
      <c r="B130" t="s" s="4">
        <v>80</v>
      </c>
      <c r="C130" t="s" s="4">
        <v>81</v>
      </c>
      <c r="D130" t="s" s="4">
        <v>82</v>
      </c>
      <c r="E130" t="s" s="4">
        <v>106</v>
      </c>
      <c r="F130" t="s" s="4">
        <v>84</v>
      </c>
      <c r="G130" t="s" s="4">
        <v>502</v>
      </c>
      <c r="H130" t="s" s="4">
        <v>502</v>
      </c>
      <c r="I130" t="s" s="4">
        <v>686</v>
      </c>
      <c r="J130" t="s" s="4">
        <v>700</v>
      </c>
      <c r="K130" t="s" s="4">
        <v>701</v>
      </c>
      <c r="L130" t="s" s="4">
        <v>701</v>
      </c>
      <c r="M130" t="s" s="4">
        <v>111</v>
      </c>
      <c r="N130" t="s" s="4">
        <v>158</v>
      </c>
      <c r="O130" t="s" s="4">
        <v>93</v>
      </c>
      <c r="P130" t="s" s="4">
        <v>159</v>
      </c>
      <c r="Q130" t="s" s="4">
        <v>93</v>
      </c>
      <c r="R130" t="s" s="4">
        <v>702</v>
      </c>
      <c r="S130" t="s" s="4">
        <v>702</v>
      </c>
      <c r="T130" t="s" s="4">
        <v>702</v>
      </c>
      <c r="U130" t="s" s="4">
        <v>702</v>
      </c>
      <c r="V130" t="s" s="4">
        <v>702</v>
      </c>
      <c r="W130" t="s" s="4">
        <v>702</v>
      </c>
      <c r="X130" t="s" s="4">
        <v>702</v>
      </c>
      <c r="Y130" t="s" s="4">
        <v>702</v>
      </c>
      <c r="Z130" t="s" s="4">
        <v>702</v>
      </c>
      <c r="AA130" t="s" s="4">
        <v>702</v>
      </c>
      <c r="AB130" t="s" s="4">
        <v>702</v>
      </c>
      <c r="AC130" t="s" s="4">
        <v>702</v>
      </c>
      <c r="AD130" t="s" s="4">
        <v>702</v>
      </c>
      <c r="AE130" t="s" s="4">
        <v>96</v>
      </c>
      <c r="AF130" t="s" s="4">
        <v>97</v>
      </c>
      <c r="AG130" t="s" s="4">
        <v>98</v>
      </c>
    </row>
    <row r="131" ht="45.0" customHeight="true">
      <c r="A131" t="s" s="4">
        <v>703</v>
      </c>
      <c r="B131" t="s" s="4">
        <v>80</v>
      </c>
      <c r="C131" t="s" s="4">
        <v>81</v>
      </c>
      <c r="D131" t="s" s="4">
        <v>82</v>
      </c>
      <c r="E131" t="s" s="4">
        <v>106</v>
      </c>
      <c r="F131" t="s" s="4">
        <v>84</v>
      </c>
      <c r="G131" t="s" s="4">
        <v>127</v>
      </c>
      <c r="H131" t="s" s="4">
        <v>127</v>
      </c>
      <c r="I131" t="s" s="4">
        <v>384</v>
      </c>
      <c r="J131" t="s" s="4">
        <v>704</v>
      </c>
      <c r="K131" t="s" s="4">
        <v>90</v>
      </c>
      <c r="L131" t="s" s="4">
        <v>705</v>
      </c>
      <c r="M131" t="s" s="4">
        <v>111</v>
      </c>
      <c r="N131" t="s" s="4">
        <v>131</v>
      </c>
      <c r="O131" t="s" s="4">
        <v>93</v>
      </c>
      <c r="P131" t="s" s="4">
        <v>706</v>
      </c>
      <c r="Q131" t="s" s="4">
        <v>93</v>
      </c>
      <c r="R131" t="s" s="4">
        <v>707</v>
      </c>
      <c r="S131" t="s" s="4">
        <v>707</v>
      </c>
      <c r="T131" t="s" s="4">
        <v>707</v>
      </c>
      <c r="U131" t="s" s="4">
        <v>707</v>
      </c>
      <c r="V131" t="s" s="4">
        <v>707</v>
      </c>
      <c r="W131" t="s" s="4">
        <v>707</v>
      </c>
      <c r="X131" t="s" s="4">
        <v>707</v>
      </c>
      <c r="Y131" t="s" s="4">
        <v>707</v>
      </c>
      <c r="Z131" t="s" s="4">
        <v>707</v>
      </c>
      <c r="AA131" t="s" s="4">
        <v>707</v>
      </c>
      <c r="AB131" t="s" s="4">
        <v>707</v>
      </c>
      <c r="AC131" t="s" s="4">
        <v>707</v>
      </c>
      <c r="AD131" t="s" s="4">
        <v>707</v>
      </c>
      <c r="AE131" t="s" s="4">
        <v>96</v>
      </c>
      <c r="AF131" t="s" s="4">
        <v>97</v>
      </c>
      <c r="AG131" t="s" s="4">
        <v>98</v>
      </c>
    </row>
    <row r="132" ht="45.0" customHeight="true">
      <c r="A132" t="s" s="4">
        <v>708</v>
      </c>
      <c r="B132" t="s" s="4">
        <v>80</v>
      </c>
      <c r="C132" t="s" s="4">
        <v>81</v>
      </c>
      <c r="D132" t="s" s="4">
        <v>82</v>
      </c>
      <c r="E132" t="s" s="4">
        <v>106</v>
      </c>
      <c r="F132" t="s" s="4">
        <v>84</v>
      </c>
      <c r="G132" t="s" s="4">
        <v>502</v>
      </c>
      <c r="H132" t="s" s="4">
        <v>502</v>
      </c>
      <c r="I132" t="s" s="4">
        <v>686</v>
      </c>
      <c r="J132" t="s" s="4">
        <v>709</v>
      </c>
      <c r="K132" t="s" s="4">
        <v>710</v>
      </c>
      <c r="L132" t="s" s="4">
        <v>445</v>
      </c>
      <c r="M132" t="s" s="4">
        <v>91</v>
      </c>
      <c r="N132" t="s" s="4">
        <v>158</v>
      </c>
      <c r="O132" t="s" s="4">
        <v>93</v>
      </c>
      <c r="P132" t="s" s="4">
        <v>159</v>
      </c>
      <c r="Q132" t="s" s="4">
        <v>93</v>
      </c>
      <c r="R132" t="s" s="4">
        <v>711</v>
      </c>
      <c r="S132" t="s" s="4">
        <v>711</v>
      </c>
      <c r="T132" t="s" s="4">
        <v>711</v>
      </c>
      <c r="U132" t="s" s="4">
        <v>711</v>
      </c>
      <c r="V132" t="s" s="4">
        <v>711</v>
      </c>
      <c r="W132" t="s" s="4">
        <v>711</v>
      </c>
      <c r="X132" t="s" s="4">
        <v>711</v>
      </c>
      <c r="Y132" t="s" s="4">
        <v>711</v>
      </c>
      <c r="Z132" t="s" s="4">
        <v>711</v>
      </c>
      <c r="AA132" t="s" s="4">
        <v>711</v>
      </c>
      <c r="AB132" t="s" s="4">
        <v>711</v>
      </c>
      <c r="AC132" t="s" s="4">
        <v>711</v>
      </c>
      <c r="AD132" t="s" s="4">
        <v>711</v>
      </c>
      <c r="AE132" t="s" s="4">
        <v>96</v>
      </c>
      <c r="AF132" t="s" s="4">
        <v>97</v>
      </c>
      <c r="AG132" t="s" s="4">
        <v>98</v>
      </c>
    </row>
    <row r="133" ht="45.0" customHeight="true">
      <c r="A133" t="s" s="4">
        <v>712</v>
      </c>
      <c r="B133" t="s" s="4">
        <v>80</v>
      </c>
      <c r="C133" t="s" s="4">
        <v>81</v>
      </c>
      <c r="D133" t="s" s="4">
        <v>82</v>
      </c>
      <c r="E133" t="s" s="4">
        <v>106</v>
      </c>
      <c r="F133" t="s" s="4">
        <v>84</v>
      </c>
      <c r="G133" t="s" s="4">
        <v>502</v>
      </c>
      <c r="H133" t="s" s="4">
        <v>502</v>
      </c>
      <c r="I133" t="s" s="4">
        <v>686</v>
      </c>
      <c r="J133" t="s" s="4">
        <v>713</v>
      </c>
      <c r="K133" t="s" s="4">
        <v>634</v>
      </c>
      <c r="L133" t="s" s="4">
        <v>350</v>
      </c>
      <c r="M133" t="s" s="4">
        <v>111</v>
      </c>
      <c r="N133" t="s" s="4">
        <v>158</v>
      </c>
      <c r="O133" t="s" s="4">
        <v>93</v>
      </c>
      <c r="P133" t="s" s="4">
        <v>159</v>
      </c>
      <c r="Q133" t="s" s="4">
        <v>93</v>
      </c>
      <c r="R133" t="s" s="4">
        <v>714</v>
      </c>
      <c r="S133" t="s" s="4">
        <v>714</v>
      </c>
      <c r="T133" t="s" s="4">
        <v>714</v>
      </c>
      <c r="U133" t="s" s="4">
        <v>714</v>
      </c>
      <c r="V133" t="s" s="4">
        <v>714</v>
      </c>
      <c r="W133" t="s" s="4">
        <v>714</v>
      </c>
      <c r="X133" t="s" s="4">
        <v>714</v>
      </c>
      <c r="Y133" t="s" s="4">
        <v>714</v>
      </c>
      <c r="Z133" t="s" s="4">
        <v>714</v>
      </c>
      <c r="AA133" t="s" s="4">
        <v>714</v>
      </c>
      <c r="AB133" t="s" s="4">
        <v>714</v>
      </c>
      <c r="AC133" t="s" s="4">
        <v>714</v>
      </c>
      <c r="AD133" t="s" s="4">
        <v>714</v>
      </c>
      <c r="AE133" t="s" s="4">
        <v>96</v>
      </c>
      <c r="AF133" t="s" s="4">
        <v>97</v>
      </c>
      <c r="AG133" t="s" s="4">
        <v>98</v>
      </c>
    </row>
    <row r="134" ht="45.0" customHeight="true">
      <c r="A134" t="s" s="4">
        <v>715</v>
      </c>
      <c r="B134" t="s" s="4">
        <v>80</v>
      </c>
      <c r="C134" t="s" s="4">
        <v>81</v>
      </c>
      <c r="D134" t="s" s="4">
        <v>82</v>
      </c>
      <c r="E134" t="s" s="4">
        <v>106</v>
      </c>
      <c r="F134" t="s" s="4">
        <v>84</v>
      </c>
      <c r="G134" t="s" s="4">
        <v>502</v>
      </c>
      <c r="H134" t="s" s="4">
        <v>502</v>
      </c>
      <c r="I134" t="s" s="4">
        <v>312</v>
      </c>
      <c r="J134" t="s" s="4">
        <v>716</v>
      </c>
      <c r="K134" t="s" s="4">
        <v>245</v>
      </c>
      <c r="L134" t="s" s="4">
        <v>233</v>
      </c>
      <c r="M134" t="s" s="4">
        <v>91</v>
      </c>
      <c r="N134" t="s" s="4">
        <v>158</v>
      </c>
      <c r="O134" t="s" s="4">
        <v>93</v>
      </c>
      <c r="P134" t="s" s="4">
        <v>159</v>
      </c>
      <c r="Q134" t="s" s="4">
        <v>93</v>
      </c>
      <c r="R134" t="s" s="4">
        <v>717</v>
      </c>
      <c r="S134" t="s" s="4">
        <v>717</v>
      </c>
      <c r="T134" t="s" s="4">
        <v>717</v>
      </c>
      <c r="U134" t="s" s="4">
        <v>717</v>
      </c>
      <c r="V134" t="s" s="4">
        <v>717</v>
      </c>
      <c r="W134" t="s" s="4">
        <v>717</v>
      </c>
      <c r="X134" t="s" s="4">
        <v>717</v>
      </c>
      <c r="Y134" t="s" s="4">
        <v>717</v>
      </c>
      <c r="Z134" t="s" s="4">
        <v>717</v>
      </c>
      <c r="AA134" t="s" s="4">
        <v>717</v>
      </c>
      <c r="AB134" t="s" s="4">
        <v>717</v>
      </c>
      <c r="AC134" t="s" s="4">
        <v>717</v>
      </c>
      <c r="AD134" t="s" s="4">
        <v>717</v>
      </c>
      <c r="AE134" t="s" s="4">
        <v>96</v>
      </c>
      <c r="AF134" t="s" s="4">
        <v>97</v>
      </c>
      <c r="AG134" t="s" s="4">
        <v>98</v>
      </c>
    </row>
    <row r="135" ht="45.0" customHeight="true">
      <c r="A135" t="s" s="4">
        <v>718</v>
      </c>
      <c r="B135" t="s" s="4">
        <v>80</v>
      </c>
      <c r="C135" t="s" s="4">
        <v>81</v>
      </c>
      <c r="D135" t="s" s="4">
        <v>82</v>
      </c>
      <c r="E135" t="s" s="4">
        <v>106</v>
      </c>
      <c r="F135" t="s" s="4">
        <v>84</v>
      </c>
      <c r="G135" t="s" s="4">
        <v>719</v>
      </c>
      <c r="H135" t="s" s="4">
        <v>719</v>
      </c>
      <c r="I135" t="s" s="4">
        <v>374</v>
      </c>
      <c r="J135" t="s" s="4">
        <v>720</v>
      </c>
      <c r="K135" t="s" s="4">
        <v>721</v>
      </c>
      <c r="L135" t="s" s="4">
        <v>90</v>
      </c>
      <c r="M135" t="s" s="4">
        <v>91</v>
      </c>
      <c r="N135" t="s" s="4">
        <v>119</v>
      </c>
      <c r="O135" t="s" s="4">
        <v>93</v>
      </c>
      <c r="P135" t="s" s="4">
        <v>120</v>
      </c>
      <c r="Q135" t="s" s="4">
        <v>93</v>
      </c>
      <c r="R135" t="s" s="4">
        <v>722</v>
      </c>
      <c r="S135" t="s" s="4">
        <v>722</v>
      </c>
      <c r="T135" t="s" s="4">
        <v>722</v>
      </c>
      <c r="U135" t="s" s="4">
        <v>722</v>
      </c>
      <c r="V135" t="s" s="4">
        <v>722</v>
      </c>
      <c r="W135" t="s" s="4">
        <v>722</v>
      </c>
      <c r="X135" t="s" s="4">
        <v>722</v>
      </c>
      <c r="Y135" t="s" s="4">
        <v>722</v>
      </c>
      <c r="Z135" t="s" s="4">
        <v>722</v>
      </c>
      <c r="AA135" t="s" s="4">
        <v>722</v>
      </c>
      <c r="AB135" t="s" s="4">
        <v>722</v>
      </c>
      <c r="AC135" t="s" s="4">
        <v>722</v>
      </c>
      <c r="AD135" t="s" s="4">
        <v>722</v>
      </c>
      <c r="AE135" t="s" s="4">
        <v>96</v>
      </c>
      <c r="AF135" t="s" s="4">
        <v>97</v>
      </c>
      <c r="AG135" t="s" s="4">
        <v>98</v>
      </c>
    </row>
    <row r="136" ht="45.0" customHeight="true">
      <c r="A136" t="s" s="4">
        <v>723</v>
      </c>
      <c r="B136" t="s" s="4">
        <v>80</v>
      </c>
      <c r="C136" t="s" s="4">
        <v>81</v>
      </c>
      <c r="D136" t="s" s="4">
        <v>82</v>
      </c>
      <c r="E136" t="s" s="4">
        <v>106</v>
      </c>
      <c r="F136" t="s" s="4">
        <v>84</v>
      </c>
      <c r="G136" t="s" s="4">
        <v>127</v>
      </c>
      <c r="H136" t="s" s="4">
        <v>127</v>
      </c>
      <c r="I136" t="s" s="4">
        <v>108</v>
      </c>
      <c r="J136" t="s" s="4">
        <v>724</v>
      </c>
      <c r="K136" t="s" s="4">
        <v>233</v>
      </c>
      <c r="L136" t="s" s="4">
        <v>461</v>
      </c>
      <c r="M136" t="s" s="4">
        <v>91</v>
      </c>
      <c r="N136" t="s" s="4">
        <v>131</v>
      </c>
      <c r="O136" t="s" s="4">
        <v>93</v>
      </c>
      <c r="P136" t="s" s="4">
        <v>706</v>
      </c>
      <c r="Q136" t="s" s="4">
        <v>93</v>
      </c>
      <c r="R136" t="s" s="4">
        <v>725</v>
      </c>
      <c r="S136" t="s" s="4">
        <v>725</v>
      </c>
      <c r="T136" t="s" s="4">
        <v>725</v>
      </c>
      <c r="U136" t="s" s="4">
        <v>725</v>
      </c>
      <c r="V136" t="s" s="4">
        <v>725</v>
      </c>
      <c r="W136" t="s" s="4">
        <v>725</v>
      </c>
      <c r="X136" t="s" s="4">
        <v>725</v>
      </c>
      <c r="Y136" t="s" s="4">
        <v>725</v>
      </c>
      <c r="Z136" t="s" s="4">
        <v>725</v>
      </c>
      <c r="AA136" t="s" s="4">
        <v>725</v>
      </c>
      <c r="AB136" t="s" s="4">
        <v>725</v>
      </c>
      <c r="AC136" t="s" s="4">
        <v>725</v>
      </c>
      <c r="AD136" t="s" s="4">
        <v>725</v>
      </c>
      <c r="AE136" t="s" s="4">
        <v>96</v>
      </c>
      <c r="AF136" t="s" s="4">
        <v>97</v>
      </c>
      <c r="AG136" t="s" s="4">
        <v>98</v>
      </c>
    </row>
    <row r="137" ht="45.0" customHeight="true">
      <c r="A137" t="s" s="4">
        <v>726</v>
      </c>
      <c r="B137" t="s" s="4">
        <v>80</v>
      </c>
      <c r="C137" t="s" s="4">
        <v>81</v>
      </c>
      <c r="D137" t="s" s="4">
        <v>82</v>
      </c>
      <c r="E137" t="s" s="4">
        <v>106</v>
      </c>
      <c r="F137" t="s" s="4">
        <v>84</v>
      </c>
      <c r="G137" t="s" s="4">
        <v>411</v>
      </c>
      <c r="H137" t="s" s="4">
        <v>411</v>
      </c>
      <c r="I137" t="s" s="4">
        <v>686</v>
      </c>
      <c r="J137" t="s" s="4">
        <v>727</v>
      </c>
      <c r="K137" t="s" s="4">
        <v>728</v>
      </c>
      <c r="L137" t="s" s="4">
        <v>309</v>
      </c>
      <c r="M137" t="s" s="4">
        <v>91</v>
      </c>
      <c r="N137" t="s" s="4">
        <v>143</v>
      </c>
      <c r="O137" t="s" s="4">
        <v>93</v>
      </c>
      <c r="P137" t="s" s="4">
        <v>144</v>
      </c>
      <c r="Q137" t="s" s="4">
        <v>93</v>
      </c>
      <c r="R137" t="s" s="4">
        <v>729</v>
      </c>
      <c r="S137" t="s" s="4">
        <v>729</v>
      </c>
      <c r="T137" t="s" s="4">
        <v>729</v>
      </c>
      <c r="U137" t="s" s="4">
        <v>729</v>
      </c>
      <c r="V137" t="s" s="4">
        <v>729</v>
      </c>
      <c r="W137" t="s" s="4">
        <v>729</v>
      </c>
      <c r="X137" t="s" s="4">
        <v>729</v>
      </c>
      <c r="Y137" t="s" s="4">
        <v>729</v>
      </c>
      <c r="Z137" t="s" s="4">
        <v>729</v>
      </c>
      <c r="AA137" t="s" s="4">
        <v>729</v>
      </c>
      <c r="AB137" t="s" s="4">
        <v>729</v>
      </c>
      <c r="AC137" t="s" s="4">
        <v>729</v>
      </c>
      <c r="AD137" t="s" s="4">
        <v>729</v>
      </c>
      <c r="AE137" t="s" s="4">
        <v>96</v>
      </c>
      <c r="AF137" t="s" s="4">
        <v>97</v>
      </c>
      <c r="AG137" t="s" s="4">
        <v>98</v>
      </c>
    </row>
    <row r="138" ht="45.0" customHeight="true">
      <c r="A138" t="s" s="4">
        <v>730</v>
      </c>
      <c r="B138" t="s" s="4">
        <v>80</v>
      </c>
      <c r="C138" t="s" s="4">
        <v>81</v>
      </c>
      <c r="D138" t="s" s="4">
        <v>82</v>
      </c>
      <c r="E138" t="s" s="4">
        <v>106</v>
      </c>
      <c r="F138" t="s" s="4">
        <v>84</v>
      </c>
      <c r="G138" t="s" s="4">
        <v>731</v>
      </c>
      <c r="H138" t="s" s="4">
        <v>731</v>
      </c>
      <c r="I138" t="s" s="4">
        <v>108</v>
      </c>
      <c r="J138" t="s" s="4">
        <v>732</v>
      </c>
      <c r="K138" t="s" s="4">
        <v>733</v>
      </c>
      <c r="L138" t="s" s="4">
        <v>734</v>
      </c>
      <c r="M138" t="s" s="4">
        <v>111</v>
      </c>
      <c r="N138" t="s" s="4">
        <v>323</v>
      </c>
      <c r="O138" t="s" s="4">
        <v>93</v>
      </c>
      <c r="P138" t="s" s="4">
        <v>324</v>
      </c>
      <c r="Q138" t="s" s="4">
        <v>93</v>
      </c>
      <c r="R138" t="s" s="4">
        <v>735</v>
      </c>
      <c r="S138" t="s" s="4">
        <v>735</v>
      </c>
      <c r="T138" t="s" s="4">
        <v>735</v>
      </c>
      <c r="U138" t="s" s="4">
        <v>735</v>
      </c>
      <c r="V138" t="s" s="4">
        <v>735</v>
      </c>
      <c r="W138" t="s" s="4">
        <v>735</v>
      </c>
      <c r="X138" t="s" s="4">
        <v>735</v>
      </c>
      <c r="Y138" t="s" s="4">
        <v>735</v>
      </c>
      <c r="Z138" t="s" s="4">
        <v>735</v>
      </c>
      <c r="AA138" t="s" s="4">
        <v>735</v>
      </c>
      <c r="AB138" t="s" s="4">
        <v>735</v>
      </c>
      <c r="AC138" t="s" s="4">
        <v>735</v>
      </c>
      <c r="AD138" t="s" s="4">
        <v>735</v>
      </c>
      <c r="AE138" t="s" s="4">
        <v>96</v>
      </c>
      <c r="AF138" t="s" s="4">
        <v>97</v>
      </c>
      <c r="AG138" t="s" s="4">
        <v>98</v>
      </c>
    </row>
    <row r="139" ht="45.0" customHeight="true">
      <c r="A139" t="s" s="4">
        <v>736</v>
      </c>
      <c r="B139" t="s" s="4">
        <v>80</v>
      </c>
      <c r="C139" t="s" s="4">
        <v>81</v>
      </c>
      <c r="D139" t="s" s="4">
        <v>82</v>
      </c>
      <c r="E139" t="s" s="4">
        <v>106</v>
      </c>
      <c r="F139" t="s" s="4">
        <v>84</v>
      </c>
      <c r="G139" t="s" s="4">
        <v>737</v>
      </c>
      <c r="H139" t="s" s="4">
        <v>116</v>
      </c>
      <c r="I139" t="s" s="4">
        <v>312</v>
      </c>
      <c r="J139" t="s" s="4">
        <v>738</v>
      </c>
      <c r="K139" t="s" s="4">
        <v>739</v>
      </c>
      <c r="L139" t="s" s="4">
        <v>740</v>
      </c>
      <c r="M139" t="s" s="4">
        <v>91</v>
      </c>
      <c r="N139" t="s" s="4">
        <v>119</v>
      </c>
      <c r="O139" t="s" s="4">
        <v>93</v>
      </c>
      <c r="P139" t="s" s="4">
        <v>120</v>
      </c>
      <c r="Q139" t="s" s="4">
        <v>93</v>
      </c>
      <c r="R139" t="s" s="4">
        <v>741</v>
      </c>
      <c r="S139" t="s" s="4">
        <v>741</v>
      </c>
      <c r="T139" t="s" s="4">
        <v>741</v>
      </c>
      <c r="U139" t="s" s="4">
        <v>741</v>
      </c>
      <c r="V139" t="s" s="4">
        <v>741</v>
      </c>
      <c r="W139" t="s" s="4">
        <v>741</v>
      </c>
      <c r="X139" t="s" s="4">
        <v>741</v>
      </c>
      <c r="Y139" t="s" s="4">
        <v>741</v>
      </c>
      <c r="Z139" t="s" s="4">
        <v>741</v>
      </c>
      <c r="AA139" t="s" s="4">
        <v>741</v>
      </c>
      <c r="AB139" t="s" s="4">
        <v>741</v>
      </c>
      <c r="AC139" t="s" s="4">
        <v>741</v>
      </c>
      <c r="AD139" t="s" s="4">
        <v>741</v>
      </c>
      <c r="AE139" t="s" s="4">
        <v>96</v>
      </c>
      <c r="AF139" t="s" s="4">
        <v>97</v>
      </c>
      <c r="AG139" t="s" s="4">
        <v>98</v>
      </c>
    </row>
    <row r="140" ht="45.0" customHeight="true">
      <c r="A140" t="s" s="4">
        <v>742</v>
      </c>
      <c r="B140" t="s" s="4">
        <v>80</v>
      </c>
      <c r="C140" t="s" s="4">
        <v>81</v>
      </c>
      <c r="D140" t="s" s="4">
        <v>82</v>
      </c>
      <c r="E140" t="s" s="4">
        <v>106</v>
      </c>
      <c r="F140" t="s" s="4">
        <v>84</v>
      </c>
      <c r="G140" t="s" s="4">
        <v>147</v>
      </c>
      <c r="H140" t="s" s="4">
        <v>147</v>
      </c>
      <c r="I140" t="s" s="4">
        <v>108</v>
      </c>
      <c r="J140" t="s" s="4">
        <v>743</v>
      </c>
      <c r="K140" t="s" s="4">
        <v>744</v>
      </c>
      <c r="L140" t="s" s="4">
        <v>289</v>
      </c>
      <c r="M140" t="s" s="4">
        <v>111</v>
      </c>
      <c r="N140" t="s" s="4">
        <v>143</v>
      </c>
      <c r="O140" t="s" s="4">
        <v>93</v>
      </c>
      <c r="P140" t="s" s="4">
        <v>144</v>
      </c>
      <c r="Q140" t="s" s="4">
        <v>93</v>
      </c>
      <c r="R140" t="s" s="4">
        <v>745</v>
      </c>
      <c r="S140" t="s" s="4">
        <v>745</v>
      </c>
      <c r="T140" t="s" s="4">
        <v>745</v>
      </c>
      <c r="U140" t="s" s="4">
        <v>745</v>
      </c>
      <c r="V140" t="s" s="4">
        <v>745</v>
      </c>
      <c r="W140" t="s" s="4">
        <v>745</v>
      </c>
      <c r="X140" t="s" s="4">
        <v>745</v>
      </c>
      <c r="Y140" t="s" s="4">
        <v>745</v>
      </c>
      <c r="Z140" t="s" s="4">
        <v>745</v>
      </c>
      <c r="AA140" t="s" s="4">
        <v>745</v>
      </c>
      <c r="AB140" t="s" s="4">
        <v>745</v>
      </c>
      <c r="AC140" t="s" s="4">
        <v>745</v>
      </c>
      <c r="AD140" t="s" s="4">
        <v>745</v>
      </c>
      <c r="AE140" t="s" s="4">
        <v>96</v>
      </c>
      <c r="AF140" t="s" s="4">
        <v>97</v>
      </c>
      <c r="AG140" t="s" s="4">
        <v>98</v>
      </c>
    </row>
    <row r="141" ht="45.0" customHeight="true">
      <c r="A141" t="s" s="4">
        <v>746</v>
      </c>
      <c r="B141" t="s" s="4">
        <v>80</v>
      </c>
      <c r="C141" t="s" s="4">
        <v>81</v>
      </c>
      <c r="D141" t="s" s="4">
        <v>82</v>
      </c>
      <c r="E141" t="s" s="4">
        <v>106</v>
      </c>
      <c r="F141" t="s" s="4">
        <v>84</v>
      </c>
      <c r="G141" t="s" s="4">
        <v>127</v>
      </c>
      <c r="H141" t="s" s="4">
        <v>127</v>
      </c>
      <c r="I141" t="s" s="4">
        <v>312</v>
      </c>
      <c r="J141" t="s" s="4">
        <v>747</v>
      </c>
      <c r="K141" t="s" s="4">
        <v>102</v>
      </c>
      <c r="L141" t="s" s="4">
        <v>136</v>
      </c>
      <c r="M141" t="s" s="4">
        <v>91</v>
      </c>
      <c r="N141" t="s" s="4">
        <v>131</v>
      </c>
      <c r="O141" t="s" s="4">
        <v>93</v>
      </c>
      <c r="P141" t="s" s="4">
        <v>132</v>
      </c>
      <c r="Q141" t="s" s="4">
        <v>93</v>
      </c>
      <c r="R141" t="s" s="4">
        <v>748</v>
      </c>
      <c r="S141" t="s" s="4">
        <v>748</v>
      </c>
      <c r="T141" t="s" s="4">
        <v>748</v>
      </c>
      <c r="U141" t="s" s="4">
        <v>748</v>
      </c>
      <c r="V141" t="s" s="4">
        <v>748</v>
      </c>
      <c r="W141" t="s" s="4">
        <v>748</v>
      </c>
      <c r="X141" t="s" s="4">
        <v>748</v>
      </c>
      <c r="Y141" t="s" s="4">
        <v>748</v>
      </c>
      <c r="Z141" t="s" s="4">
        <v>748</v>
      </c>
      <c r="AA141" t="s" s="4">
        <v>748</v>
      </c>
      <c r="AB141" t="s" s="4">
        <v>748</v>
      </c>
      <c r="AC141" t="s" s="4">
        <v>748</v>
      </c>
      <c r="AD141" t="s" s="4">
        <v>748</v>
      </c>
      <c r="AE141" t="s" s="4">
        <v>96</v>
      </c>
      <c r="AF141" t="s" s="4">
        <v>97</v>
      </c>
      <c r="AG141" t="s" s="4">
        <v>98</v>
      </c>
    </row>
    <row r="142" ht="45.0" customHeight="true">
      <c r="A142" t="s" s="4">
        <v>749</v>
      </c>
      <c r="B142" t="s" s="4">
        <v>80</v>
      </c>
      <c r="C142" t="s" s="4">
        <v>81</v>
      </c>
      <c r="D142" t="s" s="4">
        <v>82</v>
      </c>
      <c r="E142" t="s" s="4">
        <v>106</v>
      </c>
      <c r="F142" t="s" s="4">
        <v>84</v>
      </c>
      <c r="G142" t="s" s="4">
        <v>127</v>
      </c>
      <c r="H142" t="s" s="4">
        <v>127</v>
      </c>
      <c r="I142" t="s" s="4">
        <v>312</v>
      </c>
      <c r="J142" t="s" s="4">
        <v>185</v>
      </c>
      <c r="K142" t="s" s="4">
        <v>371</v>
      </c>
      <c r="L142" t="s" s="4">
        <v>542</v>
      </c>
      <c r="M142" t="s" s="4">
        <v>91</v>
      </c>
      <c r="N142" t="s" s="4">
        <v>131</v>
      </c>
      <c r="O142" t="s" s="4">
        <v>93</v>
      </c>
      <c r="P142" t="s" s="4">
        <v>132</v>
      </c>
      <c r="Q142" t="s" s="4">
        <v>93</v>
      </c>
      <c r="R142" t="s" s="4">
        <v>750</v>
      </c>
      <c r="S142" t="s" s="4">
        <v>750</v>
      </c>
      <c r="T142" t="s" s="4">
        <v>750</v>
      </c>
      <c r="U142" t="s" s="4">
        <v>750</v>
      </c>
      <c r="V142" t="s" s="4">
        <v>750</v>
      </c>
      <c r="W142" t="s" s="4">
        <v>750</v>
      </c>
      <c r="X142" t="s" s="4">
        <v>750</v>
      </c>
      <c r="Y142" t="s" s="4">
        <v>750</v>
      </c>
      <c r="Z142" t="s" s="4">
        <v>750</v>
      </c>
      <c r="AA142" t="s" s="4">
        <v>750</v>
      </c>
      <c r="AB142" t="s" s="4">
        <v>750</v>
      </c>
      <c r="AC142" t="s" s="4">
        <v>750</v>
      </c>
      <c r="AD142" t="s" s="4">
        <v>750</v>
      </c>
      <c r="AE142" t="s" s="4">
        <v>96</v>
      </c>
      <c r="AF142" t="s" s="4">
        <v>97</v>
      </c>
      <c r="AG142" t="s" s="4">
        <v>98</v>
      </c>
    </row>
    <row r="143" ht="45.0" customHeight="true">
      <c r="A143" t="s" s="4">
        <v>751</v>
      </c>
      <c r="B143" t="s" s="4">
        <v>80</v>
      </c>
      <c r="C143" t="s" s="4">
        <v>81</v>
      </c>
      <c r="D143" t="s" s="4">
        <v>82</v>
      </c>
      <c r="E143" t="s" s="4">
        <v>106</v>
      </c>
      <c r="F143" t="s" s="4">
        <v>84</v>
      </c>
      <c r="G143" t="s" s="4">
        <v>676</v>
      </c>
      <c r="H143" t="s" s="4">
        <v>676</v>
      </c>
      <c r="I143" t="s" s="4">
        <v>654</v>
      </c>
      <c r="J143" t="s" s="4">
        <v>752</v>
      </c>
      <c r="K143" t="s" s="4">
        <v>516</v>
      </c>
      <c r="L143" t="s" s="4">
        <v>141</v>
      </c>
      <c r="M143" t="s" s="4">
        <v>111</v>
      </c>
      <c r="N143" t="s" s="4">
        <v>131</v>
      </c>
      <c r="O143" t="s" s="4">
        <v>93</v>
      </c>
      <c r="P143" t="s" s="4">
        <v>132</v>
      </c>
      <c r="Q143" t="s" s="4">
        <v>93</v>
      </c>
      <c r="R143" t="s" s="4">
        <v>753</v>
      </c>
      <c r="S143" t="s" s="4">
        <v>753</v>
      </c>
      <c r="T143" t="s" s="4">
        <v>753</v>
      </c>
      <c r="U143" t="s" s="4">
        <v>753</v>
      </c>
      <c r="V143" t="s" s="4">
        <v>753</v>
      </c>
      <c r="W143" t="s" s="4">
        <v>753</v>
      </c>
      <c r="X143" t="s" s="4">
        <v>753</v>
      </c>
      <c r="Y143" t="s" s="4">
        <v>753</v>
      </c>
      <c r="Z143" t="s" s="4">
        <v>753</v>
      </c>
      <c r="AA143" t="s" s="4">
        <v>753</v>
      </c>
      <c r="AB143" t="s" s="4">
        <v>753</v>
      </c>
      <c r="AC143" t="s" s="4">
        <v>753</v>
      </c>
      <c r="AD143" t="s" s="4">
        <v>753</v>
      </c>
      <c r="AE143" t="s" s="4">
        <v>96</v>
      </c>
      <c r="AF143" t="s" s="4">
        <v>97</v>
      </c>
      <c r="AG143" t="s" s="4">
        <v>98</v>
      </c>
    </row>
    <row r="144" ht="45.0" customHeight="true">
      <c r="A144" t="s" s="4">
        <v>754</v>
      </c>
      <c r="B144" t="s" s="4">
        <v>80</v>
      </c>
      <c r="C144" t="s" s="4">
        <v>81</v>
      </c>
      <c r="D144" t="s" s="4">
        <v>82</v>
      </c>
      <c r="E144" t="s" s="4">
        <v>106</v>
      </c>
      <c r="F144" t="s" s="4">
        <v>84</v>
      </c>
      <c r="G144" t="s" s="4">
        <v>755</v>
      </c>
      <c r="H144" t="s" s="4">
        <v>755</v>
      </c>
      <c r="I144" t="s" s="4">
        <v>108</v>
      </c>
      <c r="J144" t="s" s="4">
        <v>743</v>
      </c>
      <c r="K144" t="s" s="4">
        <v>166</v>
      </c>
      <c r="L144" t="s" s="4">
        <v>756</v>
      </c>
      <c r="M144" t="s" s="4">
        <v>111</v>
      </c>
      <c r="N144" t="s" s="4">
        <v>112</v>
      </c>
      <c r="O144" t="s" s="4">
        <v>93</v>
      </c>
      <c r="P144" t="s" s="4">
        <v>113</v>
      </c>
      <c r="Q144" t="s" s="4">
        <v>93</v>
      </c>
      <c r="R144" t="s" s="4">
        <v>757</v>
      </c>
      <c r="S144" t="s" s="4">
        <v>757</v>
      </c>
      <c r="T144" t="s" s="4">
        <v>757</v>
      </c>
      <c r="U144" t="s" s="4">
        <v>757</v>
      </c>
      <c r="V144" t="s" s="4">
        <v>757</v>
      </c>
      <c r="W144" t="s" s="4">
        <v>757</v>
      </c>
      <c r="X144" t="s" s="4">
        <v>757</v>
      </c>
      <c r="Y144" t="s" s="4">
        <v>757</v>
      </c>
      <c r="Z144" t="s" s="4">
        <v>757</v>
      </c>
      <c r="AA144" t="s" s="4">
        <v>757</v>
      </c>
      <c r="AB144" t="s" s="4">
        <v>757</v>
      </c>
      <c r="AC144" t="s" s="4">
        <v>757</v>
      </c>
      <c r="AD144" t="s" s="4">
        <v>757</v>
      </c>
      <c r="AE144" t="s" s="4">
        <v>96</v>
      </c>
      <c r="AF144" t="s" s="4">
        <v>97</v>
      </c>
      <c r="AG144" t="s" s="4">
        <v>98</v>
      </c>
    </row>
    <row r="145" ht="45.0" customHeight="true">
      <c r="A145" t="s" s="4">
        <v>758</v>
      </c>
      <c r="B145" t="s" s="4">
        <v>80</v>
      </c>
      <c r="C145" t="s" s="4">
        <v>81</v>
      </c>
      <c r="D145" t="s" s="4">
        <v>82</v>
      </c>
      <c r="E145" t="s" s="4">
        <v>106</v>
      </c>
      <c r="F145" t="s" s="4">
        <v>84</v>
      </c>
      <c r="G145" t="s" s="4">
        <v>676</v>
      </c>
      <c r="H145" t="s" s="4">
        <v>676</v>
      </c>
      <c r="I145" t="s" s="4">
        <v>312</v>
      </c>
      <c r="J145" t="s" s="4">
        <v>759</v>
      </c>
      <c r="K145" t="s" s="4">
        <v>760</v>
      </c>
      <c r="L145" t="s" s="4">
        <v>215</v>
      </c>
      <c r="M145" t="s" s="4">
        <v>91</v>
      </c>
      <c r="N145" t="s" s="4">
        <v>131</v>
      </c>
      <c r="O145" t="s" s="4">
        <v>93</v>
      </c>
      <c r="P145" t="s" s="4">
        <v>132</v>
      </c>
      <c r="Q145" t="s" s="4">
        <v>93</v>
      </c>
      <c r="R145" t="s" s="4">
        <v>761</v>
      </c>
      <c r="S145" t="s" s="4">
        <v>761</v>
      </c>
      <c r="T145" t="s" s="4">
        <v>761</v>
      </c>
      <c r="U145" t="s" s="4">
        <v>761</v>
      </c>
      <c r="V145" t="s" s="4">
        <v>761</v>
      </c>
      <c r="W145" t="s" s="4">
        <v>761</v>
      </c>
      <c r="X145" t="s" s="4">
        <v>761</v>
      </c>
      <c r="Y145" t="s" s="4">
        <v>761</v>
      </c>
      <c r="Z145" t="s" s="4">
        <v>761</v>
      </c>
      <c r="AA145" t="s" s="4">
        <v>761</v>
      </c>
      <c r="AB145" t="s" s="4">
        <v>761</v>
      </c>
      <c r="AC145" t="s" s="4">
        <v>761</v>
      </c>
      <c r="AD145" t="s" s="4">
        <v>761</v>
      </c>
      <c r="AE145" t="s" s="4">
        <v>96</v>
      </c>
      <c r="AF145" t="s" s="4">
        <v>97</v>
      </c>
      <c r="AG145" t="s" s="4">
        <v>98</v>
      </c>
    </row>
    <row r="146" ht="45.0" customHeight="true">
      <c r="A146" t="s" s="4">
        <v>762</v>
      </c>
      <c r="B146" t="s" s="4">
        <v>80</v>
      </c>
      <c r="C146" t="s" s="4">
        <v>81</v>
      </c>
      <c r="D146" t="s" s="4">
        <v>82</v>
      </c>
      <c r="E146" t="s" s="4">
        <v>106</v>
      </c>
      <c r="F146" t="s" s="4">
        <v>84</v>
      </c>
      <c r="G146" t="s" s="4">
        <v>147</v>
      </c>
      <c r="H146" t="s" s="4">
        <v>147</v>
      </c>
      <c r="I146" t="s" s="4">
        <v>312</v>
      </c>
      <c r="J146" t="s" s="4">
        <v>763</v>
      </c>
      <c r="K146" t="s" s="4">
        <v>764</v>
      </c>
      <c r="L146" t="s" s="4">
        <v>765</v>
      </c>
      <c r="M146" t="s" s="4">
        <v>91</v>
      </c>
      <c r="N146" t="s" s="4">
        <v>143</v>
      </c>
      <c r="O146" t="s" s="4">
        <v>93</v>
      </c>
      <c r="P146" t="s" s="4">
        <v>144</v>
      </c>
      <c r="Q146" t="s" s="4">
        <v>93</v>
      </c>
      <c r="R146" t="s" s="4">
        <v>766</v>
      </c>
      <c r="S146" t="s" s="4">
        <v>766</v>
      </c>
      <c r="T146" t="s" s="4">
        <v>766</v>
      </c>
      <c r="U146" t="s" s="4">
        <v>766</v>
      </c>
      <c r="V146" t="s" s="4">
        <v>766</v>
      </c>
      <c r="W146" t="s" s="4">
        <v>766</v>
      </c>
      <c r="X146" t="s" s="4">
        <v>766</v>
      </c>
      <c r="Y146" t="s" s="4">
        <v>766</v>
      </c>
      <c r="Z146" t="s" s="4">
        <v>766</v>
      </c>
      <c r="AA146" t="s" s="4">
        <v>766</v>
      </c>
      <c r="AB146" t="s" s="4">
        <v>766</v>
      </c>
      <c r="AC146" t="s" s="4">
        <v>766</v>
      </c>
      <c r="AD146" t="s" s="4">
        <v>766</v>
      </c>
      <c r="AE146" t="s" s="4">
        <v>96</v>
      </c>
      <c r="AF146" t="s" s="4">
        <v>97</v>
      </c>
      <c r="AG146" t="s" s="4">
        <v>98</v>
      </c>
    </row>
    <row r="147" ht="45.0" customHeight="true">
      <c r="A147" t="s" s="4">
        <v>767</v>
      </c>
      <c r="B147" t="s" s="4">
        <v>80</v>
      </c>
      <c r="C147" t="s" s="4">
        <v>81</v>
      </c>
      <c r="D147" t="s" s="4">
        <v>82</v>
      </c>
      <c r="E147" t="s" s="4">
        <v>106</v>
      </c>
      <c r="F147" t="s" s="4">
        <v>84</v>
      </c>
      <c r="G147" t="s" s="4">
        <v>147</v>
      </c>
      <c r="H147" t="s" s="4">
        <v>147</v>
      </c>
      <c r="I147" t="s" s="4">
        <v>530</v>
      </c>
      <c r="J147" t="s" s="4">
        <v>768</v>
      </c>
      <c r="K147" t="s" s="4">
        <v>769</v>
      </c>
      <c r="L147" t="s" s="4">
        <v>770</v>
      </c>
      <c r="M147" t="s" s="4">
        <v>91</v>
      </c>
      <c r="N147" t="s" s="4">
        <v>143</v>
      </c>
      <c r="O147" t="s" s="4">
        <v>93</v>
      </c>
      <c r="P147" t="s" s="4">
        <v>144</v>
      </c>
      <c r="Q147" t="s" s="4">
        <v>93</v>
      </c>
      <c r="R147" t="s" s="4">
        <v>771</v>
      </c>
      <c r="S147" t="s" s="4">
        <v>771</v>
      </c>
      <c r="T147" t="s" s="4">
        <v>771</v>
      </c>
      <c r="U147" t="s" s="4">
        <v>771</v>
      </c>
      <c r="V147" t="s" s="4">
        <v>771</v>
      </c>
      <c r="W147" t="s" s="4">
        <v>771</v>
      </c>
      <c r="X147" t="s" s="4">
        <v>771</v>
      </c>
      <c r="Y147" t="s" s="4">
        <v>771</v>
      </c>
      <c r="Z147" t="s" s="4">
        <v>771</v>
      </c>
      <c r="AA147" t="s" s="4">
        <v>771</v>
      </c>
      <c r="AB147" t="s" s="4">
        <v>771</v>
      </c>
      <c r="AC147" t="s" s="4">
        <v>771</v>
      </c>
      <c r="AD147" t="s" s="4">
        <v>771</v>
      </c>
      <c r="AE147" t="s" s="4">
        <v>96</v>
      </c>
      <c r="AF147" t="s" s="4">
        <v>97</v>
      </c>
      <c r="AG147" t="s" s="4">
        <v>98</v>
      </c>
    </row>
    <row r="148" ht="45.0" customHeight="true">
      <c r="A148" t="s" s="4">
        <v>772</v>
      </c>
      <c r="B148" t="s" s="4">
        <v>80</v>
      </c>
      <c r="C148" t="s" s="4">
        <v>81</v>
      </c>
      <c r="D148" t="s" s="4">
        <v>82</v>
      </c>
      <c r="E148" t="s" s="4">
        <v>106</v>
      </c>
      <c r="F148" t="s" s="4">
        <v>84</v>
      </c>
      <c r="G148" t="s" s="4">
        <v>153</v>
      </c>
      <c r="H148" t="s" s="4">
        <v>153</v>
      </c>
      <c r="I148" t="s" s="4">
        <v>312</v>
      </c>
      <c r="J148" t="s" s="4">
        <v>773</v>
      </c>
      <c r="K148" t="s" s="4">
        <v>774</v>
      </c>
      <c r="L148" t="s" s="4">
        <v>634</v>
      </c>
      <c r="M148" t="s" s="4">
        <v>91</v>
      </c>
      <c r="N148" t="s" s="4">
        <v>158</v>
      </c>
      <c r="O148" t="s" s="4">
        <v>93</v>
      </c>
      <c r="P148" t="s" s="4">
        <v>668</v>
      </c>
      <c r="Q148" t="s" s="4">
        <v>93</v>
      </c>
      <c r="R148" t="s" s="4">
        <v>775</v>
      </c>
      <c r="S148" t="s" s="4">
        <v>775</v>
      </c>
      <c r="T148" t="s" s="4">
        <v>775</v>
      </c>
      <c r="U148" t="s" s="4">
        <v>775</v>
      </c>
      <c r="V148" t="s" s="4">
        <v>775</v>
      </c>
      <c r="W148" t="s" s="4">
        <v>775</v>
      </c>
      <c r="X148" t="s" s="4">
        <v>775</v>
      </c>
      <c r="Y148" t="s" s="4">
        <v>775</v>
      </c>
      <c r="Z148" t="s" s="4">
        <v>775</v>
      </c>
      <c r="AA148" t="s" s="4">
        <v>775</v>
      </c>
      <c r="AB148" t="s" s="4">
        <v>775</v>
      </c>
      <c r="AC148" t="s" s="4">
        <v>775</v>
      </c>
      <c r="AD148" t="s" s="4">
        <v>775</v>
      </c>
      <c r="AE148" t="s" s="4">
        <v>96</v>
      </c>
      <c r="AF148" t="s" s="4">
        <v>97</v>
      </c>
      <c r="AG148" t="s" s="4">
        <v>98</v>
      </c>
    </row>
    <row r="149" ht="45.0" customHeight="true">
      <c r="A149" t="s" s="4">
        <v>776</v>
      </c>
      <c r="B149" t="s" s="4">
        <v>80</v>
      </c>
      <c r="C149" t="s" s="4">
        <v>81</v>
      </c>
      <c r="D149" t="s" s="4">
        <v>82</v>
      </c>
      <c r="E149" t="s" s="4">
        <v>106</v>
      </c>
      <c r="F149" t="s" s="4">
        <v>84</v>
      </c>
      <c r="G149" t="s" s="4">
        <v>676</v>
      </c>
      <c r="H149" t="s" s="4">
        <v>676</v>
      </c>
      <c r="I149" t="s" s="4">
        <v>312</v>
      </c>
      <c r="J149" t="s" s="4">
        <v>777</v>
      </c>
      <c r="K149" t="s" s="4">
        <v>129</v>
      </c>
      <c r="L149" t="s" s="4">
        <v>322</v>
      </c>
      <c r="M149" t="s" s="4">
        <v>91</v>
      </c>
      <c r="N149" t="s" s="4">
        <v>131</v>
      </c>
      <c r="O149" t="s" s="4">
        <v>93</v>
      </c>
      <c r="P149" t="s" s="4">
        <v>132</v>
      </c>
      <c r="Q149" t="s" s="4">
        <v>93</v>
      </c>
      <c r="R149" t="s" s="4">
        <v>778</v>
      </c>
      <c r="S149" t="s" s="4">
        <v>778</v>
      </c>
      <c r="T149" t="s" s="4">
        <v>778</v>
      </c>
      <c r="U149" t="s" s="4">
        <v>778</v>
      </c>
      <c r="V149" t="s" s="4">
        <v>778</v>
      </c>
      <c r="W149" t="s" s="4">
        <v>778</v>
      </c>
      <c r="X149" t="s" s="4">
        <v>778</v>
      </c>
      <c r="Y149" t="s" s="4">
        <v>778</v>
      </c>
      <c r="Z149" t="s" s="4">
        <v>778</v>
      </c>
      <c r="AA149" t="s" s="4">
        <v>778</v>
      </c>
      <c r="AB149" t="s" s="4">
        <v>778</v>
      </c>
      <c r="AC149" t="s" s="4">
        <v>778</v>
      </c>
      <c r="AD149" t="s" s="4">
        <v>778</v>
      </c>
      <c r="AE149" t="s" s="4">
        <v>96</v>
      </c>
      <c r="AF149" t="s" s="4">
        <v>97</v>
      </c>
      <c r="AG149" t="s" s="4">
        <v>98</v>
      </c>
    </row>
    <row r="150" ht="45.0" customHeight="true">
      <c r="A150" t="s" s="4">
        <v>779</v>
      </c>
      <c r="B150" t="s" s="4">
        <v>80</v>
      </c>
      <c r="C150" t="s" s="4">
        <v>81</v>
      </c>
      <c r="D150" t="s" s="4">
        <v>82</v>
      </c>
      <c r="E150" t="s" s="4">
        <v>106</v>
      </c>
      <c r="F150" t="s" s="4">
        <v>84</v>
      </c>
      <c r="G150" t="s" s="4">
        <v>466</v>
      </c>
      <c r="H150" t="s" s="4">
        <v>466</v>
      </c>
      <c r="I150" t="s" s="4">
        <v>459</v>
      </c>
      <c r="J150" t="s" s="4">
        <v>780</v>
      </c>
      <c r="K150" t="s" s="4">
        <v>781</v>
      </c>
      <c r="L150" t="s" s="4">
        <v>782</v>
      </c>
      <c r="M150" t="s" s="4">
        <v>91</v>
      </c>
      <c r="N150" t="s" s="4">
        <v>131</v>
      </c>
      <c r="O150" t="s" s="4">
        <v>93</v>
      </c>
      <c r="P150" t="s" s="4">
        <v>706</v>
      </c>
      <c r="Q150" t="s" s="4">
        <v>93</v>
      </c>
      <c r="R150" t="s" s="4">
        <v>783</v>
      </c>
      <c r="S150" t="s" s="4">
        <v>783</v>
      </c>
      <c r="T150" t="s" s="4">
        <v>783</v>
      </c>
      <c r="U150" t="s" s="4">
        <v>783</v>
      </c>
      <c r="V150" t="s" s="4">
        <v>783</v>
      </c>
      <c r="W150" t="s" s="4">
        <v>783</v>
      </c>
      <c r="X150" t="s" s="4">
        <v>783</v>
      </c>
      <c r="Y150" t="s" s="4">
        <v>783</v>
      </c>
      <c r="Z150" t="s" s="4">
        <v>783</v>
      </c>
      <c r="AA150" t="s" s="4">
        <v>783</v>
      </c>
      <c r="AB150" t="s" s="4">
        <v>783</v>
      </c>
      <c r="AC150" t="s" s="4">
        <v>783</v>
      </c>
      <c r="AD150" t="s" s="4">
        <v>783</v>
      </c>
      <c r="AE150" t="s" s="4">
        <v>96</v>
      </c>
      <c r="AF150" t="s" s="4">
        <v>97</v>
      </c>
      <c r="AG150" t="s" s="4">
        <v>98</v>
      </c>
    </row>
    <row r="151" ht="45.0" customHeight="true">
      <c r="A151" t="s" s="4">
        <v>784</v>
      </c>
      <c r="B151" t="s" s="4">
        <v>80</v>
      </c>
      <c r="C151" t="s" s="4">
        <v>81</v>
      </c>
      <c r="D151" t="s" s="4">
        <v>82</v>
      </c>
      <c r="E151" t="s" s="4">
        <v>106</v>
      </c>
      <c r="F151" t="s" s="4">
        <v>84</v>
      </c>
      <c r="G151" t="s" s="4">
        <v>147</v>
      </c>
      <c r="H151" t="s" s="4">
        <v>147</v>
      </c>
      <c r="I151" t="s" s="4">
        <v>312</v>
      </c>
      <c r="J151" t="s" s="4">
        <v>785</v>
      </c>
      <c r="K151" t="s" s="4">
        <v>681</v>
      </c>
      <c r="L151" t="s" s="4">
        <v>786</v>
      </c>
      <c r="M151" t="s" s="4">
        <v>91</v>
      </c>
      <c r="N151" t="s" s="4">
        <v>143</v>
      </c>
      <c r="O151" t="s" s="4">
        <v>93</v>
      </c>
      <c r="P151" t="s" s="4">
        <v>787</v>
      </c>
      <c r="Q151" t="s" s="4">
        <v>93</v>
      </c>
      <c r="R151" t="s" s="4">
        <v>788</v>
      </c>
      <c r="S151" t="s" s="4">
        <v>788</v>
      </c>
      <c r="T151" t="s" s="4">
        <v>788</v>
      </c>
      <c r="U151" t="s" s="4">
        <v>788</v>
      </c>
      <c r="V151" t="s" s="4">
        <v>788</v>
      </c>
      <c r="W151" t="s" s="4">
        <v>788</v>
      </c>
      <c r="X151" t="s" s="4">
        <v>788</v>
      </c>
      <c r="Y151" t="s" s="4">
        <v>788</v>
      </c>
      <c r="Z151" t="s" s="4">
        <v>788</v>
      </c>
      <c r="AA151" t="s" s="4">
        <v>788</v>
      </c>
      <c r="AB151" t="s" s="4">
        <v>788</v>
      </c>
      <c r="AC151" t="s" s="4">
        <v>788</v>
      </c>
      <c r="AD151" t="s" s="4">
        <v>788</v>
      </c>
      <c r="AE151" t="s" s="4">
        <v>96</v>
      </c>
      <c r="AF151" t="s" s="4">
        <v>97</v>
      </c>
      <c r="AG151" t="s" s="4">
        <v>98</v>
      </c>
    </row>
    <row r="152" ht="45.0" customHeight="true">
      <c r="A152" t="s" s="4">
        <v>789</v>
      </c>
      <c r="B152" t="s" s="4">
        <v>80</v>
      </c>
      <c r="C152" t="s" s="4">
        <v>81</v>
      </c>
      <c r="D152" t="s" s="4">
        <v>82</v>
      </c>
      <c r="E152" t="s" s="4">
        <v>83</v>
      </c>
      <c r="F152" t="s" s="4">
        <v>84</v>
      </c>
      <c r="G152" t="s" s="4">
        <v>790</v>
      </c>
      <c r="H152" t="s" s="4">
        <v>790</v>
      </c>
      <c r="I152" t="s" s="4">
        <v>791</v>
      </c>
      <c r="J152" t="s" s="4">
        <v>792</v>
      </c>
      <c r="K152" t="s" s="4">
        <v>136</v>
      </c>
      <c r="L152" t="s" s="4">
        <v>136</v>
      </c>
      <c r="M152" t="s" s="4">
        <v>111</v>
      </c>
      <c r="N152" t="s" s="4">
        <v>323</v>
      </c>
      <c r="O152" t="s" s="4">
        <v>93</v>
      </c>
      <c r="P152" t="s" s="4">
        <v>324</v>
      </c>
      <c r="Q152" t="s" s="4">
        <v>93</v>
      </c>
      <c r="R152" t="s" s="4">
        <v>793</v>
      </c>
      <c r="S152" t="s" s="4">
        <v>793</v>
      </c>
      <c r="T152" t="s" s="4">
        <v>793</v>
      </c>
      <c r="U152" t="s" s="4">
        <v>793</v>
      </c>
      <c r="V152" t="s" s="4">
        <v>793</v>
      </c>
      <c r="W152" t="s" s="4">
        <v>793</v>
      </c>
      <c r="X152" t="s" s="4">
        <v>793</v>
      </c>
      <c r="Y152" t="s" s="4">
        <v>793</v>
      </c>
      <c r="Z152" t="s" s="4">
        <v>793</v>
      </c>
      <c r="AA152" t="s" s="4">
        <v>793</v>
      </c>
      <c r="AB152" t="s" s="4">
        <v>793</v>
      </c>
      <c r="AC152" t="s" s="4">
        <v>793</v>
      </c>
      <c r="AD152" t="s" s="4">
        <v>793</v>
      </c>
      <c r="AE152" t="s" s="4">
        <v>96</v>
      </c>
      <c r="AF152" t="s" s="4">
        <v>97</v>
      </c>
      <c r="AG152" t="s" s="4">
        <v>98</v>
      </c>
    </row>
    <row r="153" ht="45.0" customHeight="true">
      <c r="A153" t="s" s="4">
        <v>794</v>
      </c>
      <c r="B153" t="s" s="4">
        <v>80</v>
      </c>
      <c r="C153" t="s" s="4">
        <v>81</v>
      </c>
      <c r="D153" t="s" s="4">
        <v>82</v>
      </c>
      <c r="E153" t="s" s="4">
        <v>83</v>
      </c>
      <c r="F153" t="s" s="4">
        <v>84</v>
      </c>
      <c r="G153" t="s" s="4">
        <v>790</v>
      </c>
      <c r="H153" t="s" s="4">
        <v>790</v>
      </c>
      <c r="I153" t="s" s="4">
        <v>795</v>
      </c>
      <c r="J153" t="s" s="4">
        <v>796</v>
      </c>
      <c r="K153" t="s" s="4">
        <v>102</v>
      </c>
      <c r="L153" t="s" s="4">
        <v>226</v>
      </c>
      <c r="M153" t="s" s="4">
        <v>111</v>
      </c>
      <c r="N153" t="s" s="4">
        <v>323</v>
      </c>
      <c r="O153" t="s" s="4">
        <v>93</v>
      </c>
      <c r="P153" t="s" s="4">
        <v>324</v>
      </c>
      <c r="Q153" t="s" s="4">
        <v>93</v>
      </c>
      <c r="R153" t="s" s="4">
        <v>797</v>
      </c>
      <c r="S153" t="s" s="4">
        <v>797</v>
      </c>
      <c r="T153" t="s" s="4">
        <v>797</v>
      </c>
      <c r="U153" t="s" s="4">
        <v>797</v>
      </c>
      <c r="V153" t="s" s="4">
        <v>797</v>
      </c>
      <c r="W153" t="s" s="4">
        <v>797</v>
      </c>
      <c r="X153" t="s" s="4">
        <v>797</v>
      </c>
      <c r="Y153" t="s" s="4">
        <v>797</v>
      </c>
      <c r="Z153" t="s" s="4">
        <v>797</v>
      </c>
      <c r="AA153" t="s" s="4">
        <v>797</v>
      </c>
      <c r="AB153" t="s" s="4">
        <v>797</v>
      </c>
      <c r="AC153" t="s" s="4">
        <v>797</v>
      </c>
      <c r="AD153" t="s" s="4">
        <v>797</v>
      </c>
      <c r="AE153" t="s" s="4">
        <v>96</v>
      </c>
      <c r="AF153" t="s" s="4">
        <v>97</v>
      </c>
      <c r="AG153" t="s" s="4">
        <v>98</v>
      </c>
    </row>
    <row r="154" ht="45.0" customHeight="true">
      <c r="A154" t="s" s="4">
        <v>798</v>
      </c>
      <c r="B154" t="s" s="4">
        <v>80</v>
      </c>
      <c r="C154" t="s" s="4">
        <v>81</v>
      </c>
      <c r="D154" t="s" s="4">
        <v>82</v>
      </c>
      <c r="E154" t="s" s="4">
        <v>83</v>
      </c>
      <c r="F154" t="s" s="4">
        <v>84</v>
      </c>
      <c r="G154" t="s" s="4">
        <v>799</v>
      </c>
      <c r="H154" t="s" s="4">
        <v>799</v>
      </c>
      <c r="I154" t="s" s="4">
        <v>800</v>
      </c>
      <c r="J154" t="s" s="4">
        <v>321</v>
      </c>
      <c r="K154" t="s" s="4">
        <v>673</v>
      </c>
      <c r="L154" t="s" s="4">
        <v>461</v>
      </c>
      <c r="M154" t="s" s="4">
        <v>91</v>
      </c>
      <c r="N154" t="s" s="4">
        <v>323</v>
      </c>
      <c r="O154" t="s" s="4">
        <v>93</v>
      </c>
      <c r="P154" t="s" s="4">
        <v>324</v>
      </c>
      <c r="Q154" t="s" s="4">
        <v>93</v>
      </c>
      <c r="R154" t="s" s="4">
        <v>801</v>
      </c>
      <c r="S154" t="s" s="4">
        <v>801</v>
      </c>
      <c r="T154" t="s" s="4">
        <v>801</v>
      </c>
      <c r="U154" t="s" s="4">
        <v>801</v>
      </c>
      <c r="V154" t="s" s="4">
        <v>801</v>
      </c>
      <c r="W154" t="s" s="4">
        <v>801</v>
      </c>
      <c r="X154" t="s" s="4">
        <v>801</v>
      </c>
      <c r="Y154" t="s" s="4">
        <v>801</v>
      </c>
      <c r="Z154" t="s" s="4">
        <v>801</v>
      </c>
      <c r="AA154" t="s" s="4">
        <v>801</v>
      </c>
      <c r="AB154" t="s" s="4">
        <v>801</v>
      </c>
      <c r="AC154" t="s" s="4">
        <v>801</v>
      </c>
      <c r="AD154" t="s" s="4">
        <v>801</v>
      </c>
      <c r="AE154" t="s" s="4">
        <v>96</v>
      </c>
      <c r="AF154" t="s" s="4">
        <v>97</v>
      </c>
      <c r="AG154" t="s" s="4">
        <v>98</v>
      </c>
    </row>
    <row r="155" ht="45.0" customHeight="true">
      <c r="A155" t="s" s="4">
        <v>802</v>
      </c>
      <c r="B155" t="s" s="4">
        <v>80</v>
      </c>
      <c r="C155" t="s" s="4">
        <v>81</v>
      </c>
      <c r="D155" t="s" s="4">
        <v>82</v>
      </c>
      <c r="E155" t="s" s="4">
        <v>83</v>
      </c>
      <c r="F155" t="s" s="4">
        <v>84</v>
      </c>
      <c r="G155" t="s" s="4">
        <v>790</v>
      </c>
      <c r="H155" t="s" s="4">
        <v>790</v>
      </c>
      <c r="I155" t="s" s="4">
        <v>803</v>
      </c>
      <c r="J155" t="s" s="4">
        <v>804</v>
      </c>
      <c r="K155" t="s" s="4">
        <v>233</v>
      </c>
      <c r="L155" t="s" s="4">
        <v>643</v>
      </c>
      <c r="M155" t="s" s="4">
        <v>111</v>
      </c>
      <c r="N155" t="s" s="4">
        <v>323</v>
      </c>
      <c r="O155" t="s" s="4">
        <v>93</v>
      </c>
      <c r="P155" t="s" s="4">
        <v>324</v>
      </c>
      <c r="Q155" t="s" s="4">
        <v>93</v>
      </c>
      <c r="R155" t="s" s="4">
        <v>805</v>
      </c>
      <c r="S155" t="s" s="4">
        <v>805</v>
      </c>
      <c r="T155" t="s" s="4">
        <v>805</v>
      </c>
      <c r="U155" t="s" s="4">
        <v>805</v>
      </c>
      <c r="V155" t="s" s="4">
        <v>805</v>
      </c>
      <c r="W155" t="s" s="4">
        <v>805</v>
      </c>
      <c r="X155" t="s" s="4">
        <v>805</v>
      </c>
      <c r="Y155" t="s" s="4">
        <v>805</v>
      </c>
      <c r="Z155" t="s" s="4">
        <v>805</v>
      </c>
      <c r="AA155" t="s" s="4">
        <v>805</v>
      </c>
      <c r="AB155" t="s" s="4">
        <v>805</v>
      </c>
      <c r="AC155" t="s" s="4">
        <v>805</v>
      </c>
      <c r="AD155" t="s" s="4">
        <v>805</v>
      </c>
      <c r="AE155" t="s" s="4">
        <v>96</v>
      </c>
      <c r="AF155" t="s" s="4">
        <v>97</v>
      </c>
      <c r="AG155" t="s" s="4">
        <v>98</v>
      </c>
    </row>
    <row r="156" ht="45.0" customHeight="true">
      <c r="A156" t="s" s="4">
        <v>806</v>
      </c>
      <c r="B156" t="s" s="4">
        <v>80</v>
      </c>
      <c r="C156" t="s" s="4">
        <v>81</v>
      </c>
      <c r="D156" t="s" s="4">
        <v>82</v>
      </c>
      <c r="E156" t="s" s="4">
        <v>106</v>
      </c>
      <c r="F156" t="s" s="4">
        <v>84</v>
      </c>
      <c r="G156" t="s" s="4">
        <v>502</v>
      </c>
      <c r="H156" t="s" s="4">
        <v>502</v>
      </c>
      <c r="I156" t="s" s="4">
        <v>252</v>
      </c>
      <c r="J156" t="s" s="4">
        <v>807</v>
      </c>
      <c r="K156" t="s" s="4">
        <v>268</v>
      </c>
      <c r="L156" t="s" s="4">
        <v>136</v>
      </c>
      <c r="M156" t="s" s="4">
        <v>111</v>
      </c>
      <c r="N156" t="s" s="4">
        <v>158</v>
      </c>
      <c r="O156" t="s" s="4">
        <v>93</v>
      </c>
      <c r="P156" t="s" s="4">
        <v>159</v>
      </c>
      <c r="Q156" t="s" s="4">
        <v>93</v>
      </c>
      <c r="R156" t="s" s="4">
        <v>808</v>
      </c>
      <c r="S156" t="s" s="4">
        <v>808</v>
      </c>
      <c r="T156" t="s" s="4">
        <v>808</v>
      </c>
      <c r="U156" t="s" s="4">
        <v>808</v>
      </c>
      <c r="V156" t="s" s="4">
        <v>808</v>
      </c>
      <c r="W156" t="s" s="4">
        <v>808</v>
      </c>
      <c r="X156" t="s" s="4">
        <v>808</v>
      </c>
      <c r="Y156" t="s" s="4">
        <v>808</v>
      </c>
      <c r="Z156" t="s" s="4">
        <v>808</v>
      </c>
      <c r="AA156" t="s" s="4">
        <v>808</v>
      </c>
      <c r="AB156" t="s" s="4">
        <v>808</v>
      </c>
      <c r="AC156" t="s" s="4">
        <v>808</v>
      </c>
      <c r="AD156" t="s" s="4">
        <v>808</v>
      </c>
      <c r="AE156" t="s" s="4">
        <v>96</v>
      </c>
      <c r="AF156" t="s" s="4">
        <v>97</v>
      </c>
      <c r="AG156" t="s" s="4">
        <v>98</v>
      </c>
    </row>
    <row r="157" ht="45.0" customHeight="true">
      <c r="A157" t="s" s="4">
        <v>809</v>
      </c>
      <c r="B157" t="s" s="4">
        <v>80</v>
      </c>
      <c r="C157" t="s" s="4">
        <v>81</v>
      </c>
      <c r="D157" t="s" s="4">
        <v>82</v>
      </c>
      <c r="E157" t="s" s="4">
        <v>106</v>
      </c>
      <c r="F157" t="s" s="4">
        <v>84</v>
      </c>
      <c r="G157" t="s" s="4">
        <v>127</v>
      </c>
      <c r="H157" t="s" s="4">
        <v>127</v>
      </c>
      <c r="I157" t="s" s="4">
        <v>312</v>
      </c>
      <c r="J157" t="s" s="4">
        <v>810</v>
      </c>
      <c r="K157" t="s" s="4">
        <v>150</v>
      </c>
      <c r="L157" t="s" s="4">
        <v>129</v>
      </c>
      <c r="M157" t="s" s="4">
        <v>91</v>
      </c>
      <c r="N157" t="s" s="4">
        <v>131</v>
      </c>
      <c r="O157" t="s" s="4">
        <v>93</v>
      </c>
      <c r="P157" t="s" s="4">
        <v>132</v>
      </c>
      <c r="Q157" t="s" s="4">
        <v>93</v>
      </c>
      <c r="R157" t="s" s="4">
        <v>811</v>
      </c>
      <c r="S157" t="s" s="4">
        <v>811</v>
      </c>
      <c r="T157" t="s" s="4">
        <v>811</v>
      </c>
      <c r="U157" t="s" s="4">
        <v>811</v>
      </c>
      <c r="V157" t="s" s="4">
        <v>811</v>
      </c>
      <c r="W157" t="s" s="4">
        <v>811</v>
      </c>
      <c r="X157" t="s" s="4">
        <v>811</v>
      </c>
      <c r="Y157" t="s" s="4">
        <v>811</v>
      </c>
      <c r="Z157" t="s" s="4">
        <v>811</v>
      </c>
      <c r="AA157" t="s" s="4">
        <v>811</v>
      </c>
      <c r="AB157" t="s" s="4">
        <v>811</v>
      </c>
      <c r="AC157" t="s" s="4">
        <v>811</v>
      </c>
      <c r="AD157" t="s" s="4">
        <v>811</v>
      </c>
      <c r="AE157" t="s" s="4">
        <v>96</v>
      </c>
      <c r="AF157" t="s" s="4">
        <v>97</v>
      </c>
      <c r="AG157" t="s" s="4">
        <v>98</v>
      </c>
    </row>
    <row r="158" ht="45.0" customHeight="true">
      <c r="A158" t="s" s="4">
        <v>812</v>
      </c>
      <c r="B158" t="s" s="4">
        <v>80</v>
      </c>
      <c r="C158" t="s" s="4">
        <v>81</v>
      </c>
      <c r="D158" t="s" s="4">
        <v>82</v>
      </c>
      <c r="E158" t="s" s="4">
        <v>106</v>
      </c>
      <c r="F158" t="s" s="4">
        <v>84</v>
      </c>
      <c r="G158" t="s" s="4">
        <v>813</v>
      </c>
      <c r="H158" t="s" s="4">
        <v>813</v>
      </c>
      <c r="I158" t="s" s="4">
        <v>312</v>
      </c>
      <c r="J158" t="s" s="4">
        <v>814</v>
      </c>
      <c r="K158" t="s" s="4">
        <v>166</v>
      </c>
      <c r="L158" t="s" s="4">
        <v>756</v>
      </c>
      <c r="M158" t="s" s="4">
        <v>91</v>
      </c>
      <c r="N158" t="s" s="4">
        <v>174</v>
      </c>
      <c r="O158" t="s" s="4">
        <v>93</v>
      </c>
      <c r="P158" t="s" s="4">
        <v>175</v>
      </c>
      <c r="Q158" t="s" s="4">
        <v>93</v>
      </c>
      <c r="R158" t="s" s="4">
        <v>815</v>
      </c>
      <c r="S158" t="s" s="4">
        <v>815</v>
      </c>
      <c r="T158" t="s" s="4">
        <v>815</v>
      </c>
      <c r="U158" t="s" s="4">
        <v>815</v>
      </c>
      <c r="V158" t="s" s="4">
        <v>815</v>
      </c>
      <c r="W158" t="s" s="4">
        <v>815</v>
      </c>
      <c r="X158" t="s" s="4">
        <v>815</v>
      </c>
      <c r="Y158" t="s" s="4">
        <v>815</v>
      </c>
      <c r="Z158" t="s" s="4">
        <v>815</v>
      </c>
      <c r="AA158" t="s" s="4">
        <v>815</v>
      </c>
      <c r="AB158" t="s" s="4">
        <v>815</v>
      </c>
      <c r="AC158" t="s" s="4">
        <v>815</v>
      </c>
      <c r="AD158" t="s" s="4">
        <v>815</v>
      </c>
      <c r="AE158" t="s" s="4">
        <v>96</v>
      </c>
      <c r="AF158" t="s" s="4">
        <v>97</v>
      </c>
      <c r="AG158" t="s" s="4">
        <v>98</v>
      </c>
    </row>
    <row r="159" ht="45.0" customHeight="true">
      <c r="A159" t="s" s="4">
        <v>816</v>
      </c>
      <c r="B159" t="s" s="4">
        <v>80</v>
      </c>
      <c r="C159" t="s" s="4">
        <v>81</v>
      </c>
      <c r="D159" t="s" s="4">
        <v>82</v>
      </c>
      <c r="E159" t="s" s="4">
        <v>106</v>
      </c>
      <c r="F159" t="s" s="4">
        <v>84</v>
      </c>
      <c r="G159" t="s" s="4">
        <v>502</v>
      </c>
      <c r="H159" t="s" s="4">
        <v>502</v>
      </c>
      <c r="I159" t="s" s="4">
        <v>312</v>
      </c>
      <c r="J159" t="s" s="4">
        <v>817</v>
      </c>
      <c r="K159" t="s" s="4">
        <v>681</v>
      </c>
      <c r="L159" t="s" s="4">
        <v>818</v>
      </c>
      <c r="M159" t="s" s="4">
        <v>91</v>
      </c>
      <c r="N159" t="s" s="4">
        <v>158</v>
      </c>
      <c r="O159" t="s" s="4">
        <v>93</v>
      </c>
      <c r="P159" t="s" s="4">
        <v>159</v>
      </c>
      <c r="Q159" t="s" s="4">
        <v>93</v>
      </c>
      <c r="R159" t="s" s="4">
        <v>819</v>
      </c>
      <c r="S159" t="s" s="4">
        <v>819</v>
      </c>
      <c r="T159" t="s" s="4">
        <v>819</v>
      </c>
      <c r="U159" t="s" s="4">
        <v>819</v>
      </c>
      <c r="V159" t="s" s="4">
        <v>819</v>
      </c>
      <c r="W159" t="s" s="4">
        <v>819</v>
      </c>
      <c r="X159" t="s" s="4">
        <v>819</v>
      </c>
      <c r="Y159" t="s" s="4">
        <v>819</v>
      </c>
      <c r="Z159" t="s" s="4">
        <v>819</v>
      </c>
      <c r="AA159" t="s" s="4">
        <v>819</v>
      </c>
      <c r="AB159" t="s" s="4">
        <v>819</v>
      </c>
      <c r="AC159" t="s" s="4">
        <v>819</v>
      </c>
      <c r="AD159" t="s" s="4">
        <v>819</v>
      </c>
      <c r="AE159" t="s" s="4">
        <v>96</v>
      </c>
      <c r="AF159" t="s" s="4">
        <v>97</v>
      </c>
      <c r="AG159" t="s" s="4">
        <v>98</v>
      </c>
    </row>
    <row r="160" ht="45.0" customHeight="true">
      <c r="A160" t="s" s="4">
        <v>820</v>
      </c>
      <c r="B160" t="s" s="4">
        <v>80</v>
      </c>
      <c r="C160" t="s" s="4">
        <v>81</v>
      </c>
      <c r="D160" t="s" s="4">
        <v>82</v>
      </c>
      <c r="E160" t="s" s="4">
        <v>106</v>
      </c>
      <c r="F160" t="s" s="4">
        <v>84</v>
      </c>
      <c r="G160" t="s" s="4">
        <v>411</v>
      </c>
      <c r="H160" t="s" s="4">
        <v>411</v>
      </c>
      <c r="I160" t="s" s="4">
        <v>154</v>
      </c>
      <c r="J160" t="s" s="4">
        <v>821</v>
      </c>
      <c r="K160" t="s" s="4">
        <v>136</v>
      </c>
      <c r="L160" t="s" s="4">
        <v>227</v>
      </c>
      <c r="M160" t="s" s="4">
        <v>111</v>
      </c>
      <c r="N160" t="s" s="4">
        <v>143</v>
      </c>
      <c r="O160" t="s" s="4">
        <v>93</v>
      </c>
      <c r="P160" t="s" s="4">
        <v>144</v>
      </c>
      <c r="Q160" t="s" s="4">
        <v>93</v>
      </c>
      <c r="R160" t="s" s="4">
        <v>822</v>
      </c>
      <c r="S160" t="s" s="4">
        <v>822</v>
      </c>
      <c r="T160" t="s" s="4">
        <v>822</v>
      </c>
      <c r="U160" t="s" s="4">
        <v>822</v>
      </c>
      <c r="V160" t="s" s="4">
        <v>822</v>
      </c>
      <c r="W160" t="s" s="4">
        <v>822</v>
      </c>
      <c r="X160" t="s" s="4">
        <v>822</v>
      </c>
      <c r="Y160" t="s" s="4">
        <v>822</v>
      </c>
      <c r="Z160" t="s" s="4">
        <v>822</v>
      </c>
      <c r="AA160" t="s" s="4">
        <v>822</v>
      </c>
      <c r="AB160" t="s" s="4">
        <v>822</v>
      </c>
      <c r="AC160" t="s" s="4">
        <v>822</v>
      </c>
      <c r="AD160" t="s" s="4">
        <v>822</v>
      </c>
      <c r="AE160" t="s" s="4">
        <v>96</v>
      </c>
      <c r="AF160" t="s" s="4">
        <v>97</v>
      </c>
      <c r="AG160" t="s" s="4">
        <v>98</v>
      </c>
    </row>
    <row r="161" ht="45.0" customHeight="true">
      <c r="A161" t="s" s="4">
        <v>823</v>
      </c>
      <c r="B161" t="s" s="4">
        <v>80</v>
      </c>
      <c r="C161" t="s" s="4">
        <v>81</v>
      </c>
      <c r="D161" t="s" s="4">
        <v>82</v>
      </c>
      <c r="E161" t="s" s="4">
        <v>106</v>
      </c>
      <c r="F161" t="s" s="4">
        <v>84</v>
      </c>
      <c r="G161" t="s" s="4">
        <v>466</v>
      </c>
      <c r="H161" t="s" s="4">
        <v>466</v>
      </c>
      <c r="I161" t="s" s="4">
        <v>459</v>
      </c>
      <c r="J161" t="s" s="4">
        <v>824</v>
      </c>
      <c r="K161" t="s" s="4">
        <v>227</v>
      </c>
      <c r="L161" t="s" s="4">
        <v>740</v>
      </c>
      <c r="M161" t="s" s="4">
        <v>111</v>
      </c>
      <c r="N161" t="s" s="4">
        <v>131</v>
      </c>
      <c r="O161" t="s" s="4">
        <v>93</v>
      </c>
      <c r="P161" t="s" s="4">
        <v>132</v>
      </c>
      <c r="Q161" t="s" s="4">
        <v>93</v>
      </c>
      <c r="R161" t="s" s="4">
        <v>825</v>
      </c>
      <c r="S161" t="s" s="4">
        <v>825</v>
      </c>
      <c r="T161" t="s" s="4">
        <v>825</v>
      </c>
      <c r="U161" t="s" s="4">
        <v>825</v>
      </c>
      <c r="V161" t="s" s="4">
        <v>825</v>
      </c>
      <c r="W161" t="s" s="4">
        <v>825</v>
      </c>
      <c r="X161" t="s" s="4">
        <v>825</v>
      </c>
      <c r="Y161" t="s" s="4">
        <v>825</v>
      </c>
      <c r="Z161" t="s" s="4">
        <v>825</v>
      </c>
      <c r="AA161" t="s" s="4">
        <v>825</v>
      </c>
      <c r="AB161" t="s" s="4">
        <v>825</v>
      </c>
      <c r="AC161" t="s" s="4">
        <v>825</v>
      </c>
      <c r="AD161" t="s" s="4">
        <v>825</v>
      </c>
      <c r="AE161" t="s" s="4">
        <v>96</v>
      </c>
      <c r="AF161" t="s" s="4">
        <v>97</v>
      </c>
      <c r="AG161" t="s" s="4">
        <v>98</v>
      </c>
    </row>
    <row r="162" ht="45.0" customHeight="true">
      <c r="A162" t="s" s="4">
        <v>826</v>
      </c>
      <c r="B162" t="s" s="4">
        <v>80</v>
      </c>
      <c r="C162" t="s" s="4">
        <v>81</v>
      </c>
      <c r="D162" t="s" s="4">
        <v>82</v>
      </c>
      <c r="E162" t="s" s="4">
        <v>106</v>
      </c>
      <c r="F162" t="s" s="4">
        <v>84</v>
      </c>
      <c r="G162" t="s" s="4">
        <v>466</v>
      </c>
      <c r="H162" t="s" s="4">
        <v>466</v>
      </c>
      <c r="I162" t="s" s="4">
        <v>459</v>
      </c>
      <c r="J162" t="s" s="4">
        <v>827</v>
      </c>
      <c r="K162" t="s" s="4">
        <v>828</v>
      </c>
      <c r="L162" t="s" s="4">
        <v>245</v>
      </c>
      <c r="M162" t="s" s="4">
        <v>111</v>
      </c>
      <c r="N162" t="s" s="4">
        <v>131</v>
      </c>
      <c r="O162" t="s" s="4">
        <v>93</v>
      </c>
      <c r="P162" t="s" s="4">
        <v>132</v>
      </c>
      <c r="Q162" t="s" s="4">
        <v>93</v>
      </c>
      <c r="R162" t="s" s="4">
        <v>829</v>
      </c>
      <c r="S162" t="s" s="4">
        <v>829</v>
      </c>
      <c r="T162" t="s" s="4">
        <v>829</v>
      </c>
      <c r="U162" t="s" s="4">
        <v>829</v>
      </c>
      <c r="V162" t="s" s="4">
        <v>829</v>
      </c>
      <c r="W162" t="s" s="4">
        <v>829</v>
      </c>
      <c r="X162" t="s" s="4">
        <v>829</v>
      </c>
      <c r="Y162" t="s" s="4">
        <v>829</v>
      </c>
      <c r="Z162" t="s" s="4">
        <v>829</v>
      </c>
      <c r="AA162" t="s" s="4">
        <v>829</v>
      </c>
      <c r="AB162" t="s" s="4">
        <v>829</v>
      </c>
      <c r="AC162" t="s" s="4">
        <v>829</v>
      </c>
      <c r="AD162" t="s" s="4">
        <v>829</v>
      </c>
      <c r="AE162" t="s" s="4">
        <v>96</v>
      </c>
      <c r="AF162" t="s" s="4">
        <v>97</v>
      </c>
      <c r="AG162" t="s" s="4">
        <v>98</v>
      </c>
    </row>
    <row r="163" ht="45.0" customHeight="true">
      <c r="A163" t="s" s="4">
        <v>830</v>
      </c>
      <c r="B163" t="s" s="4">
        <v>80</v>
      </c>
      <c r="C163" t="s" s="4">
        <v>81</v>
      </c>
      <c r="D163" t="s" s="4">
        <v>82</v>
      </c>
      <c r="E163" t="s" s="4">
        <v>106</v>
      </c>
      <c r="F163" t="s" s="4">
        <v>84</v>
      </c>
      <c r="G163" t="s" s="4">
        <v>466</v>
      </c>
      <c r="H163" t="s" s="4">
        <v>466</v>
      </c>
      <c r="I163" t="s" s="4">
        <v>459</v>
      </c>
      <c r="J163" t="s" s="4">
        <v>831</v>
      </c>
      <c r="K163" t="s" s="4">
        <v>201</v>
      </c>
      <c r="L163" t="s" s="4">
        <v>149</v>
      </c>
      <c r="M163" t="s" s="4">
        <v>111</v>
      </c>
      <c r="N163" t="s" s="4">
        <v>131</v>
      </c>
      <c r="O163" t="s" s="4">
        <v>93</v>
      </c>
      <c r="P163" t="s" s="4">
        <v>132</v>
      </c>
      <c r="Q163" t="s" s="4">
        <v>93</v>
      </c>
      <c r="R163" t="s" s="4">
        <v>832</v>
      </c>
      <c r="S163" t="s" s="4">
        <v>832</v>
      </c>
      <c r="T163" t="s" s="4">
        <v>832</v>
      </c>
      <c r="U163" t="s" s="4">
        <v>832</v>
      </c>
      <c r="V163" t="s" s="4">
        <v>832</v>
      </c>
      <c r="W163" t="s" s="4">
        <v>832</v>
      </c>
      <c r="X163" t="s" s="4">
        <v>832</v>
      </c>
      <c r="Y163" t="s" s="4">
        <v>832</v>
      </c>
      <c r="Z163" t="s" s="4">
        <v>832</v>
      </c>
      <c r="AA163" t="s" s="4">
        <v>832</v>
      </c>
      <c r="AB163" t="s" s="4">
        <v>832</v>
      </c>
      <c r="AC163" t="s" s="4">
        <v>832</v>
      </c>
      <c r="AD163" t="s" s="4">
        <v>832</v>
      </c>
      <c r="AE163" t="s" s="4">
        <v>96</v>
      </c>
      <c r="AF163" t="s" s="4">
        <v>97</v>
      </c>
      <c r="AG163" t="s" s="4">
        <v>98</v>
      </c>
    </row>
    <row r="164" ht="45.0" customHeight="true">
      <c r="A164" t="s" s="4">
        <v>833</v>
      </c>
      <c r="B164" t="s" s="4">
        <v>80</v>
      </c>
      <c r="C164" t="s" s="4">
        <v>81</v>
      </c>
      <c r="D164" t="s" s="4">
        <v>82</v>
      </c>
      <c r="E164" t="s" s="4">
        <v>106</v>
      </c>
      <c r="F164" t="s" s="4">
        <v>84</v>
      </c>
      <c r="G164" t="s" s="4">
        <v>502</v>
      </c>
      <c r="H164" t="s" s="4">
        <v>502</v>
      </c>
      <c r="I164" t="s" s="4">
        <v>630</v>
      </c>
      <c r="J164" t="s" s="4">
        <v>834</v>
      </c>
      <c r="K164" t="s" s="4">
        <v>764</v>
      </c>
      <c r="L164" t="s" s="4">
        <v>150</v>
      </c>
      <c r="M164" t="s" s="4">
        <v>91</v>
      </c>
      <c r="N164" t="s" s="4">
        <v>158</v>
      </c>
      <c r="O164" t="s" s="4">
        <v>93</v>
      </c>
      <c r="P164" t="s" s="4">
        <v>159</v>
      </c>
      <c r="Q164" t="s" s="4">
        <v>93</v>
      </c>
      <c r="R164" t="s" s="4">
        <v>835</v>
      </c>
      <c r="S164" t="s" s="4">
        <v>835</v>
      </c>
      <c r="T164" t="s" s="4">
        <v>835</v>
      </c>
      <c r="U164" t="s" s="4">
        <v>835</v>
      </c>
      <c r="V164" t="s" s="4">
        <v>835</v>
      </c>
      <c r="W164" t="s" s="4">
        <v>835</v>
      </c>
      <c r="X164" t="s" s="4">
        <v>835</v>
      </c>
      <c r="Y164" t="s" s="4">
        <v>835</v>
      </c>
      <c r="Z164" t="s" s="4">
        <v>835</v>
      </c>
      <c r="AA164" t="s" s="4">
        <v>835</v>
      </c>
      <c r="AB164" t="s" s="4">
        <v>835</v>
      </c>
      <c r="AC164" t="s" s="4">
        <v>835</v>
      </c>
      <c r="AD164" t="s" s="4">
        <v>835</v>
      </c>
      <c r="AE164" t="s" s="4">
        <v>96</v>
      </c>
      <c r="AF164" t="s" s="4">
        <v>97</v>
      </c>
      <c r="AG164" t="s" s="4">
        <v>98</v>
      </c>
    </row>
    <row r="165" ht="45.0" customHeight="true">
      <c r="A165" t="s" s="4">
        <v>836</v>
      </c>
      <c r="B165" t="s" s="4">
        <v>80</v>
      </c>
      <c r="C165" t="s" s="4">
        <v>81</v>
      </c>
      <c r="D165" t="s" s="4">
        <v>82</v>
      </c>
      <c r="E165" t="s" s="4">
        <v>106</v>
      </c>
      <c r="F165" t="s" s="4">
        <v>84</v>
      </c>
      <c r="G165" t="s" s="4">
        <v>139</v>
      </c>
      <c r="H165" t="s" s="4">
        <v>139</v>
      </c>
      <c r="I165" t="s" s="4">
        <v>108</v>
      </c>
      <c r="J165" t="s" s="4">
        <v>837</v>
      </c>
      <c r="K165" t="s" s="4">
        <v>838</v>
      </c>
      <c r="L165" t="s" s="4">
        <v>180</v>
      </c>
      <c r="M165" t="s" s="4">
        <v>91</v>
      </c>
      <c r="N165" t="s" s="4">
        <v>143</v>
      </c>
      <c r="O165" t="s" s="4">
        <v>93</v>
      </c>
      <c r="P165" t="s" s="4">
        <v>144</v>
      </c>
      <c r="Q165" t="s" s="4">
        <v>93</v>
      </c>
      <c r="R165" t="s" s="4">
        <v>839</v>
      </c>
      <c r="S165" t="s" s="4">
        <v>839</v>
      </c>
      <c r="T165" t="s" s="4">
        <v>839</v>
      </c>
      <c r="U165" t="s" s="4">
        <v>839</v>
      </c>
      <c r="V165" t="s" s="4">
        <v>839</v>
      </c>
      <c r="W165" t="s" s="4">
        <v>839</v>
      </c>
      <c r="X165" t="s" s="4">
        <v>839</v>
      </c>
      <c r="Y165" t="s" s="4">
        <v>839</v>
      </c>
      <c r="Z165" t="s" s="4">
        <v>839</v>
      </c>
      <c r="AA165" t="s" s="4">
        <v>839</v>
      </c>
      <c r="AB165" t="s" s="4">
        <v>839</v>
      </c>
      <c r="AC165" t="s" s="4">
        <v>839</v>
      </c>
      <c r="AD165" t="s" s="4">
        <v>839</v>
      </c>
      <c r="AE165" t="s" s="4">
        <v>96</v>
      </c>
      <c r="AF165" t="s" s="4">
        <v>97</v>
      </c>
      <c r="AG165" t="s" s="4">
        <v>98</v>
      </c>
    </row>
    <row r="166" ht="45.0" customHeight="true">
      <c r="A166" t="s" s="4">
        <v>840</v>
      </c>
      <c r="B166" t="s" s="4">
        <v>80</v>
      </c>
      <c r="C166" t="s" s="4">
        <v>81</v>
      </c>
      <c r="D166" t="s" s="4">
        <v>82</v>
      </c>
      <c r="E166" t="s" s="4">
        <v>106</v>
      </c>
      <c r="F166" t="s" s="4">
        <v>84</v>
      </c>
      <c r="G166" t="s" s="4">
        <v>841</v>
      </c>
      <c r="H166" t="s" s="4">
        <v>841</v>
      </c>
      <c r="I166" t="s" s="4">
        <v>654</v>
      </c>
      <c r="J166" t="s" s="4">
        <v>842</v>
      </c>
      <c r="K166" t="s" s="4">
        <v>781</v>
      </c>
      <c r="L166" t="s" s="4">
        <v>843</v>
      </c>
      <c r="M166" t="s" s="4">
        <v>91</v>
      </c>
      <c r="N166" t="s" s="4">
        <v>119</v>
      </c>
      <c r="O166" t="s" s="4">
        <v>93</v>
      </c>
      <c r="P166" t="s" s="4">
        <v>120</v>
      </c>
      <c r="Q166" t="s" s="4">
        <v>93</v>
      </c>
      <c r="R166" t="s" s="4">
        <v>844</v>
      </c>
      <c r="S166" t="s" s="4">
        <v>844</v>
      </c>
      <c r="T166" t="s" s="4">
        <v>844</v>
      </c>
      <c r="U166" t="s" s="4">
        <v>844</v>
      </c>
      <c r="V166" t="s" s="4">
        <v>844</v>
      </c>
      <c r="W166" t="s" s="4">
        <v>844</v>
      </c>
      <c r="X166" t="s" s="4">
        <v>844</v>
      </c>
      <c r="Y166" t="s" s="4">
        <v>844</v>
      </c>
      <c r="Z166" t="s" s="4">
        <v>844</v>
      </c>
      <c r="AA166" t="s" s="4">
        <v>844</v>
      </c>
      <c r="AB166" t="s" s="4">
        <v>844</v>
      </c>
      <c r="AC166" t="s" s="4">
        <v>844</v>
      </c>
      <c r="AD166" t="s" s="4">
        <v>844</v>
      </c>
      <c r="AE166" t="s" s="4">
        <v>96</v>
      </c>
      <c r="AF166" t="s" s="4">
        <v>97</v>
      </c>
      <c r="AG166" t="s" s="4">
        <v>98</v>
      </c>
    </row>
    <row r="167" ht="45.0" customHeight="true">
      <c r="A167" t="s" s="4">
        <v>845</v>
      </c>
      <c r="B167" t="s" s="4">
        <v>80</v>
      </c>
      <c r="C167" t="s" s="4">
        <v>81</v>
      </c>
      <c r="D167" t="s" s="4">
        <v>82</v>
      </c>
      <c r="E167" t="s" s="4">
        <v>106</v>
      </c>
      <c r="F167" t="s" s="4">
        <v>84</v>
      </c>
      <c r="G167" t="s" s="4">
        <v>502</v>
      </c>
      <c r="H167" t="s" s="4">
        <v>502</v>
      </c>
      <c r="I167" t="s" s="4">
        <v>312</v>
      </c>
      <c r="J167" t="s" s="4">
        <v>846</v>
      </c>
      <c r="K167" t="s" s="4">
        <v>847</v>
      </c>
      <c r="L167" t="s" s="4">
        <v>136</v>
      </c>
      <c r="M167" t="s" s="4">
        <v>111</v>
      </c>
      <c r="N167" t="s" s="4">
        <v>158</v>
      </c>
      <c r="O167" t="s" s="4">
        <v>93</v>
      </c>
      <c r="P167" t="s" s="4">
        <v>159</v>
      </c>
      <c r="Q167" t="s" s="4">
        <v>93</v>
      </c>
      <c r="R167" t="s" s="4">
        <v>848</v>
      </c>
      <c r="S167" t="s" s="4">
        <v>848</v>
      </c>
      <c r="T167" t="s" s="4">
        <v>848</v>
      </c>
      <c r="U167" t="s" s="4">
        <v>848</v>
      </c>
      <c r="V167" t="s" s="4">
        <v>848</v>
      </c>
      <c r="W167" t="s" s="4">
        <v>848</v>
      </c>
      <c r="X167" t="s" s="4">
        <v>848</v>
      </c>
      <c r="Y167" t="s" s="4">
        <v>848</v>
      </c>
      <c r="Z167" t="s" s="4">
        <v>848</v>
      </c>
      <c r="AA167" t="s" s="4">
        <v>848</v>
      </c>
      <c r="AB167" t="s" s="4">
        <v>848</v>
      </c>
      <c r="AC167" t="s" s="4">
        <v>848</v>
      </c>
      <c r="AD167" t="s" s="4">
        <v>848</v>
      </c>
      <c r="AE167" t="s" s="4">
        <v>96</v>
      </c>
      <c r="AF167" t="s" s="4">
        <v>97</v>
      </c>
      <c r="AG167" t="s" s="4">
        <v>98</v>
      </c>
    </row>
    <row r="168" ht="45.0" customHeight="true">
      <c r="A168" t="s" s="4">
        <v>849</v>
      </c>
      <c r="B168" t="s" s="4">
        <v>80</v>
      </c>
      <c r="C168" t="s" s="4">
        <v>81</v>
      </c>
      <c r="D168" t="s" s="4">
        <v>82</v>
      </c>
      <c r="E168" t="s" s="4">
        <v>106</v>
      </c>
      <c r="F168" t="s" s="4">
        <v>84</v>
      </c>
      <c r="G168" t="s" s="4">
        <v>127</v>
      </c>
      <c r="H168" t="s" s="4">
        <v>127</v>
      </c>
      <c r="I168" t="s" s="4">
        <v>108</v>
      </c>
      <c r="J168" t="s" s="4">
        <v>850</v>
      </c>
      <c r="K168" t="s" s="4">
        <v>851</v>
      </c>
      <c r="L168" t="s" s="4">
        <v>852</v>
      </c>
      <c r="M168" t="s" s="4">
        <v>111</v>
      </c>
      <c r="N168" t="s" s="4">
        <v>131</v>
      </c>
      <c r="O168" t="s" s="4">
        <v>93</v>
      </c>
      <c r="P168" t="s" s="4">
        <v>132</v>
      </c>
      <c r="Q168" t="s" s="4">
        <v>93</v>
      </c>
      <c r="R168" t="s" s="4">
        <v>853</v>
      </c>
      <c r="S168" t="s" s="4">
        <v>853</v>
      </c>
      <c r="T168" t="s" s="4">
        <v>853</v>
      </c>
      <c r="U168" t="s" s="4">
        <v>853</v>
      </c>
      <c r="V168" t="s" s="4">
        <v>853</v>
      </c>
      <c r="W168" t="s" s="4">
        <v>853</v>
      </c>
      <c r="X168" t="s" s="4">
        <v>853</v>
      </c>
      <c r="Y168" t="s" s="4">
        <v>853</v>
      </c>
      <c r="Z168" t="s" s="4">
        <v>853</v>
      </c>
      <c r="AA168" t="s" s="4">
        <v>853</v>
      </c>
      <c r="AB168" t="s" s="4">
        <v>853</v>
      </c>
      <c r="AC168" t="s" s="4">
        <v>853</v>
      </c>
      <c r="AD168" t="s" s="4">
        <v>853</v>
      </c>
      <c r="AE168" t="s" s="4">
        <v>96</v>
      </c>
      <c r="AF168" t="s" s="4">
        <v>97</v>
      </c>
      <c r="AG168" t="s" s="4">
        <v>98</v>
      </c>
    </row>
    <row r="169" ht="45.0" customHeight="true">
      <c r="A169" t="s" s="4">
        <v>854</v>
      </c>
      <c r="B169" t="s" s="4">
        <v>80</v>
      </c>
      <c r="C169" t="s" s="4">
        <v>81</v>
      </c>
      <c r="D169" t="s" s="4">
        <v>82</v>
      </c>
      <c r="E169" t="s" s="4">
        <v>106</v>
      </c>
      <c r="F169" t="s" s="4">
        <v>84</v>
      </c>
      <c r="G169" t="s" s="4">
        <v>147</v>
      </c>
      <c r="H169" t="s" s="4">
        <v>147</v>
      </c>
      <c r="I169" t="s" s="4">
        <v>154</v>
      </c>
      <c r="J169" t="s" s="4">
        <v>472</v>
      </c>
      <c r="K169" t="s" s="4">
        <v>216</v>
      </c>
      <c r="L169" t="s" s="4">
        <v>167</v>
      </c>
      <c r="M169" t="s" s="4">
        <v>111</v>
      </c>
      <c r="N169" t="s" s="4">
        <v>143</v>
      </c>
      <c r="O169" t="s" s="4">
        <v>93</v>
      </c>
      <c r="P169" t="s" s="4">
        <v>144</v>
      </c>
      <c r="Q169" t="s" s="4">
        <v>93</v>
      </c>
      <c r="R169" t="s" s="4">
        <v>855</v>
      </c>
      <c r="S169" t="s" s="4">
        <v>855</v>
      </c>
      <c r="T169" t="s" s="4">
        <v>855</v>
      </c>
      <c r="U169" t="s" s="4">
        <v>855</v>
      </c>
      <c r="V169" t="s" s="4">
        <v>855</v>
      </c>
      <c r="W169" t="s" s="4">
        <v>855</v>
      </c>
      <c r="X169" t="s" s="4">
        <v>855</v>
      </c>
      <c r="Y169" t="s" s="4">
        <v>855</v>
      </c>
      <c r="Z169" t="s" s="4">
        <v>855</v>
      </c>
      <c r="AA169" t="s" s="4">
        <v>855</v>
      </c>
      <c r="AB169" t="s" s="4">
        <v>855</v>
      </c>
      <c r="AC169" t="s" s="4">
        <v>855</v>
      </c>
      <c r="AD169" t="s" s="4">
        <v>855</v>
      </c>
      <c r="AE169" t="s" s="4">
        <v>96</v>
      </c>
      <c r="AF169" t="s" s="4">
        <v>97</v>
      </c>
      <c r="AG169" t="s" s="4">
        <v>98</v>
      </c>
    </row>
    <row r="170" ht="45.0" customHeight="true">
      <c r="A170" t="s" s="4">
        <v>856</v>
      </c>
      <c r="B170" t="s" s="4">
        <v>80</v>
      </c>
      <c r="C170" t="s" s="4">
        <v>81</v>
      </c>
      <c r="D170" t="s" s="4">
        <v>82</v>
      </c>
      <c r="E170" t="s" s="4">
        <v>106</v>
      </c>
      <c r="F170" t="s" s="4">
        <v>84</v>
      </c>
      <c r="G170" t="s" s="4">
        <v>502</v>
      </c>
      <c r="H170" t="s" s="4">
        <v>502</v>
      </c>
      <c r="I170" t="s" s="4">
        <v>154</v>
      </c>
      <c r="J170" t="s" s="4">
        <v>857</v>
      </c>
      <c r="K170" t="s" s="4">
        <v>233</v>
      </c>
      <c r="L170" t="s" s="4">
        <v>858</v>
      </c>
      <c r="M170" t="s" s="4">
        <v>111</v>
      </c>
      <c r="N170" t="s" s="4">
        <v>158</v>
      </c>
      <c r="O170" t="s" s="4">
        <v>93</v>
      </c>
      <c r="P170" t="s" s="4">
        <v>159</v>
      </c>
      <c r="Q170" t="s" s="4">
        <v>93</v>
      </c>
      <c r="R170" t="s" s="4">
        <v>859</v>
      </c>
      <c r="S170" t="s" s="4">
        <v>859</v>
      </c>
      <c r="T170" t="s" s="4">
        <v>859</v>
      </c>
      <c r="U170" t="s" s="4">
        <v>859</v>
      </c>
      <c r="V170" t="s" s="4">
        <v>859</v>
      </c>
      <c r="W170" t="s" s="4">
        <v>859</v>
      </c>
      <c r="X170" t="s" s="4">
        <v>859</v>
      </c>
      <c r="Y170" t="s" s="4">
        <v>859</v>
      </c>
      <c r="Z170" t="s" s="4">
        <v>859</v>
      </c>
      <c r="AA170" t="s" s="4">
        <v>859</v>
      </c>
      <c r="AB170" t="s" s="4">
        <v>859</v>
      </c>
      <c r="AC170" t="s" s="4">
        <v>859</v>
      </c>
      <c r="AD170" t="s" s="4">
        <v>859</v>
      </c>
      <c r="AE170" t="s" s="4">
        <v>96</v>
      </c>
      <c r="AF170" t="s" s="4">
        <v>97</v>
      </c>
      <c r="AG170" t="s" s="4">
        <v>98</v>
      </c>
    </row>
    <row r="171" ht="45.0" customHeight="true">
      <c r="A171" t="s" s="4">
        <v>860</v>
      </c>
      <c r="B171" t="s" s="4">
        <v>80</v>
      </c>
      <c r="C171" t="s" s="4">
        <v>81</v>
      </c>
      <c r="D171" t="s" s="4">
        <v>82</v>
      </c>
      <c r="E171" t="s" s="4">
        <v>106</v>
      </c>
      <c r="F171" t="s" s="4">
        <v>84</v>
      </c>
      <c r="G171" t="s" s="4">
        <v>273</v>
      </c>
      <c r="H171" t="s" s="4">
        <v>273</v>
      </c>
      <c r="I171" t="s" s="4">
        <v>312</v>
      </c>
      <c r="J171" t="s" s="4">
        <v>861</v>
      </c>
      <c r="K171" t="s" s="4">
        <v>371</v>
      </c>
      <c r="L171" t="s" s="4">
        <v>362</v>
      </c>
      <c r="M171" t="s" s="4">
        <v>91</v>
      </c>
      <c r="N171" t="s" s="4">
        <v>158</v>
      </c>
      <c r="O171" t="s" s="4">
        <v>93</v>
      </c>
      <c r="P171" t="s" s="4">
        <v>159</v>
      </c>
      <c r="Q171" t="s" s="4">
        <v>93</v>
      </c>
      <c r="R171" t="s" s="4">
        <v>862</v>
      </c>
      <c r="S171" t="s" s="4">
        <v>862</v>
      </c>
      <c r="T171" t="s" s="4">
        <v>862</v>
      </c>
      <c r="U171" t="s" s="4">
        <v>862</v>
      </c>
      <c r="V171" t="s" s="4">
        <v>862</v>
      </c>
      <c r="W171" t="s" s="4">
        <v>862</v>
      </c>
      <c r="X171" t="s" s="4">
        <v>862</v>
      </c>
      <c r="Y171" t="s" s="4">
        <v>862</v>
      </c>
      <c r="Z171" t="s" s="4">
        <v>862</v>
      </c>
      <c r="AA171" t="s" s="4">
        <v>862</v>
      </c>
      <c r="AB171" t="s" s="4">
        <v>862</v>
      </c>
      <c r="AC171" t="s" s="4">
        <v>862</v>
      </c>
      <c r="AD171" t="s" s="4">
        <v>862</v>
      </c>
      <c r="AE171" t="s" s="4">
        <v>96</v>
      </c>
      <c r="AF171" t="s" s="4">
        <v>97</v>
      </c>
      <c r="AG171" t="s" s="4">
        <v>98</v>
      </c>
    </row>
    <row r="172" ht="45.0" customHeight="true">
      <c r="A172" t="s" s="4">
        <v>863</v>
      </c>
      <c r="B172" t="s" s="4">
        <v>80</v>
      </c>
      <c r="C172" t="s" s="4">
        <v>81</v>
      </c>
      <c r="D172" t="s" s="4">
        <v>82</v>
      </c>
      <c r="E172" t="s" s="4">
        <v>106</v>
      </c>
      <c r="F172" t="s" s="4">
        <v>84</v>
      </c>
      <c r="G172" t="s" s="4">
        <v>864</v>
      </c>
      <c r="H172" t="s" s="4">
        <v>865</v>
      </c>
      <c r="I172" t="s" s="4">
        <v>312</v>
      </c>
      <c r="J172" t="s" s="4">
        <v>866</v>
      </c>
      <c r="K172" t="s" s="4">
        <v>867</v>
      </c>
      <c r="L172" t="s" s="4">
        <v>868</v>
      </c>
      <c r="M172" t="s" s="4">
        <v>91</v>
      </c>
      <c r="N172" t="s" s="4">
        <v>119</v>
      </c>
      <c r="O172" t="s" s="4">
        <v>93</v>
      </c>
      <c r="P172" t="s" s="4">
        <v>120</v>
      </c>
      <c r="Q172" t="s" s="4">
        <v>93</v>
      </c>
      <c r="R172" t="s" s="4">
        <v>869</v>
      </c>
      <c r="S172" t="s" s="4">
        <v>869</v>
      </c>
      <c r="T172" t="s" s="4">
        <v>869</v>
      </c>
      <c r="U172" t="s" s="4">
        <v>869</v>
      </c>
      <c r="V172" t="s" s="4">
        <v>869</v>
      </c>
      <c r="W172" t="s" s="4">
        <v>869</v>
      </c>
      <c r="X172" t="s" s="4">
        <v>869</v>
      </c>
      <c r="Y172" t="s" s="4">
        <v>869</v>
      </c>
      <c r="Z172" t="s" s="4">
        <v>869</v>
      </c>
      <c r="AA172" t="s" s="4">
        <v>869</v>
      </c>
      <c r="AB172" t="s" s="4">
        <v>869</v>
      </c>
      <c r="AC172" t="s" s="4">
        <v>869</v>
      </c>
      <c r="AD172" t="s" s="4">
        <v>869</v>
      </c>
      <c r="AE172" t="s" s="4">
        <v>96</v>
      </c>
      <c r="AF172" t="s" s="4">
        <v>97</v>
      </c>
      <c r="AG172" t="s" s="4">
        <v>98</v>
      </c>
    </row>
    <row r="173" ht="45.0" customHeight="true">
      <c r="A173" t="s" s="4">
        <v>870</v>
      </c>
      <c r="B173" t="s" s="4">
        <v>80</v>
      </c>
      <c r="C173" t="s" s="4">
        <v>81</v>
      </c>
      <c r="D173" t="s" s="4">
        <v>82</v>
      </c>
      <c r="E173" t="s" s="4">
        <v>106</v>
      </c>
      <c r="F173" t="s" s="4">
        <v>84</v>
      </c>
      <c r="G173" t="s" s="4">
        <v>273</v>
      </c>
      <c r="H173" t="s" s="4">
        <v>273</v>
      </c>
      <c r="I173" t="s" s="4">
        <v>154</v>
      </c>
      <c r="J173" t="s" s="4">
        <v>871</v>
      </c>
      <c r="K173" t="s" s="4">
        <v>872</v>
      </c>
      <c r="L173" t="s" s="4">
        <v>166</v>
      </c>
      <c r="M173" t="s" s="4">
        <v>111</v>
      </c>
      <c r="N173" t="s" s="4">
        <v>158</v>
      </c>
      <c r="O173" t="s" s="4">
        <v>93</v>
      </c>
      <c r="P173" t="s" s="4">
        <v>159</v>
      </c>
      <c r="Q173" t="s" s="4">
        <v>93</v>
      </c>
      <c r="R173" t="s" s="4">
        <v>873</v>
      </c>
      <c r="S173" t="s" s="4">
        <v>873</v>
      </c>
      <c r="T173" t="s" s="4">
        <v>873</v>
      </c>
      <c r="U173" t="s" s="4">
        <v>873</v>
      </c>
      <c r="V173" t="s" s="4">
        <v>873</v>
      </c>
      <c r="W173" t="s" s="4">
        <v>873</v>
      </c>
      <c r="X173" t="s" s="4">
        <v>873</v>
      </c>
      <c r="Y173" t="s" s="4">
        <v>873</v>
      </c>
      <c r="Z173" t="s" s="4">
        <v>873</v>
      </c>
      <c r="AA173" t="s" s="4">
        <v>873</v>
      </c>
      <c r="AB173" t="s" s="4">
        <v>873</v>
      </c>
      <c r="AC173" t="s" s="4">
        <v>873</v>
      </c>
      <c r="AD173" t="s" s="4">
        <v>873</v>
      </c>
      <c r="AE173" t="s" s="4">
        <v>96</v>
      </c>
      <c r="AF173" t="s" s="4">
        <v>97</v>
      </c>
      <c r="AG173" t="s" s="4">
        <v>98</v>
      </c>
    </row>
    <row r="174" ht="45.0" customHeight="true">
      <c r="A174" t="s" s="4">
        <v>874</v>
      </c>
      <c r="B174" t="s" s="4">
        <v>80</v>
      </c>
      <c r="C174" t="s" s="4">
        <v>81</v>
      </c>
      <c r="D174" t="s" s="4">
        <v>82</v>
      </c>
      <c r="E174" t="s" s="4">
        <v>106</v>
      </c>
      <c r="F174" t="s" s="4">
        <v>84</v>
      </c>
      <c r="G174" t="s" s="4">
        <v>153</v>
      </c>
      <c r="H174" t="s" s="4">
        <v>153</v>
      </c>
      <c r="I174" t="s" s="4">
        <v>154</v>
      </c>
      <c r="J174" t="s" s="4">
        <v>875</v>
      </c>
      <c r="K174" t="s" s="4">
        <v>461</v>
      </c>
      <c r="L174" t="s" s="4">
        <v>876</v>
      </c>
      <c r="M174" t="s" s="4">
        <v>91</v>
      </c>
      <c r="N174" t="s" s="4">
        <v>158</v>
      </c>
      <c r="O174" t="s" s="4">
        <v>93</v>
      </c>
      <c r="P174" t="s" s="4">
        <v>159</v>
      </c>
      <c r="Q174" t="s" s="4">
        <v>93</v>
      </c>
      <c r="R174" t="s" s="4">
        <v>877</v>
      </c>
      <c r="S174" t="s" s="4">
        <v>877</v>
      </c>
      <c r="T174" t="s" s="4">
        <v>877</v>
      </c>
      <c r="U174" t="s" s="4">
        <v>877</v>
      </c>
      <c r="V174" t="s" s="4">
        <v>877</v>
      </c>
      <c r="W174" t="s" s="4">
        <v>877</v>
      </c>
      <c r="X174" t="s" s="4">
        <v>877</v>
      </c>
      <c r="Y174" t="s" s="4">
        <v>877</v>
      </c>
      <c r="Z174" t="s" s="4">
        <v>877</v>
      </c>
      <c r="AA174" t="s" s="4">
        <v>877</v>
      </c>
      <c r="AB174" t="s" s="4">
        <v>877</v>
      </c>
      <c r="AC174" t="s" s="4">
        <v>877</v>
      </c>
      <c r="AD174" t="s" s="4">
        <v>877</v>
      </c>
      <c r="AE174" t="s" s="4">
        <v>96</v>
      </c>
      <c r="AF174" t="s" s="4">
        <v>97</v>
      </c>
      <c r="AG174" t="s" s="4">
        <v>98</v>
      </c>
    </row>
    <row r="175" ht="45.0" customHeight="true">
      <c r="A175" t="s" s="4">
        <v>878</v>
      </c>
      <c r="B175" t="s" s="4">
        <v>80</v>
      </c>
      <c r="C175" t="s" s="4">
        <v>81</v>
      </c>
      <c r="D175" t="s" s="4">
        <v>82</v>
      </c>
      <c r="E175" t="s" s="4">
        <v>106</v>
      </c>
      <c r="F175" t="s" s="4">
        <v>84</v>
      </c>
      <c r="G175" t="s" s="4">
        <v>153</v>
      </c>
      <c r="H175" t="s" s="4">
        <v>153</v>
      </c>
      <c r="I175" t="s" s="4">
        <v>312</v>
      </c>
      <c r="J175" t="s" s="4">
        <v>879</v>
      </c>
      <c r="K175" t="s" s="4">
        <v>207</v>
      </c>
      <c r="L175" t="s" s="4">
        <v>280</v>
      </c>
      <c r="M175" t="s" s="4">
        <v>91</v>
      </c>
      <c r="N175" t="s" s="4">
        <v>158</v>
      </c>
      <c r="O175" t="s" s="4">
        <v>93</v>
      </c>
      <c r="P175" t="s" s="4">
        <v>159</v>
      </c>
      <c r="Q175" t="s" s="4">
        <v>93</v>
      </c>
      <c r="R175" t="s" s="4">
        <v>880</v>
      </c>
      <c r="S175" t="s" s="4">
        <v>880</v>
      </c>
      <c r="T175" t="s" s="4">
        <v>880</v>
      </c>
      <c r="U175" t="s" s="4">
        <v>880</v>
      </c>
      <c r="V175" t="s" s="4">
        <v>880</v>
      </c>
      <c r="W175" t="s" s="4">
        <v>880</v>
      </c>
      <c r="X175" t="s" s="4">
        <v>880</v>
      </c>
      <c r="Y175" t="s" s="4">
        <v>880</v>
      </c>
      <c r="Z175" t="s" s="4">
        <v>880</v>
      </c>
      <c r="AA175" t="s" s="4">
        <v>880</v>
      </c>
      <c r="AB175" t="s" s="4">
        <v>880</v>
      </c>
      <c r="AC175" t="s" s="4">
        <v>880</v>
      </c>
      <c r="AD175" t="s" s="4">
        <v>880</v>
      </c>
      <c r="AE175" t="s" s="4">
        <v>96</v>
      </c>
      <c r="AF175" t="s" s="4">
        <v>97</v>
      </c>
      <c r="AG175" t="s" s="4">
        <v>98</v>
      </c>
    </row>
    <row r="176" ht="45.0" customHeight="true">
      <c r="A176" t="s" s="4">
        <v>881</v>
      </c>
      <c r="B176" t="s" s="4">
        <v>80</v>
      </c>
      <c r="C176" t="s" s="4">
        <v>81</v>
      </c>
      <c r="D176" t="s" s="4">
        <v>82</v>
      </c>
      <c r="E176" t="s" s="4">
        <v>106</v>
      </c>
      <c r="F176" t="s" s="4">
        <v>84</v>
      </c>
      <c r="G176" t="s" s="4">
        <v>273</v>
      </c>
      <c r="H176" t="s" s="4">
        <v>273</v>
      </c>
      <c r="I176" t="s" s="4">
        <v>252</v>
      </c>
      <c r="J176" t="s" s="4">
        <v>882</v>
      </c>
      <c r="K176" t="s" s="4">
        <v>883</v>
      </c>
      <c r="L176" t="s" s="4">
        <v>215</v>
      </c>
      <c r="M176" t="s" s="4">
        <v>91</v>
      </c>
      <c r="N176" t="s" s="4">
        <v>158</v>
      </c>
      <c r="O176" t="s" s="4">
        <v>93</v>
      </c>
      <c r="P176" t="s" s="4">
        <v>159</v>
      </c>
      <c r="Q176" t="s" s="4">
        <v>93</v>
      </c>
      <c r="R176" t="s" s="4">
        <v>884</v>
      </c>
      <c r="S176" t="s" s="4">
        <v>884</v>
      </c>
      <c r="T176" t="s" s="4">
        <v>884</v>
      </c>
      <c r="U176" t="s" s="4">
        <v>884</v>
      </c>
      <c r="V176" t="s" s="4">
        <v>884</v>
      </c>
      <c r="W176" t="s" s="4">
        <v>884</v>
      </c>
      <c r="X176" t="s" s="4">
        <v>884</v>
      </c>
      <c r="Y176" t="s" s="4">
        <v>884</v>
      </c>
      <c r="Z176" t="s" s="4">
        <v>884</v>
      </c>
      <c r="AA176" t="s" s="4">
        <v>884</v>
      </c>
      <c r="AB176" t="s" s="4">
        <v>884</v>
      </c>
      <c r="AC176" t="s" s="4">
        <v>884</v>
      </c>
      <c r="AD176" t="s" s="4">
        <v>884</v>
      </c>
      <c r="AE176" t="s" s="4">
        <v>96</v>
      </c>
      <c r="AF176" t="s" s="4">
        <v>97</v>
      </c>
      <c r="AG176" t="s" s="4">
        <v>98</v>
      </c>
    </row>
    <row r="177" ht="45.0" customHeight="true">
      <c r="A177" t="s" s="4">
        <v>885</v>
      </c>
      <c r="B177" t="s" s="4">
        <v>80</v>
      </c>
      <c r="C177" t="s" s="4">
        <v>81</v>
      </c>
      <c r="D177" t="s" s="4">
        <v>82</v>
      </c>
      <c r="E177" t="s" s="4">
        <v>106</v>
      </c>
      <c r="F177" t="s" s="4">
        <v>84</v>
      </c>
      <c r="G177" t="s" s="4">
        <v>153</v>
      </c>
      <c r="H177" t="s" s="4">
        <v>153</v>
      </c>
      <c r="I177" t="s" s="4">
        <v>154</v>
      </c>
      <c r="J177" t="s" s="4">
        <v>871</v>
      </c>
      <c r="K177" t="s" s="4">
        <v>886</v>
      </c>
      <c r="L177" t="s" s="4">
        <v>887</v>
      </c>
      <c r="M177" t="s" s="4">
        <v>111</v>
      </c>
      <c r="N177" t="s" s="4">
        <v>158</v>
      </c>
      <c r="O177" t="s" s="4">
        <v>93</v>
      </c>
      <c r="P177" t="s" s="4">
        <v>159</v>
      </c>
      <c r="Q177" t="s" s="4">
        <v>93</v>
      </c>
      <c r="R177" t="s" s="4">
        <v>888</v>
      </c>
      <c r="S177" t="s" s="4">
        <v>888</v>
      </c>
      <c r="T177" t="s" s="4">
        <v>888</v>
      </c>
      <c r="U177" t="s" s="4">
        <v>888</v>
      </c>
      <c r="V177" t="s" s="4">
        <v>888</v>
      </c>
      <c r="W177" t="s" s="4">
        <v>888</v>
      </c>
      <c r="X177" t="s" s="4">
        <v>888</v>
      </c>
      <c r="Y177" t="s" s="4">
        <v>888</v>
      </c>
      <c r="Z177" t="s" s="4">
        <v>888</v>
      </c>
      <c r="AA177" t="s" s="4">
        <v>888</v>
      </c>
      <c r="AB177" t="s" s="4">
        <v>888</v>
      </c>
      <c r="AC177" t="s" s="4">
        <v>888</v>
      </c>
      <c r="AD177" t="s" s="4">
        <v>888</v>
      </c>
      <c r="AE177" t="s" s="4">
        <v>96</v>
      </c>
      <c r="AF177" t="s" s="4">
        <v>97</v>
      </c>
      <c r="AG177" t="s" s="4">
        <v>98</v>
      </c>
    </row>
    <row r="178" ht="45.0" customHeight="true">
      <c r="A178" t="s" s="4">
        <v>889</v>
      </c>
      <c r="B178" t="s" s="4">
        <v>80</v>
      </c>
      <c r="C178" t="s" s="4">
        <v>81</v>
      </c>
      <c r="D178" t="s" s="4">
        <v>82</v>
      </c>
      <c r="E178" t="s" s="4">
        <v>106</v>
      </c>
      <c r="F178" t="s" s="4">
        <v>84</v>
      </c>
      <c r="G178" t="s" s="4">
        <v>273</v>
      </c>
      <c r="H178" t="s" s="4">
        <v>273</v>
      </c>
      <c r="I178" t="s" s="4">
        <v>108</v>
      </c>
      <c r="J178" t="s" s="4">
        <v>890</v>
      </c>
      <c r="K178" t="s" s="4">
        <v>136</v>
      </c>
      <c r="L178" t="s" s="4">
        <v>150</v>
      </c>
      <c r="M178" t="s" s="4">
        <v>91</v>
      </c>
      <c r="N178" t="s" s="4">
        <v>158</v>
      </c>
      <c r="O178" t="s" s="4">
        <v>93</v>
      </c>
      <c r="P178" t="s" s="4">
        <v>159</v>
      </c>
      <c r="Q178" t="s" s="4">
        <v>93</v>
      </c>
      <c r="R178" t="s" s="4">
        <v>891</v>
      </c>
      <c r="S178" t="s" s="4">
        <v>891</v>
      </c>
      <c r="T178" t="s" s="4">
        <v>891</v>
      </c>
      <c r="U178" t="s" s="4">
        <v>891</v>
      </c>
      <c r="V178" t="s" s="4">
        <v>891</v>
      </c>
      <c r="W178" t="s" s="4">
        <v>891</v>
      </c>
      <c r="X178" t="s" s="4">
        <v>891</v>
      </c>
      <c r="Y178" t="s" s="4">
        <v>891</v>
      </c>
      <c r="Z178" t="s" s="4">
        <v>891</v>
      </c>
      <c r="AA178" t="s" s="4">
        <v>891</v>
      </c>
      <c r="AB178" t="s" s="4">
        <v>891</v>
      </c>
      <c r="AC178" t="s" s="4">
        <v>891</v>
      </c>
      <c r="AD178" t="s" s="4">
        <v>891</v>
      </c>
      <c r="AE178" t="s" s="4">
        <v>96</v>
      </c>
      <c r="AF178" t="s" s="4">
        <v>97</v>
      </c>
      <c r="AG178" t="s" s="4">
        <v>98</v>
      </c>
    </row>
    <row r="179" ht="45.0" customHeight="true">
      <c r="A179" t="s" s="4">
        <v>892</v>
      </c>
      <c r="B179" t="s" s="4">
        <v>80</v>
      </c>
      <c r="C179" t="s" s="4">
        <v>81</v>
      </c>
      <c r="D179" t="s" s="4">
        <v>82</v>
      </c>
      <c r="E179" t="s" s="4">
        <v>106</v>
      </c>
      <c r="F179" t="s" s="4">
        <v>84</v>
      </c>
      <c r="G179" t="s" s="4">
        <v>419</v>
      </c>
      <c r="H179" t="s" s="4">
        <v>419</v>
      </c>
      <c r="I179" t="s" s="4">
        <v>154</v>
      </c>
      <c r="J179" t="s" s="4">
        <v>893</v>
      </c>
      <c r="K179" t="s" s="4">
        <v>894</v>
      </c>
      <c r="L179" t="s" s="4">
        <v>136</v>
      </c>
      <c r="M179" t="s" s="4">
        <v>91</v>
      </c>
      <c r="N179" t="s" s="4">
        <v>158</v>
      </c>
      <c r="O179" t="s" s="4">
        <v>93</v>
      </c>
      <c r="P179" t="s" s="4">
        <v>159</v>
      </c>
      <c r="Q179" t="s" s="4">
        <v>93</v>
      </c>
      <c r="R179" t="s" s="4">
        <v>895</v>
      </c>
      <c r="S179" t="s" s="4">
        <v>895</v>
      </c>
      <c r="T179" t="s" s="4">
        <v>895</v>
      </c>
      <c r="U179" t="s" s="4">
        <v>895</v>
      </c>
      <c r="V179" t="s" s="4">
        <v>895</v>
      </c>
      <c r="W179" t="s" s="4">
        <v>895</v>
      </c>
      <c r="X179" t="s" s="4">
        <v>895</v>
      </c>
      <c r="Y179" t="s" s="4">
        <v>895</v>
      </c>
      <c r="Z179" t="s" s="4">
        <v>895</v>
      </c>
      <c r="AA179" t="s" s="4">
        <v>895</v>
      </c>
      <c r="AB179" t="s" s="4">
        <v>895</v>
      </c>
      <c r="AC179" t="s" s="4">
        <v>895</v>
      </c>
      <c r="AD179" t="s" s="4">
        <v>895</v>
      </c>
      <c r="AE179" t="s" s="4">
        <v>96</v>
      </c>
      <c r="AF179" t="s" s="4">
        <v>97</v>
      </c>
      <c r="AG179" t="s" s="4">
        <v>98</v>
      </c>
    </row>
    <row r="180" ht="45.0" customHeight="true">
      <c r="A180" t="s" s="4">
        <v>896</v>
      </c>
      <c r="B180" t="s" s="4">
        <v>80</v>
      </c>
      <c r="C180" t="s" s="4">
        <v>81</v>
      </c>
      <c r="D180" t="s" s="4">
        <v>82</v>
      </c>
      <c r="E180" t="s" s="4">
        <v>106</v>
      </c>
      <c r="F180" t="s" s="4">
        <v>84</v>
      </c>
      <c r="G180" t="s" s="4">
        <v>502</v>
      </c>
      <c r="H180" t="s" s="4">
        <v>502</v>
      </c>
      <c r="I180" t="s" s="4">
        <v>686</v>
      </c>
      <c r="J180" t="s" s="4">
        <v>897</v>
      </c>
      <c r="K180" t="s" s="4">
        <v>90</v>
      </c>
      <c r="L180" t="s" s="4">
        <v>606</v>
      </c>
      <c r="M180" t="s" s="4">
        <v>111</v>
      </c>
      <c r="N180" t="s" s="4">
        <v>158</v>
      </c>
      <c r="O180" t="s" s="4">
        <v>93</v>
      </c>
      <c r="P180" t="s" s="4">
        <v>159</v>
      </c>
      <c r="Q180" t="s" s="4">
        <v>93</v>
      </c>
      <c r="R180" t="s" s="4">
        <v>898</v>
      </c>
      <c r="S180" t="s" s="4">
        <v>898</v>
      </c>
      <c r="T180" t="s" s="4">
        <v>898</v>
      </c>
      <c r="U180" t="s" s="4">
        <v>898</v>
      </c>
      <c r="V180" t="s" s="4">
        <v>898</v>
      </c>
      <c r="W180" t="s" s="4">
        <v>898</v>
      </c>
      <c r="X180" t="s" s="4">
        <v>898</v>
      </c>
      <c r="Y180" t="s" s="4">
        <v>898</v>
      </c>
      <c r="Z180" t="s" s="4">
        <v>898</v>
      </c>
      <c r="AA180" t="s" s="4">
        <v>898</v>
      </c>
      <c r="AB180" t="s" s="4">
        <v>898</v>
      </c>
      <c r="AC180" t="s" s="4">
        <v>898</v>
      </c>
      <c r="AD180" t="s" s="4">
        <v>898</v>
      </c>
      <c r="AE180" t="s" s="4">
        <v>96</v>
      </c>
      <c r="AF180" t="s" s="4">
        <v>97</v>
      </c>
      <c r="AG180" t="s" s="4">
        <v>98</v>
      </c>
    </row>
    <row r="181" ht="45.0" customHeight="true">
      <c r="A181" t="s" s="4">
        <v>899</v>
      </c>
      <c r="B181" t="s" s="4">
        <v>80</v>
      </c>
      <c r="C181" t="s" s="4">
        <v>81</v>
      </c>
      <c r="D181" t="s" s="4">
        <v>82</v>
      </c>
      <c r="E181" t="s" s="4">
        <v>106</v>
      </c>
      <c r="F181" t="s" s="4">
        <v>84</v>
      </c>
      <c r="G181" t="s" s="4">
        <v>900</v>
      </c>
      <c r="H181" t="s" s="4">
        <v>900</v>
      </c>
      <c r="I181" t="s" s="4">
        <v>108</v>
      </c>
      <c r="J181" t="s" s="4">
        <v>901</v>
      </c>
      <c r="K181" t="s" s="4">
        <v>902</v>
      </c>
      <c r="L181" t="s" s="4">
        <v>245</v>
      </c>
      <c r="M181" t="s" s="4">
        <v>91</v>
      </c>
      <c r="N181" t="s" s="4">
        <v>903</v>
      </c>
      <c r="O181" t="s" s="4">
        <v>93</v>
      </c>
      <c r="P181" t="s" s="4">
        <v>904</v>
      </c>
      <c r="Q181" t="s" s="4">
        <v>93</v>
      </c>
      <c r="R181" t="s" s="4">
        <v>905</v>
      </c>
      <c r="S181" t="s" s="4">
        <v>905</v>
      </c>
      <c r="T181" t="s" s="4">
        <v>905</v>
      </c>
      <c r="U181" t="s" s="4">
        <v>905</v>
      </c>
      <c r="V181" t="s" s="4">
        <v>905</v>
      </c>
      <c r="W181" t="s" s="4">
        <v>905</v>
      </c>
      <c r="X181" t="s" s="4">
        <v>905</v>
      </c>
      <c r="Y181" t="s" s="4">
        <v>905</v>
      </c>
      <c r="Z181" t="s" s="4">
        <v>905</v>
      </c>
      <c r="AA181" t="s" s="4">
        <v>905</v>
      </c>
      <c r="AB181" t="s" s="4">
        <v>905</v>
      </c>
      <c r="AC181" t="s" s="4">
        <v>905</v>
      </c>
      <c r="AD181" t="s" s="4">
        <v>905</v>
      </c>
      <c r="AE181" t="s" s="4">
        <v>96</v>
      </c>
      <c r="AF181" t="s" s="4">
        <v>97</v>
      </c>
      <c r="AG181" t="s" s="4">
        <v>98</v>
      </c>
    </row>
    <row r="182" ht="45.0" customHeight="true">
      <c r="A182" t="s" s="4">
        <v>906</v>
      </c>
      <c r="B182" t="s" s="4">
        <v>80</v>
      </c>
      <c r="C182" t="s" s="4">
        <v>81</v>
      </c>
      <c r="D182" t="s" s="4">
        <v>82</v>
      </c>
      <c r="E182" t="s" s="4">
        <v>106</v>
      </c>
      <c r="F182" t="s" s="4">
        <v>84</v>
      </c>
      <c r="G182" t="s" s="4">
        <v>502</v>
      </c>
      <c r="H182" t="s" s="4">
        <v>502</v>
      </c>
      <c r="I182" t="s" s="4">
        <v>252</v>
      </c>
      <c r="J182" t="s" s="4">
        <v>907</v>
      </c>
      <c r="K182" t="s" s="4">
        <v>908</v>
      </c>
      <c r="L182" t="s" s="4">
        <v>233</v>
      </c>
      <c r="M182" t="s" s="4">
        <v>111</v>
      </c>
      <c r="N182" t="s" s="4">
        <v>158</v>
      </c>
      <c r="O182" t="s" s="4">
        <v>93</v>
      </c>
      <c r="P182" t="s" s="4">
        <v>159</v>
      </c>
      <c r="Q182" t="s" s="4">
        <v>93</v>
      </c>
      <c r="R182" t="s" s="4">
        <v>909</v>
      </c>
      <c r="S182" t="s" s="4">
        <v>909</v>
      </c>
      <c r="T182" t="s" s="4">
        <v>909</v>
      </c>
      <c r="U182" t="s" s="4">
        <v>909</v>
      </c>
      <c r="V182" t="s" s="4">
        <v>909</v>
      </c>
      <c r="W182" t="s" s="4">
        <v>909</v>
      </c>
      <c r="X182" t="s" s="4">
        <v>909</v>
      </c>
      <c r="Y182" t="s" s="4">
        <v>909</v>
      </c>
      <c r="Z182" t="s" s="4">
        <v>909</v>
      </c>
      <c r="AA182" t="s" s="4">
        <v>909</v>
      </c>
      <c r="AB182" t="s" s="4">
        <v>909</v>
      </c>
      <c r="AC182" t="s" s="4">
        <v>909</v>
      </c>
      <c r="AD182" t="s" s="4">
        <v>909</v>
      </c>
      <c r="AE182" t="s" s="4">
        <v>96</v>
      </c>
      <c r="AF182" t="s" s="4">
        <v>97</v>
      </c>
      <c r="AG182" t="s" s="4">
        <v>98</v>
      </c>
    </row>
    <row r="183" ht="45.0" customHeight="true">
      <c r="A183" t="s" s="4">
        <v>910</v>
      </c>
      <c r="B183" t="s" s="4">
        <v>80</v>
      </c>
      <c r="C183" t="s" s="4">
        <v>81</v>
      </c>
      <c r="D183" t="s" s="4">
        <v>82</v>
      </c>
      <c r="E183" t="s" s="4">
        <v>106</v>
      </c>
      <c r="F183" t="s" s="4">
        <v>84</v>
      </c>
      <c r="G183" t="s" s="4">
        <v>911</v>
      </c>
      <c r="H183" t="s" s="4">
        <v>911</v>
      </c>
      <c r="I183" t="s" s="4">
        <v>230</v>
      </c>
      <c r="J183" t="s" s="4">
        <v>912</v>
      </c>
      <c r="K183" t="s" s="4">
        <v>90</v>
      </c>
      <c r="L183" t="s" s="4">
        <v>136</v>
      </c>
      <c r="M183" t="s" s="4">
        <v>91</v>
      </c>
      <c r="N183" t="s" s="4">
        <v>913</v>
      </c>
      <c r="O183" t="s" s="4">
        <v>93</v>
      </c>
      <c r="P183" t="s" s="4">
        <v>914</v>
      </c>
      <c r="Q183" t="s" s="4">
        <v>93</v>
      </c>
      <c r="R183" t="s" s="4">
        <v>915</v>
      </c>
      <c r="S183" t="s" s="4">
        <v>915</v>
      </c>
      <c r="T183" t="s" s="4">
        <v>915</v>
      </c>
      <c r="U183" t="s" s="4">
        <v>915</v>
      </c>
      <c r="V183" t="s" s="4">
        <v>915</v>
      </c>
      <c r="W183" t="s" s="4">
        <v>915</v>
      </c>
      <c r="X183" t="s" s="4">
        <v>915</v>
      </c>
      <c r="Y183" t="s" s="4">
        <v>915</v>
      </c>
      <c r="Z183" t="s" s="4">
        <v>915</v>
      </c>
      <c r="AA183" t="s" s="4">
        <v>915</v>
      </c>
      <c r="AB183" t="s" s="4">
        <v>915</v>
      </c>
      <c r="AC183" t="s" s="4">
        <v>915</v>
      </c>
      <c r="AD183" t="s" s="4">
        <v>915</v>
      </c>
      <c r="AE183" t="s" s="4">
        <v>96</v>
      </c>
      <c r="AF183" t="s" s="4">
        <v>97</v>
      </c>
      <c r="AG183" t="s" s="4">
        <v>98</v>
      </c>
    </row>
    <row r="184" ht="45.0" customHeight="true">
      <c r="A184" t="s" s="4">
        <v>916</v>
      </c>
      <c r="B184" t="s" s="4">
        <v>80</v>
      </c>
      <c r="C184" t="s" s="4">
        <v>81</v>
      </c>
      <c r="D184" t="s" s="4">
        <v>82</v>
      </c>
      <c r="E184" t="s" s="4">
        <v>106</v>
      </c>
      <c r="F184" t="s" s="4">
        <v>84</v>
      </c>
      <c r="G184" t="s" s="4">
        <v>917</v>
      </c>
      <c r="H184" t="s" s="4">
        <v>917</v>
      </c>
      <c r="I184" t="s" s="4">
        <v>252</v>
      </c>
      <c r="J184" t="s" s="4">
        <v>918</v>
      </c>
      <c r="K184" t="s" s="4">
        <v>438</v>
      </c>
      <c r="L184" t="s" s="4">
        <v>792</v>
      </c>
      <c r="M184" t="s" s="4">
        <v>111</v>
      </c>
      <c r="N184" t="s" s="4">
        <v>913</v>
      </c>
      <c r="O184" t="s" s="4">
        <v>93</v>
      </c>
      <c r="P184" t="s" s="4">
        <v>919</v>
      </c>
      <c r="Q184" t="s" s="4">
        <v>93</v>
      </c>
      <c r="R184" t="s" s="4">
        <v>920</v>
      </c>
      <c r="S184" t="s" s="4">
        <v>920</v>
      </c>
      <c r="T184" t="s" s="4">
        <v>920</v>
      </c>
      <c r="U184" t="s" s="4">
        <v>920</v>
      </c>
      <c r="V184" t="s" s="4">
        <v>920</v>
      </c>
      <c r="W184" t="s" s="4">
        <v>920</v>
      </c>
      <c r="X184" t="s" s="4">
        <v>920</v>
      </c>
      <c r="Y184" t="s" s="4">
        <v>920</v>
      </c>
      <c r="Z184" t="s" s="4">
        <v>920</v>
      </c>
      <c r="AA184" t="s" s="4">
        <v>920</v>
      </c>
      <c r="AB184" t="s" s="4">
        <v>920</v>
      </c>
      <c r="AC184" t="s" s="4">
        <v>920</v>
      </c>
      <c r="AD184" t="s" s="4">
        <v>920</v>
      </c>
      <c r="AE184" t="s" s="4">
        <v>96</v>
      </c>
      <c r="AF184" t="s" s="4">
        <v>97</v>
      </c>
      <c r="AG184" t="s" s="4">
        <v>98</v>
      </c>
    </row>
    <row r="185" ht="45.0" customHeight="true">
      <c r="A185" t="s" s="4">
        <v>921</v>
      </c>
      <c r="B185" t="s" s="4">
        <v>80</v>
      </c>
      <c r="C185" t="s" s="4">
        <v>81</v>
      </c>
      <c r="D185" t="s" s="4">
        <v>82</v>
      </c>
      <c r="E185" t="s" s="4">
        <v>106</v>
      </c>
      <c r="F185" t="s" s="4">
        <v>84</v>
      </c>
      <c r="G185" t="s" s="4">
        <v>922</v>
      </c>
      <c r="H185" t="s" s="4">
        <v>922</v>
      </c>
      <c r="I185" t="s" s="4">
        <v>252</v>
      </c>
      <c r="J185" t="s" s="4">
        <v>923</v>
      </c>
      <c r="K185" t="s" s="4">
        <v>643</v>
      </c>
      <c r="L185" t="s" s="4">
        <v>924</v>
      </c>
      <c r="M185" t="s" s="4">
        <v>91</v>
      </c>
      <c r="N185" t="s" s="4">
        <v>925</v>
      </c>
      <c r="O185" t="s" s="4">
        <v>93</v>
      </c>
      <c r="P185" t="s" s="4">
        <v>926</v>
      </c>
      <c r="Q185" t="s" s="4">
        <v>93</v>
      </c>
      <c r="R185" t="s" s="4">
        <v>927</v>
      </c>
      <c r="S185" t="s" s="4">
        <v>927</v>
      </c>
      <c r="T185" t="s" s="4">
        <v>927</v>
      </c>
      <c r="U185" t="s" s="4">
        <v>927</v>
      </c>
      <c r="V185" t="s" s="4">
        <v>927</v>
      </c>
      <c r="W185" t="s" s="4">
        <v>927</v>
      </c>
      <c r="X185" t="s" s="4">
        <v>927</v>
      </c>
      <c r="Y185" t="s" s="4">
        <v>927</v>
      </c>
      <c r="Z185" t="s" s="4">
        <v>927</v>
      </c>
      <c r="AA185" t="s" s="4">
        <v>927</v>
      </c>
      <c r="AB185" t="s" s="4">
        <v>927</v>
      </c>
      <c r="AC185" t="s" s="4">
        <v>927</v>
      </c>
      <c r="AD185" t="s" s="4">
        <v>927</v>
      </c>
      <c r="AE185" t="s" s="4">
        <v>96</v>
      </c>
      <c r="AF185" t="s" s="4">
        <v>97</v>
      </c>
      <c r="AG185" t="s" s="4">
        <v>98</v>
      </c>
    </row>
    <row r="186" ht="45.0" customHeight="true">
      <c r="A186" t="s" s="4">
        <v>928</v>
      </c>
      <c r="B186" t="s" s="4">
        <v>80</v>
      </c>
      <c r="C186" t="s" s="4">
        <v>81</v>
      </c>
      <c r="D186" t="s" s="4">
        <v>82</v>
      </c>
      <c r="E186" t="s" s="4">
        <v>106</v>
      </c>
      <c r="F186" t="s" s="4">
        <v>84</v>
      </c>
      <c r="G186" t="s" s="4">
        <v>922</v>
      </c>
      <c r="H186" t="s" s="4">
        <v>922</v>
      </c>
      <c r="I186" t="s" s="4">
        <v>252</v>
      </c>
      <c r="J186" t="s" s="4">
        <v>929</v>
      </c>
      <c r="K186" t="s" s="4">
        <v>90</v>
      </c>
      <c r="L186" t="s" s="4">
        <v>858</v>
      </c>
      <c r="M186" t="s" s="4">
        <v>91</v>
      </c>
      <c r="N186" t="s" s="4">
        <v>925</v>
      </c>
      <c r="O186" t="s" s="4">
        <v>93</v>
      </c>
      <c r="P186" t="s" s="4">
        <v>926</v>
      </c>
      <c r="Q186" t="s" s="4">
        <v>93</v>
      </c>
      <c r="R186" t="s" s="4">
        <v>930</v>
      </c>
      <c r="S186" t="s" s="4">
        <v>930</v>
      </c>
      <c r="T186" t="s" s="4">
        <v>930</v>
      </c>
      <c r="U186" t="s" s="4">
        <v>930</v>
      </c>
      <c r="V186" t="s" s="4">
        <v>930</v>
      </c>
      <c r="W186" t="s" s="4">
        <v>930</v>
      </c>
      <c r="X186" t="s" s="4">
        <v>930</v>
      </c>
      <c r="Y186" t="s" s="4">
        <v>930</v>
      </c>
      <c r="Z186" t="s" s="4">
        <v>930</v>
      </c>
      <c r="AA186" t="s" s="4">
        <v>930</v>
      </c>
      <c r="AB186" t="s" s="4">
        <v>930</v>
      </c>
      <c r="AC186" t="s" s="4">
        <v>930</v>
      </c>
      <c r="AD186" t="s" s="4">
        <v>930</v>
      </c>
      <c r="AE186" t="s" s="4">
        <v>96</v>
      </c>
      <c r="AF186" t="s" s="4">
        <v>97</v>
      </c>
      <c r="AG186" t="s" s="4">
        <v>98</v>
      </c>
    </row>
    <row r="187" ht="45.0" customHeight="true">
      <c r="A187" t="s" s="4">
        <v>931</v>
      </c>
      <c r="B187" t="s" s="4">
        <v>80</v>
      </c>
      <c r="C187" t="s" s="4">
        <v>81</v>
      </c>
      <c r="D187" t="s" s="4">
        <v>82</v>
      </c>
      <c r="E187" t="s" s="4">
        <v>106</v>
      </c>
      <c r="F187" t="s" s="4">
        <v>84</v>
      </c>
      <c r="G187" t="s" s="4">
        <v>911</v>
      </c>
      <c r="H187" t="s" s="4">
        <v>911</v>
      </c>
      <c r="I187" t="s" s="4">
        <v>154</v>
      </c>
      <c r="J187" t="s" s="4">
        <v>932</v>
      </c>
      <c r="K187" t="s" s="4">
        <v>401</v>
      </c>
      <c r="L187" t="s" s="4">
        <v>136</v>
      </c>
      <c r="M187" t="s" s="4">
        <v>91</v>
      </c>
      <c r="N187" t="s" s="4">
        <v>933</v>
      </c>
      <c r="O187" t="s" s="4">
        <v>93</v>
      </c>
      <c r="P187" t="s" s="4">
        <v>934</v>
      </c>
      <c r="Q187" t="s" s="4">
        <v>93</v>
      </c>
      <c r="R187" t="s" s="4">
        <v>935</v>
      </c>
      <c r="S187" t="s" s="4">
        <v>935</v>
      </c>
      <c r="T187" t="s" s="4">
        <v>935</v>
      </c>
      <c r="U187" t="s" s="4">
        <v>935</v>
      </c>
      <c r="V187" t="s" s="4">
        <v>935</v>
      </c>
      <c r="W187" t="s" s="4">
        <v>935</v>
      </c>
      <c r="X187" t="s" s="4">
        <v>935</v>
      </c>
      <c r="Y187" t="s" s="4">
        <v>935</v>
      </c>
      <c r="Z187" t="s" s="4">
        <v>935</v>
      </c>
      <c r="AA187" t="s" s="4">
        <v>935</v>
      </c>
      <c r="AB187" t="s" s="4">
        <v>935</v>
      </c>
      <c r="AC187" t="s" s="4">
        <v>935</v>
      </c>
      <c r="AD187" t="s" s="4">
        <v>935</v>
      </c>
      <c r="AE187" t="s" s="4">
        <v>96</v>
      </c>
      <c r="AF187" t="s" s="4">
        <v>97</v>
      </c>
      <c r="AG187" t="s" s="4">
        <v>98</v>
      </c>
    </row>
    <row r="188" ht="45.0" customHeight="true">
      <c r="A188" t="s" s="4">
        <v>936</v>
      </c>
      <c r="B188" t="s" s="4">
        <v>80</v>
      </c>
      <c r="C188" t="s" s="4">
        <v>81</v>
      </c>
      <c r="D188" t="s" s="4">
        <v>82</v>
      </c>
      <c r="E188" t="s" s="4">
        <v>106</v>
      </c>
      <c r="F188" t="s" s="4">
        <v>84</v>
      </c>
      <c r="G188" t="s" s="4">
        <v>917</v>
      </c>
      <c r="H188" t="s" s="4">
        <v>917</v>
      </c>
      <c r="I188" t="s" s="4">
        <v>654</v>
      </c>
      <c r="J188" t="s" s="4">
        <v>379</v>
      </c>
      <c r="K188" t="s" s="4">
        <v>136</v>
      </c>
      <c r="L188" t="s" s="4">
        <v>216</v>
      </c>
      <c r="M188" t="s" s="4">
        <v>91</v>
      </c>
      <c r="N188" t="s" s="4">
        <v>913</v>
      </c>
      <c r="O188" t="s" s="4">
        <v>93</v>
      </c>
      <c r="P188" t="s" s="4">
        <v>937</v>
      </c>
      <c r="Q188" t="s" s="4">
        <v>93</v>
      </c>
      <c r="R188" t="s" s="4">
        <v>938</v>
      </c>
      <c r="S188" t="s" s="4">
        <v>938</v>
      </c>
      <c r="T188" t="s" s="4">
        <v>938</v>
      </c>
      <c r="U188" t="s" s="4">
        <v>938</v>
      </c>
      <c r="V188" t="s" s="4">
        <v>938</v>
      </c>
      <c r="W188" t="s" s="4">
        <v>938</v>
      </c>
      <c r="X188" t="s" s="4">
        <v>938</v>
      </c>
      <c r="Y188" t="s" s="4">
        <v>938</v>
      </c>
      <c r="Z188" t="s" s="4">
        <v>938</v>
      </c>
      <c r="AA188" t="s" s="4">
        <v>938</v>
      </c>
      <c r="AB188" t="s" s="4">
        <v>938</v>
      </c>
      <c r="AC188" t="s" s="4">
        <v>938</v>
      </c>
      <c r="AD188" t="s" s="4">
        <v>938</v>
      </c>
      <c r="AE188" t="s" s="4">
        <v>96</v>
      </c>
      <c r="AF188" t="s" s="4">
        <v>97</v>
      </c>
      <c r="AG188" t="s" s="4">
        <v>98</v>
      </c>
    </row>
    <row r="189" ht="45.0" customHeight="true">
      <c r="A189" t="s" s="4">
        <v>939</v>
      </c>
      <c r="B189" t="s" s="4">
        <v>80</v>
      </c>
      <c r="C189" t="s" s="4">
        <v>81</v>
      </c>
      <c r="D189" t="s" s="4">
        <v>82</v>
      </c>
      <c r="E189" t="s" s="4">
        <v>83</v>
      </c>
      <c r="F189" t="s" s="4">
        <v>84</v>
      </c>
      <c r="G189" t="s" s="4">
        <v>940</v>
      </c>
      <c r="H189" t="s" s="4">
        <v>940</v>
      </c>
      <c r="I189" t="s" s="4">
        <v>941</v>
      </c>
      <c r="J189" t="s" s="4">
        <v>404</v>
      </c>
      <c r="K189" t="s" s="4">
        <v>942</v>
      </c>
      <c r="L189" t="s" s="4">
        <v>280</v>
      </c>
      <c r="M189" t="s" s="4">
        <v>111</v>
      </c>
      <c r="N189" t="s" s="4">
        <v>943</v>
      </c>
      <c r="O189" t="s" s="4">
        <v>93</v>
      </c>
      <c r="P189" t="s" s="4">
        <v>944</v>
      </c>
      <c r="Q189" t="s" s="4">
        <v>93</v>
      </c>
      <c r="R189" t="s" s="4">
        <v>945</v>
      </c>
      <c r="S189" t="s" s="4">
        <v>945</v>
      </c>
      <c r="T189" t="s" s="4">
        <v>945</v>
      </c>
      <c r="U189" t="s" s="4">
        <v>945</v>
      </c>
      <c r="V189" t="s" s="4">
        <v>945</v>
      </c>
      <c r="W189" t="s" s="4">
        <v>945</v>
      </c>
      <c r="X189" t="s" s="4">
        <v>945</v>
      </c>
      <c r="Y189" t="s" s="4">
        <v>945</v>
      </c>
      <c r="Z189" t="s" s="4">
        <v>945</v>
      </c>
      <c r="AA189" t="s" s="4">
        <v>945</v>
      </c>
      <c r="AB189" t="s" s="4">
        <v>945</v>
      </c>
      <c r="AC189" t="s" s="4">
        <v>945</v>
      </c>
      <c r="AD189" t="s" s="4">
        <v>945</v>
      </c>
      <c r="AE189" t="s" s="4">
        <v>96</v>
      </c>
      <c r="AF189" t="s" s="4">
        <v>97</v>
      </c>
      <c r="AG189" t="s" s="4">
        <v>98</v>
      </c>
    </row>
    <row r="190" ht="45.0" customHeight="true">
      <c r="A190" t="s" s="4">
        <v>946</v>
      </c>
      <c r="B190" t="s" s="4">
        <v>80</v>
      </c>
      <c r="C190" t="s" s="4">
        <v>81</v>
      </c>
      <c r="D190" t="s" s="4">
        <v>82</v>
      </c>
      <c r="E190" t="s" s="4">
        <v>83</v>
      </c>
      <c r="F190" t="s" s="4">
        <v>84</v>
      </c>
      <c r="G190" t="s" s="4">
        <v>940</v>
      </c>
      <c r="H190" t="s" s="4">
        <v>940</v>
      </c>
      <c r="I190" t="s" s="4">
        <v>947</v>
      </c>
      <c r="J190" t="s" s="4">
        <v>948</v>
      </c>
      <c r="K190" t="s" s="4">
        <v>136</v>
      </c>
      <c r="L190" t="s" s="4">
        <v>391</v>
      </c>
      <c r="M190" t="s" s="4">
        <v>111</v>
      </c>
      <c r="N190" t="s" s="4">
        <v>943</v>
      </c>
      <c r="O190" t="s" s="4">
        <v>93</v>
      </c>
      <c r="P190" t="s" s="4">
        <v>944</v>
      </c>
      <c r="Q190" t="s" s="4">
        <v>93</v>
      </c>
      <c r="R190" t="s" s="4">
        <v>949</v>
      </c>
      <c r="S190" t="s" s="4">
        <v>949</v>
      </c>
      <c r="T190" t="s" s="4">
        <v>949</v>
      </c>
      <c r="U190" t="s" s="4">
        <v>949</v>
      </c>
      <c r="V190" t="s" s="4">
        <v>949</v>
      </c>
      <c r="W190" t="s" s="4">
        <v>949</v>
      </c>
      <c r="X190" t="s" s="4">
        <v>949</v>
      </c>
      <c r="Y190" t="s" s="4">
        <v>949</v>
      </c>
      <c r="Z190" t="s" s="4">
        <v>949</v>
      </c>
      <c r="AA190" t="s" s="4">
        <v>949</v>
      </c>
      <c r="AB190" t="s" s="4">
        <v>949</v>
      </c>
      <c r="AC190" t="s" s="4">
        <v>949</v>
      </c>
      <c r="AD190" t="s" s="4">
        <v>949</v>
      </c>
      <c r="AE190" t="s" s="4">
        <v>96</v>
      </c>
      <c r="AF190" t="s" s="4">
        <v>97</v>
      </c>
      <c r="AG190" t="s" s="4">
        <v>98</v>
      </c>
    </row>
    <row r="191" ht="45.0" customHeight="true">
      <c r="A191" t="s" s="4">
        <v>950</v>
      </c>
      <c r="B191" t="s" s="4">
        <v>80</v>
      </c>
      <c r="C191" t="s" s="4">
        <v>81</v>
      </c>
      <c r="D191" t="s" s="4">
        <v>82</v>
      </c>
      <c r="E191" t="s" s="4">
        <v>83</v>
      </c>
      <c r="F191" t="s" s="4">
        <v>84</v>
      </c>
      <c r="G191" t="s" s="4">
        <v>940</v>
      </c>
      <c r="H191" t="s" s="4">
        <v>940</v>
      </c>
      <c r="I191" t="s" s="4">
        <v>951</v>
      </c>
      <c r="J191" t="s" s="4">
        <v>952</v>
      </c>
      <c r="K191" t="s" s="4">
        <v>90</v>
      </c>
      <c r="L191" t="s" s="4">
        <v>953</v>
      </c>
      <c r="M191" t="s" s="4">
        <v>111</v>
      </c>
      <c r="N191" t="s" s="4">
        <v>943</v>
      </c>
      <c r="O191" t="s" s="4">
        <v>93</v>
      </c>
      <c r="P191" t="s" s="4">
        <v>954</v>
      </c>
      <c r="Q191" t="s" s="4">
        <v>93</v>
      </c>
      <c r="R191" t="s" s="4">
        <v>955</v>
      </c>
      <c r="S191" t="s" s="4">
        <v>955</v>
      </c>
      <c r="T191" t="s" s="4">
        <v>955</v>
      </c>
      <c r="U191" t="s" s="4">
        <v>955</v>
      </c>
      <c r="V191" t="s" s="4">
        <v>955</v>
      </c>
      <c r="W191" t="s" s="4">
        <v>955</v>
      </c>
      <c r="X191" t="s" s="4">
        <v>955</v>
      </c>
      <c r="Y191" t="s" s="4">
        <v>955</v>
      </c>
      <c r="Z191" t="s" s="4">
        <v>955</v>
      </c>
      <c r="AA191" t="s" s="4">
        <v>955</v>
      </c>
      <c r="AB191" t="s" s="4">
        <v>955</v>
      </c>
      <c r="AC191" t="s" s="4">
        <v>955</v>
      </c>
      <c r="AD191" t="s" s="4">
        <v>955</v>
      </c>
      <c r="AE191" t="s" s="4">
        <v>96</v>
      </c>
      <c r="AF191" t="s" s="4">
        <v>97</v>
      </c>
      <c r="AG191" t="s" s="4">
        <v>98</v>
      </c>
    </row>
    <row r="192" ht="45.0" customHeight="true">
      <c r="A192" t="s" s="4">
        <v>956</v>
      </c>
      <c r="B192" t="s" s="4">
        <v>80</v>
      </c>
      <c r="C192" t="s" s="4">
        <v>81</v>
      </c>
      <c r="D192" t="s" s="4">
        <v>82</v>
      </c>
      <c r="E192" t="s" s="4">
        <v>83</v>
      </c>
      <c r="F192" t="s" s="4">
        <v>84</v>
      </c>
      <c r="G192" t="s" s="4">
        <v>940</v>
      </c>
      <c r="H192" t="s" s="4">
        <v>940</v>
      </c>
      <c r="I192" t="s" s="4">
        <v>957</v>
      </c>
      <c r="J192" t="s" s="4">
        <v>958</v>
      </c>
      <c r="K192" t="s" s="4">
        <v>371</v>
      </c>
      <c r="L192" t="s" s="4">
        <v>216</v>
      </c>
      <c r="M192" t="s" s="4">
        <v>111</v>
      </c>
      <c r="N192" t="s" s="4">
        <v>943</v>
      </c>
      <c r="O192" t="s" s="4">
        <v>93</v>
      </c>
      <c r="P192" t="s" s="4">
        <v>944</v>
      </c>
      <c r="Q192" t="s" s="4">
        <v>93</v>
      </c>
      <c r="R192" t="s" s="4">
        <v>959</v>
      </c>
      <c r="S192" t="s" s="4">
        <v>959</v>
      </c>
      <c r="T192" t="s" s="4">
        <v>959</v>
      </c>
      <c r="U192" t="s" s="4">
        <v>959</v>
      </c>
      <c r="V192" t="s" s="4">
        <v>959</v>
      </c>
      <c r="W192" t="s" s="4">
        <v>959</v>
      </c>
      <c r="X192" t="s" s="4">
        <v>959</v>
      </c>
      <c r="Y192" t="s" s="4">
        <v>959</v>
      </c>
      <c r="Z192" t="s" s="4">
        <v>959</v>
      </c>
      <c r="AA192" t="s" s="4">
        <v>959</v>
      </c>
      <c r="AB192" t="s" s="4">
        <v>959</v>
      </c>
      <c r="AC192" t="s" s="4">
        <v>959</v>
      </c>
      <c r="AD192" t="s" s="4">
        <v>959</v>
      </c>
      <c r="AE192" t="s" s="4">
        <v>96</v>
      </c>
      <c r="AF192" t="s" s="4">
        <v>97</v>
      </c>
      <c r="AG192" t="s" s="4">
        <v>98</v>
      </c>
    </row>
    <row r="193" ht="45.0" customHeight="true">
      <c r="A193" t="s" s="4">
        <v>960</v>
      </c>
      <c r="B193" t="s" s="4">
        <v>80</v>
      </c>
      <c r="C193" t="s" s="4">
        <v>81</v>
      </c>
      <c r="D193" t="s" s="4">
        <v>82</v>
      </c>
      <c r="E193" t="s" s="4">
        <v>106</v>
      </c>
      <c r="F193" t="s" s="4">
        <v>84</v>
      </c>
      <c r="G193" t="s" s="4">
        <v>273</v>
      </c>
      <c r="H193" t="s" s="4">
        <v>273</v>
      </c>
      <c r="I193" t="s" s="4">
        <v>941</v>
      </c>
      <c r="J193" t="s" s="4">
        <v>961</v>
      </c>
      <c r="K193" t="s" s="4">
        <v>268</v>
      </c>
      <c r="L193" t="s" s="4">
        <v>136</v>
      </c>
      <c r="M193" t="s" s="4">
        <v>91</v>
      </c>
      <c r="N193" t="s" s="4">
        <v>158</v>
      </c>
      <c r="O193" t="s" s="4">
        <v>93</v>
      </c>
      <c r="P193" t="s" s="4">
        <v>159</v>
      </c>
      <c r="Q193" t="s" s="4">
        <v>93</v>
      </c>
      <c r="R193" t="s" s="4">
        <v>962</v>
      </c>
      <c r="S193" t="s" s="4">
        <v>962</v>
      </c>
      <c r="T193" t="s" s="4">
        <v>962</v>
      </c>
      <c r="U193" t="s" s="4">
        <v>962</v>
      </c>
      <c r="V193" t="s" s="4">
        <v>962</v>
      </c>
      <c r="W193" t="s" s="4">
        <v>962</v>
      </c>
      <c r="X193" t="s" s="4">
        <v>962</v>
      </c>
      <c r="Y193" t="s" s="4">
        <v>962</v>
      </c>
      <c r="Z193" t="s" s="4">
        <v>962</v>
      </c>
      <c r="AA193" t="s" s="4">
        <v>962</v>
      </c>
      <c r="AB193" t="s" s="4">
        <v>962</v>
      </c>
      <c r="AC193" t="s" s="4">
        <v>962</v>
      </c>
      <c r="AD193" t="s" s="4">
        <v>962</v>
      </c>
      <c r="AE193" t="s" s="4">
        <v>96</v>
      </c>
      <c r="AF193" t="s" s="4">
        <v>97</v>
      </c>
      <c r="AG193" t="s" s="4">
        <v>98</v>
      </c>
    </row>
    <row r="194" ht="45.0" customHeight="true">
      <c r="A194" t="s" s="4">
        <v>963</v>
      </c>
      <c r="B194" t="s" s="4">
        <v>80</v>
      </c>
      <c r="C194" t="s" s="4">
        <v>81</v>
      </c>
      <c r="D194" t="s" s="4">
        <v>82</v>
      </c>
      <c r="E194" t="s" s="4">
        <v>106</v>
      </c>
      <c r="F194" t="s" s="4">
        <v>84</v>
      </c>
      <c r="G194" t="s" s="4">
        <v>273</v>
      </c>
      <c r="H194" t="s" s="4">
        <v>273</v>
      </c>
      <c r="I194" t="s" s="4">
        <v>957</v>
      </c>
      <c r="J194" t="s" s="4">
        <v>882</v>
      </c>
      <c r="K194" t="s" s="4">
        <v>446</v>
      </c>
      <c r="L194" t="s" s="4">
        <v>964</v>
      </c>
      <c r="M194" t="s" s="4">
        <v>91</v>
      </c>
      <c r="N194" t="s" s="4">
        <v>158</v>
      </c>
      <c r="O194" t="s" s="4">
        <v>93</v>
      </c>
      <c r="P194" t="s" s="4">
        <v>159</v>
      </c>
      <c r="Q194" t="s" s="4">
        <v>93</v>
      </c>
      <c r="R194" t="s" s="4">
        <v>965</v>
      </c>
      <c r="S194" t="s" s="4">
        <v>965</v>
      </c>
      <c r="T194" t="s" s="4">
        <v>965</v>
      </c>
      <c r="U194" t="s" s="4">
        <v>965</v>
      </c>
      <c r="V194" t="s" s="4">
        <v>965</v>
      </c>
      <c r="W194" t="s" s="4">
        <v>965</v>
      </c>
      <c r="X194" t="s" s="4">
        <v>965</v>
      </c>
      <c r="Y194" t="s" s="4">
        <v>965</v>
      </c>
      <c r="Z194" t="s" s="4">
        <v>965</v>
      </c>
      <c r="AA194" t="s" s="4">
        <v>965</v>
      </c>
      <c r="AB194" t="s" s="4">
        <v>965</v>
      </c>
      <c r="AC194" t="s" s="4">
        <v>965</v>
      </c>
      <c r="AD194" t="s" s="4">
        <v>965</v>
      </c>
      <c r="AE194" t="s" s="4">
        <v>96</v>
      </c>
      <c r="AF194" t="s" s="4">
        <v>97</v>
      </c>
      <c r="AG194" t="s" s="4">
        <v>98</v>
      </c>
    </row>
    <row r="195" ht="45.0" customHeight="true">
      <c r="A195" t="s" s="4">
        <v>966</v>
      </c>
      <c r="B195" t="s" s="4">
        <v>80</v>
      </c>
      <c r="C195" t="s" s="4">
        <v>81</v>
      </c>
      <c r="D195" t="s" s="4">
        <v>82</v>
      </c>
      <c r="E195" t="s" s="4">
        <v>83</v>
      </c>
      <c r="F195" t="s" s="4">
        <v>84</v>
      </c>
      <c r="G195" t="s" s="4">
        <v>940</v>
      </c>
      <c r="H195" t="s" s="4">
        <v>940</v>
      </c>
      <c r="I195" t="s" s="4">
        <v>967</v>
      </c>
      <c r="J195" t="s" s="4">
        <v>579</v>
      </c>
      <c r="K195" t="s" s="4">
        <v>764</v>
      </c>
      <c r="L195" t="s" s="4">
        <v>765</v>
      </c>
      <c r="M195" t="s" s="4">
        <v>111</v>
      </c>
      <c r="N195" t="s" s="4">
        <v>943</v>
      </c>
      <c r="O195" t="s" s="4">
        <v>93</v>
      </c>
      <c r="P195" t="s" s="4">
        <v>944</v>
      </c>
      <c r="Q195" t="s" s="4">
        <v>93</v>
      </c>
      <c r="R195" t="s" s="4">
        <v>968</v>
      </c>
      <c r="S195" t="s" s="4">
        <v>968</v>
      </c>
      <c r="T195" t="s" s="4">
        <v>968</v>
      </c>
      <c r="U195" t="s" s="4">
        <v>968</v>
      </c>
      <c r="V195" t="s" s="4">
        <v>968</v>
      </c>
      <c r="W195" t="s" s="4">
        <v>968</v>
      </c>
      <c r="X195" t="s" s="4">
        <v>968</v>
      </c>
      <c r="Y195" t="s" s="4">
        <v>968</v>
      </c>
      <c r="Z195" t="s" s="4">
        <v>968</v>
      </c>
      <c r="AA195" t="s" s="4">
        <v>968</v>
      </c>
      <c r="AB195" t="s" s="4">
        <v>968</v>
      </c>
      <c r="AC195" t="s" s="4">
        <v>968</v>
      </c>
      <c r="AD195" t="s" s="4">
        <v>968</v>
      </c>
      <c r="AE195" t="s" s="4">
        <v>96</v>
      </c>
      <c r="AF195" t="s" s="4">
        <v>97</v>
      </c>
      <c r="AG195" t="s" s="4">
        <v>98</v>
      </c>
    </row>
    <row r="196" ht="45.0" customHeight="true">
      <c r="A196" t="s" s="4">
        <v>969</v>
      </c>
      <c r="B196" t="s" s="4">
        <v>80</v>
      </c>
      <c r="C196" t="s" s="4">
        <v>81</v>
      </c>
      <c r="D196" t="s" s="4">
        <v>82</v>
      </c>
      <c r="E196" t="s" s="4">
        <v>83</v>
      </c>
      <c r="F196" t="s" s="4">
        <v>84</v>
      </c>
      <c r="G196" t="s" s="4">
        <v>940</v>
      </c>
      <c r="H196" t="s" s="4">
        <v>940</v>
      </c>
      <c r="I196" t="s" s="4">
        <v>970</v>
      </c>
      <c r="J196" t="s" s="4">
        <v>971</v>
      </c>
      <c r="K196" t="s" s="4">
        <v>196</v>
      </c>
      <c r="L196" t="s" s="4">
        <v>728</v>
      </c>
      <c r="M196" t="s" s="4">
        <v>111</v>
      </c>
      <c r="N196" t="s" s="4">
        <v>943</v>
      </c>
      <c r="O196" t="s" s="4">
        <v>93</v>
      </c>
      <c r="P196" t="s" s="4">
        <v>944</v>
      </c>
      <c r="Q196" t="s" s="4">
        <v>93</v>
      </c>
      <c r="R196" t="s" s="4">
        <v>972</v>
      </c>
      <c r="S196" t="s" s="4">
        <v>972</v>
      </c>
      <c r="T196" t="s" s="4">
        <v>972</v>
      </c>
      <c r="U196" t="s" s="4">
        <v>972</v>
      </c>
      <c r="V196" t="s" s="4">
        <v>972</v>
      </c>
      <c r="W196" t="s" s="4">
        <v>972</v>
      </c>
      <c r="X196" t="s" s="4">
        <v>972</v>
      </c>
      <c r="Y196" t="s" s="4">
        <v>972</v>
      </c>
      <c r="Z196" t="s" s="4">
        <v>972</v>
      </c>
      <c r="AA196" t="s" s="4">
        <v>972</v>
      </c>
      <c r="AB196" t="s" s="4">
        <v>972</v>
      </c>
      <c r="AC196" t="s" s="4">
        <v>972</v>
      </c>
      <c r="AD196" t="s" s="4">
        <v>972</v>
      </c>
      <c r="AE196" t="s" s="4">
        <v>96</v>
      </c>
      <c r="AF196" t="s" s="4">
        <v>97</v>
      </c>
      <c r="AG196" t="s" s="4">
        <v>98</v>
      </c>
    </row>
    <row r="197" ht="45.0" customHeight="true">
      <c r="A197" t="s" s="4">
        <v>973</v>
      </c>
      <c r="B197" t="s" s="4">
        <v>80</v>
      </c>
      <c r="C197" t="s" s="4">
        <v>81</v>
      </c>
      <c r="D197" t="s" s="4">
        <v>82</v>
      </c>
      <c r="E197" t="s" s="4">
        <v>106</v>
      </c>
      <c r="F197" t="s" s="4">
        <v>84</v>
      </c>
      <c r="G197" t="s" s="4">
        <v>974</v>
      </c>
      <c r="H197" t="s" s="4">
        <v>974</v>
      </c>
      <c r="I197" t="s" s="4">
        <v>384</v>
      </c>
      <c r="J197" t="s" s="4">
        <v>148</v>
      </c>
      <c r="K197" t="s" s="4">
        <v>975</v>
      </c>
      <c r="L197" t="s" s="4">
        <v>976</v>
      </c>
      <c r="M197" t="s" s="4">
        <v>91</v>
      </c>
      <c r="N197" t="s" s="4">
        <v>339</v>
      </c>
      <c r="O197" t="s" s="4">
        <v>93</v>
      </c>
      <c r="P197" t="s" s="4">
        <v>340</v>
      </c>
      <c r="Q197" t="s" s="4">
        <v>93</v>
      </c>
      <c r="R197" t="s" s="4">
        <v>977</v>
      </c>
      <c r="S197" t="s" s="4">
        <v>977</v>
      </c>
      <c r="T197" t="s" s="4">
        <v>977</v>
      </c>
      <c r="U197" t="s" s="4">
        <v>977</v>
      </c>
      <c r="V197" t="s" s="4">
        <v>977</v>
      </c>
      <c r="W197" t="s" s="4">
        <v>977</v>
      </c>
      <c r="X197" t="s" s="4">
        <v>977</v>
      </c>
      <c r="Y197" t="s" s="4">
        <v>977</v>
      </c>
      <c r="Z197" t="s" s="4">
        <v>977</v>
      </c>
      <c r="AA197" t="s" s="4">
        <v>977</v>
      </c>
      <c r="AB197" t="s" s="4">
        <v>977</v>
      </c>
      <c r="AC197" t="s" s="4">
        <v>977</v>
      </c>
      <c r="AD197" t="s" s="4">
        <v>977</v>
      </c>
      <c r="AE197" t="s" s="4">
        <v>96</v>
      </c>
      <c r="AF197" t="s" s="4">
        <v>97</v>
      </c>
      <c r="AG197" t="s" s="4">
        <v>98</v>
      </c>
    </row>
    <row r="198" ht="45.0" customHeight="true">
      <c r="A198" t="s" s="4">
        <v>978</v>
      </c>
      <c r="B198" t="s" s="4">
        <v>80</v>
      </c>
      <c r="C198" t="s" s="4">
        <v>81</v>
      </c>
      <c r="D198" t="s" s="4">
        <v>82</v>
      </c>
      <c r="E198" t="s" s="4">
        <v>106</v>
      </c>
      <c r="F198" t="s" s="4">
        <v>84</v>
      </c>
      <c r="G198" t="s" s="4">
        <v>979</v>
      </c>
      <c r="H198" t="s" s="4">
        <v>979</v>
      </c>
      <c r="I198" t="s" s="4">
        <v>384</v>
      </c>
      <c r="J198" t="s" s="4">
        <v>980</v>
      </c>
      <c r="K198" t="s" s="4">
        <v>150</v>
      </c>
      <c r="L198" t="s" s="4">
        <v>981</v>
      </c>
      <c r="M198" t="s" s="4">
        <v>111</v>
      </c>
      <c r="N198" t="s" s="4">
        <v>982</v>
      </c>
      <c r="O198" t="s" s="4">
        <v>93</v>
      </c>
      <c r="P198" t="s" s="4">
        <v>983</v>
      </c>
      <c r="Q198" t="s" s="4">
        <v>93</v>
      </c>
      <c r="R198" t="s" s="4">
        <v>984</v>
      </c>
      <c r="S198" t="s" s="4">
        <v>984</v>
      </c>
      <c r="T198" t="s" s="4">
        <v>984</v>
      </c>
      <c r="U198" t="s" s="4">
        <v>984</v>
      </c>
      <c r="V198" t="s" s="4">
        <v>984</v>
      </c>
      <c r="W198" t="s" s="4">
        <v>984</v>
      </c>
      <c r="X198" t="s" s="4">
        <v>984</v>
      </c>
      <c r="Y198" t="s" s="4">
        <v>984</v>
      </c>
      <c r="Z198" t="s" s="4">
        <v>984</v>
      </c>
      <c r="AA198" t="s" s="4">
        <v>984</v>
      </c>
      <c r="AB198" t="s" s="4">
        <v>984</v>
      </c>
      <c r="AC198" t="s" s="4">
        <v>984</v>
      </c>
      <c r="AD198" t="s" s="4">
        <v>984</v>
      </c>
      <c r="AE198" t="s" s="4">
        <v>96</v>
      </c>
      <c r="AF198" t="s" s="4">
        <v>97</v>
      </c>
      <c r="AG198" t="s" s="4">
        <v>98</v>
      </c>
    </row>
    <row r="199" ht="45.0" customHeight="true">
      <c r="A199" t="s" s="4">
        <v>985</v>
      </c>
      <c r="B199" t="s" s="4">
        <v>80</v>
      </c>
      <c r="C199" t="s" s="4">
        <v>81</v>
      </c>
      <c r="D199" t="s" s="4">
        <v>82</v>
      </c>
      <c r="E199" t="s" s="4">
        <v>106</v>
      </c>
      <c r="F199" t="s" s="4">
        <v>84</v>
      </c>
      <c r="G199" t="s" s="4">
        <v>127</v>
      </c>
      <c r="H199" t="s" s="4">
        <v>127</v>
      </c>
      <c r="I199" t="s" s="4">
        <v>312</v>
      </c>
      <c r="J199" t="s" s="4">
        <v>986</v>
      </c>
      <c r="K199" t="s" s="4">
        <v>309</v>
      </c>
      <c r="L199" t="s" s="4">
        <v>987</v>
      </c>
      <c r="M199" t="s" s="4">
        <v>91</v>
      </c>
      <c r="N199" t="s" s="4">
        <v>131</v>
      </c>
      <c r="O199" t="s" s="4">
        <v>93</v>
      </c>
      <c r="P199" t="s" s="4">
        <v>132</v>
      </c>
      <c r="Q199" t="s" s="4">
        <v>93</v>
      </c>
      <c r="R199" t="s" s="4">
        <v>988</v>
      </c>
      <c r="S199" t="s" s="4">
        <v>988</v>
      </c>
      <c r="T199" t="s" s="4">
        <v>988</v>
      </c>
      <c r="U199" t="s" s="4">
        <v>988</v>
      </c>
      <c r="V199" t="s" s="4">
        <v>988</v>
      </c>
      <c r="W199" t="s" s="4">
        <v>988</v>
      </c>
      <c r="X199" t="s" s="4">
        <v>988</v>
      </c>
      <c r="Y199" t="s" s="4">
        <v>988</v>
      </c>
      <c r="Z199" t="s" s="4">
        <v>988</v>
      </c>
      <c r="AA199" t="s" s="4">
        <v>988</v>
      </c>
      <c r="AB199" t="s" s="4">
        <v>988</v>
      </c>
      <c r="AC199" t="s" s="4">
        <v>988</v>
      </c>
      <c r="AD199" t="s" s="4">
        <v>988</v>
      </c>
      <c r="AE199" t="s" s="4">
        <v>96</v>
      </c>
      <c r="AF199" t="s" s="4">
        <v>97</v>
      </c>
      <c r="AG199" t="s" s="4">
        <v>98</v>
      </c>
    </row>
    <row r="200" ht="45.0" customHeight="true">
      <c r="A200" t="s" s="4">
        <v>989</v>
      </c>
      <c r="B200" t="s" s="4">
        <v>80</v>
      </c>
      <c r="C200" t="s" s="4">
        <v>81</v>
      </c>
      <c r="D200" t="s" s="4">
        <v>82</v>
      </c>
      <c r="E200" t="s" s="4">
        <v>106</v>
      </c>
      <c r="F200" t="s" s="4">
        <v>84</v>
      </c>
      <c r="G200" t="s" s="4">
        <v>737</v>
      </c>
      <c r="H200" t="s" s="4">
        <v>116</v>
      </c>
      <c r="I200" t="s" s="4">
        <v>312</v>
      </c>
      <c r="J200" t="s" s="4">
        <v>990</v>
      </c>
      <c r="K200" t="s" s="4">
        <v>202</v>
      </c>
      <c r="L200" t="s" s="4">
        <v>280</v>
      </c>
      <c r="M200" t="s" s="4">
        <v>91</v>
      </c>
      <c r="N200" t="s" s="4">
        <v>119</v>
      </c>
      <c r="O200" t="s" s="4">
        <v>93</v>
      </c>
      <c r="P200" t="s" s="4">
        <v>120</v>
      </c>
      <c r="Q200" t="s" s="4">
        <v>93</v>
      </c>
      <c r="R200" t="s" s="4">
        <v>991</v>
      </c>
      <c r="S200" t="s" s="4">
        <v>991</v>
      </c>
      <c r="T200" t="s" s="4">
        <v>991</v>
      </c>
      <c r="U200" t="s" s="4">
        <v>991</v>
      </c>
      <c r="V200" t="s" s="4">
        <v>991</v>
      </c>
      <c r="W200" t="s" s="4">
        <v>991</v>
      </c>
      <c r="X200" t="s" s="4">
        <v>991</v>
      </c>
      <c r="Y200" t="s" s="4">
        <v>991</v>
      </c>
      <c r="Z200" t="s" s="4">
        <v>991</v>
      </c>
      <c r="AA200" t="s" s="4">
        <v>991</v>
      </c>
      <c r="AB200" t="s" s="4">
        <v>991</v>
      </c>
      <c r="AC200" t="s" s="4">
        <v>991</v>
      </c>
      <c r="AD200" t="s" s="4">
        <v>991</v>
      </c>
      <c r="AE200" t="s" s="4">
        <v>96</v>
      </c>
      <c r="AF200" t="s" s="4">
        <v>97</v>
      </c>
      <c r="AG200" t="s" s="4">
        <v>98</v>
      </c>
    </row>
    <row r="201" ht="45.0" customHeight="true">
      <c r="A201" t="s" s="4">
        <v>992</v>
      </c>
      <c r="B201" t="s" s="4">
        <v>80</v>
      </c>
      <c r="C201" t="s" s="4">
        <v>81</v>
      </c>
      <c r="D201" t="s" s="4">
        <v>82</v>
      </c>
      <c r="E201" t="s" s="4">
        <v>106</v>
      </c>
      <c r="F201" t="s" s="4">
        <v>84</v>
      </c>
      <c r="G201" t="s" s="4">
        <v>170</v>
      </c>
      <c r="H201" t="s" s="4">
        <v>170</v>
      </c>
      <c r="I201" t="s" s="4">
        <v>108</v>
      </c>
      <c r="J201" t="s" s="4">
        <v>449</v>
      </c>
      <c r="K201" t="s" s="4">
        <v>993</v>
      </c>
      <c r="L201" t="s" s="4">
        <v>994</v>
      </c>
      <c r="M201" t="s" s="4">
        <v>111</v>
      </c>
      <c r="N201" t="s" s="4">
        <v>174</v>
      </c>
      <c r="O201" t="s" s="4">
        <v>93</v>
      </c>
      <c r="P201" t="s" s="4">
        <v>175</v>
      </c>
      <c r="Q201" t="s" s="4">
        <v>93</v>
      </c>
      <c r="R201" t="s" s="4">
        <v>995</v>
      </c>
      <c r="S201" t="s" s="4">
        <v>995</v>
      </c>
      <c r="T201" t="s" s="4">
        <v>995</v>
      </c>
      <c r="U201" t="s" s="4">
        <v>995</v>
      </c>
      <c r="V201" t="s" s="4">
        <v>995</v>
      </c>
      <c r="W201" t="s" s="4">
        <v>995</v>
      </c>
      <c r="X201" t="s" s="4">
        <v>995</v>
      </c>
      <c r="Y201" t="s" s="4">
        <v>995</v>
      </c>
      <c r="Z201" t="s" s="4">
        <v>995</v>
      </c>
      <c r="AA201" t="s" s="4">
        <v>995</v>
      </c>
      <c r="AB201" t="s" s="4">
        <v>995</v>
      </c>
      <c r="AC201" t="s" s="4">
        <v>995</v>
      </c>
      <c r="AD201" t="s" s="4">
        <v>995</v>
      </c>
      <c r="AE201" t="s" s="4">
        <v>96</v>
      </c>
      <c r="AF201" t="s" s="4">
        <v>97</v>
      </c>
      <c r="AG201" t="s" s="4">
        <v>98</v>
      </c>
    </row>
    <row r="202" ht="45.0" customHeight="true">
      <c r="A202" t="s" s="4">
        <v>996</v>
      </c>
      <c r="B202" t="s" s="4">
        <v>80</v>
      </c>
      <c r="C202" t="s" s="4">
        <v>81</v>
      </c>
      <c r="D202" t="s" s="4">
        <v>82</v>
      </c>
      <c r="E202" t="s" s="4">
        <v>106</v>
      </c>
      <c r="F202" t="s" s="4">
        <v>84</v>
      </c>
      <c r="G202" t="s" s="4">
        <v>502</v>
      </c>
      <c r="H202" t="s" s="4">
        <v>502</v>
      </c>
      <c r="I202" t="s" s="4">
        <v>252</v>
      </c>
      <c r="J202" t="s" s="4">
        <v>997</v>
      </c>
      <c r="K202" t="s" s="4">
        <v>998</v>
      </c>
      <c r="L202" t="s" s="4">
        <v>774</v>
      </c>
      <c r="M202" t="s" s="4">
        <v>111</v>
      </c>
      <c r="N202" t="s" s="4">
        <v>158</v>
      </c>
      <c r="O202" t="s" s="4">
        <v>93</v>
      </c>
      <c r="P202" t="s" s="4">
        <v>159</v>
      </c>
      <c r="Q202" t="s" s="4">
        <v>93</v>
      </c>
      <c r="R202" t="s" s="4">
        <v>999</v>
      </c>
      <c r="S202" t="s" s="4">
        <v>999</v>
      </c>
      <c r="T202" t="s" s="4">
        <v>999</v>
      </c>
      <c r="U202" t="s" s="4">
        <v>999</v>
      </c>
      <c r="V202" t="s" s="4">
        <v>999</v>
      </c>
      <c r="W202" t="s" s="4">
        <v>999</v>
      </c>
      <c r="X202" t="s" s="4">
        <v>999</v>
      </c>
      <c r="Y202" t="s" s="4">
        <v>999</v>
      </c>
      <c r="Z202" t="s" s="4">
        <v>999</v>
      </c>
      <c r="AA202" t="s" s="4">
        <v>999</v>
      </c>
      <c r="AB202" t="s" s="4">
        <v>999</v>
      </c>
      <c r="AC202" t="s" s="4">
        <v>999</v>
      </c>
      <c r="AD202" t="s" s="4">
        <v>999</v>
      </c>
      <c r="AE202" t="s" s="4">
        <v>96</v>
      </c>
      <c r="AF202" t="s" s="4">
        <v>97</v>
      </c>
      <c r="AG202" t="s" s="4">
        <v>98</v>
      </c>
    </row>
    <row r="203" ht="45.0" customHeight="true">
      <c r="A203" t="s" s="4">
        <v>1000</v>
      </c>
      <c r="B203" t="s" s="4">
        <v>80</v>
      </c>
      <c r="C203" t="s" s="4">
        <v>81</v>
      </c>
      <c r="D203" t="s" s="4">
        <v>82</v>
      </c>
      <c r="E203" t="s" s="4">
        <v>106</v>
      </c>
      <c r="F203" t="s" s="4">
        <v>84</v>
      </c>
      <c r="G203" t="s" s="4">
        <v>170</v>
      </c>
      <c r="H203" t="s" s="4">
        <v>170</v>
      </c>
      <c r="I203" t="s" s="4">
        <v>171</v>
      </c>
      <c r="J203" t="s" s="4">
        <v>1001</v>
      </c>
      <c r="K203" t="s" s="4">
        <v>1002</v>
      </c>
      <c r="L203" t="s" s="4">
        <v>173</v>
      </c>
      <c r="M203" t="s" s="4">
        <v>91</v>
      </c>
      <c r="N203" t="s" s="4">
        <v>174</v>
      </c>
      <c r="O203" t="s" s="4">
        <v>93</v>
      </c>
      <c r="P203" t="s" s="4">
        <v>175</v>
      </c>
      <c r="Q203" t="s" s="4">
        <v>93</v>
      </c>
      <c r="R203" t="s" s="4">
        <v>1003</v>
      </c>
      <c r="S203" t="s" s="4">
        <v>1003</v>
      </c>
      <c r="T203" t="s" s="4">
        <v>1003</v>
      </c>
      <c r="U203" t="s" s="4">
        <v>1003</v>
      </c>
      <c r="V203" t="s" s="4">
        <v>1003</v>
      </c>
      <c r="W203" t="s" s="4">
        <v>1003</v>
      </c>
      <c r="X203" t="s" s="4">
        <v>1003</v>
      </c>
      <c r="Y203" t="s" s="4">
        <v>1003</v>
      </c>
      <c r="Z203" t="s" s="4">
        <v>1003</v>
      </c>
      <c r="AA203" t="s" s="4">
        <v>1003</v>
      </c>
      <c r="AB203" t="s" s="4">
        <v>1003</v>
      </c>
      <c r="AC203" t="s" s="4">
        <v>1003</v>
      </c>
      <c r="AD203" t="s" s="4">
        <v>1003</v>
      </c>
      <c r="AE203" t="s" s="4">
        <v>96</v>
      </c>
      <c r="AF203" t="s" s="4">
        <v>97</v>
      </c>
      <c r="AG203" t="s" s="4">
        <v>98</v>
      </c>
    </row>
    <row r="204" ht="45.0" customHeight="true">
      <c r="A204" t="s" s="4">
        <v>1004</v>
      </c>
      <c r="B204" t="s" s="4">
        <v>80</v>
      </c>
      <c r="C204" t="s" s="4">
        <v>81</v>
      </c>
      <c r="D204" t="s" s="4">
        <v>82</v>
      </c>
      <c r="E204" t="s" s="4">
        <v>106</v>
      </c>
      <c r="F204" t="s" s="4">
        <v>84</v>
      </c>
      <c r="G204" t="s" s="4">
        <v>1005</v>
      </c>
      <c r="H204" t="s" s="4">
        <v>1005</v>
      </c>
      <c r="I204" t="s" s="4">
        <v>1006</v>
      </c>
      <c r="J204" t="s" s="4">
        <v>1007</v>
      </c>
      <c r="K204" t="s" s="4">
        <v>728</v>
      </c>
      <c r="L204" t="s" s="4">
        <v>280</v>
      </c>
      <c r="M204" t="s" s="4">
        <v>111</v>
      </c>
      <c r="N204" t="s" s="4">
        <v>351</v>
      </c>
      <c r="O204" t="s" s="4">
        <v>93</v>
      </c>
      <c r="P204" t="s" s="4">
        <v>352</v>
      </c>
      <c r="Q204" t="s" s="4">
        <v>93</v>
      </c>
      <c r="R204" t="s" s="4">
        <v>1008</v>
      </c>
      <c r="S204" t="s" s="4">
        <v>1008</v>
      </c>
      <c r="T204" t="s" s="4">
        <v>1008</v>
      </c>
      <c r="U204" t="s" s="4">
        <v>1008</v>
      </c>
      <c r="V204" t="s" s="4">
        <v>1008</v>
      </c>
      <c r="W204" t="s" s="4">
        <v>1008</v>
      </c>
      <c r="X204" t="s" s="4">
        <v>1008</v>
      </c>
      <c r="Y204" t="s" s="4">
        <v>1008</v>
      </c>
      <c r="Z204" t="s" s="4">
        <v>1008</v>
      </c>
      <c r="AA204" t="s" s="4">
        <v>1008</v>
      </c>
      <c r="AB204" t="s" s="4">
        <v>1008</v>
      </c>
      <c r="AC204" t="s" s="4">
        <v>1008</v>
      </c>
      <c r="AD204" t="s" s="4">
        <v>1008</v>
      </c>
      <c r="AE204" t="s" s="4">
        <v>96</v>
      </c>
      <c r="AF204" t="s" s="4">
        <v>97</v>
      </c>
      <c r="AG204" t="s" s="4">
        <v>98</v>
      </c>
    </row>
    <row r="205" ht="45.0" customHeight="true">
      <c r="A205" t="s" s="4">
        <v>1009</v>
      </c>
      <c r="B205" t="s" s="4">
        <v>80</v>
      </c>
      <c r="C205" t="s" s="4">
        <v>81</v>
      </c>
      <c r="D205" t="s" s="4">
        <v>82</v>
      </c>
      <c r="E205" t="s" s="4">
        <v>106</v>
      </c>
      <c r="F205" t="s" s="4">
        <v>84</v>
      </c>
      <c r="G205" t="s" s="4">
        <v>1010</v>
      </c>
      <c r="H205" t="s" s="4">
        <v>1010</v>
      </c>
      <c r="I205" t="s" s="4">
        <v>1006</v>
      </c>
      <c r="J205" t="s" s="4">
        <v>1011</v>
      </c>
      <c r="K205" t="s" s="4">
        <v>610</v>
      </c>
      <c r="L205" t="s" s="4">
        <v>867</v>
      </c>
      <c r="M205" t="s" s="4">
        <v>111</v>
      </c>
      <c r="N205" t="s" s="4">
        <v>1012</v>
      </c>
      <c r="O205" t="s" s="4">
        <v>93</v>
      </c>
      <c r="P205" t="s" s="4">
        <v>1013</v>
      </c>
      <c r="Q205" t="s" s="4">
        <v>93</v>
      </c>
      <c r="R205" t="s" s="4">
        <v>1014</v>
      </c>
      <c r="S205" t="s" s="4">
        <v>1014</v>
      </c>
      <c r="T205" t="s" s="4">
        <v>1014</v>
      </c>
      <c r="U205" t="s" s="4">
        <v>1014</v>
      </c>
      <c r="V205" t="s" s="4">
        <v>1014</v>
      </c>
      <c r="W205" t="s" s="4">
        <v>1014</v>
      </c>
      <c r="X205" t="s" s="4">
        <v>1014</v>
      </c>
      <c r="Y205" t="s" s="4">
        <v>1014</v>
      </c>
      <c r="Z205" t="s" s="4">
        <v>1014</v>
      </c>
      <c r="AA205" t="s" s="4">
        <v>1014</v>
      </c>
      <c r="AB205" t="s" s="4">
        <v>1014</v>
      </c>
      <c r="AC205" t="s" s="4">
        <v>1014</v>
      </c>
      <c r="AD205" t="s" s="4">
        <v>1014</v>
      </c>
      <c r="AE205" t="s" s="4">
        <v>96</v>
      </c>
      <c r="AF205" t="s" s="4">
        <v>97</v>
      </c>
      <c r="AG205" t="s" s="4">
        <v>98</v>
      </c>
    </row>
    <row r="206" ht="45.0" customHeight="true">
      <c r="A206" t="s" s="4">
        <v>1015</v>
      </c>
      <c r="B206" t="s" s="4">
        <v>80</v>
      </c>
      <c r="C206" t="s" s="4">
        <v>81</v>
      </c>
      <c r="D206" t="s" s="4">
        <v>82</v>
      </c>
      <c r="E206" t="s" s="4">
        <v>106</v>
      </c>
      <c r="F206" t="s" s="4">
        <v>84</v>
      </c>
      <c r="G206" t="s" s="4">
        <v>1010</v>
      </c>
      <c r="H206" t="s" s="4">
        <v>1010</v>
      </c>
      <c r="I206" t="s" s="4">
        <v>1006</v>
      </c>
      <c r="J206" t="s" s="4">
        <v>1016</v>
      </c>
      <c r="K206" t="s" s="4">
        <v>764</v>
      </c>
      <c r="L206" t="s" s="4">
        <v>136</v>
      </c>
      <c r="M206" t="s" s="4">
        <v>111</v>
      </c>
      <c r="N206" t="s" s="4">
        <v>1012</v>
      </c>
      <c r="O206" t="s" s="4">
        <v>93</v>
      </c>
      <c r="P206" t="s" s="4">
        <v>1013</v>
      </c>
      <c r="Q206" t="s" s="4">
        <v>93</v>
      </c>
      <c r="R206" t="s" s="4">
        <v>1017</v>
      </c>
      <c r="S206" t="s" s="4">
        <v>1017</v>
      </c>
      <c r="T206" t="s" s="4">
        <v>1017</v>
      </c>
      <c r="U206" t="s" s="4">
        <v>1017</v>
      </c>
      <c r="V206" t="s" s="4">
        <v>1017</v>
      </c>
      <c r="W206" t="s" s="4">
        <v>1017</v>
      </c>
      <c r="X206" t="s" s="4">
        <v>1017</v>
      </c>
      <c r="Y206" t="s" s="4">
        <v>1017</v>
      </c>
      <c r="Z206" t="s" s="4">
        <v>1017</v>
      </c>
      <c r="AA206" t="s" s="4">
        <v>1017</v>
      </c>
      <c r="AB206" t="s" s="4">
        <v>1017</v>
      </c>
      <c r="AC206" t="s" s="4">
        <v>1017</v>
      </c>
      <c r="AD206" t="s" s="4">
        <v>1017</v>
      </c>
      <c r="AE206" t="s" s="4">
        <v>96</v>
      </c>
      <c r="AF206" t="s" s="4">
        <v>97</v>
      </c>
      <c r="AG206" t="s" s="4">
        <v>98</v>
      </c>
    </row>
    <row r="207" ht="45.0" customHeight="true">
      <c r="A207" t="s" s="4">
        <v>1018</v>
      </c>
      <c r="B207" t="s" s="4">
        <v>80</v>
      </c>
      <c r="C207" t="s" s="4">
        <v>81</v>
      </c>
      <c r="D207" t="s" s="4">
        <v>82</v>
      </c>
      <c r="E207" t="s" s="4">
        <v>106</v>
      </c>
      <c r="F207" t="s" s="4">
        <v>84</v>
      </c>
      <c r="G207" t="s" s="4">
        <v>1019</v>
      </c>
      <c r="H207" t="s" s="4">
        <v>1019</v>
      </c>
      <c r="I207" t="s" s="4">
        <v>1006</v>
      </c>
      <c r="J207" t="s" s="4">
        <v>1020</v>
      </c>
      <c r="K207" t="s" s="4">
        <v>510</v>
      </c>
      <c r="L207" t="s" s="4">
        <v>681</v>
      </c>
      <c r="M207" t="s" s="4">
        <v>91</v>
      </c>
      <c r="N207" t="s" s="4">
        <v>119</v>
      </c>
      <c r="O207" t="s" s="4">
        <v>93</v>
      </c>
      <c r="P207" t="s" s="4">
        <v>120</v>
      </c>
      <c r="Q207" t="s" s="4">
        <v>93</v>
      </c>
      <c r="R207" t="s" s="4">
        <v>1021</v>
      </c>
      <c r="S207" t="s" s="4">
        <v>1021</v>
      </c>
      <c r="T207" t="s" s="4">
        <v>1021</v>
      </c>
      <c r="U207" t="s" s="4">
        <v>1021</v>
      </c>
      <c r="V207" t="s" s="4">
        <v>1021</v>
      </c>
      <c r="W207" t="s" s="4">
        <v>1021</v>
      </c>
      <c r="X207" t="s" s="4">
        <v>1021</v>
      </c>
      <c r="Y207" t="s" s="4">
        <v>1021</v>
      </c>
      <c r="Z207" t="s" s="4">
        <v>1021</v>
      </c>
      <c r="AA207" t="s" s="4">
        <v>1021</v>
      </c>
      <c r="AB207" t="s" s="4">
        <v>1021</v>
      </c>
      <c r="AC207" t="s" s="4">
        <v>1021</v>
      </c>
      <c r="AD207" t="s" s="4">
        <v>1021</v>
      </c>
      <c r="AE207" t="s" s="4">
        <v>96</v>
      </c>
      <c r="AF207" t="s" s="4">
        <v>97</v>
      </c>
      <c r="AG207" t="s" s="4">
        <v>98</v>
      </c>
    </row>
    <row r="208" ht="45.0" customHeight="true">
      <c r="A208" t="s" s="4">
        <v>1022</v>
      </c>
      <c r="B208" t="s" s="4">
        <v>80</v>
      </c>
      <c r="C208" t="s" s="4">
        <v>81</v>
      </c>
      <c r="D208" t="s" s="4">
        <v>82</v>
      </c>
      <c r="E208" t="s" s="4">
        <v>106</v>
      </c>
      <c r="F208" t="s" s="4">
        <v>84</v>
      </c>
      <c r="G208" t="s" s="4">
        <v>1023</v>
      </c>
      <c r="H208" t="s" s="4">
        <v>1023</v>
      </c>
      <c r="I208" t="s" s="4">
        <v>1006</v>
      </c>
      <c r="J208" t="s" s="4">
        <v>1024</v>
      </c>
      <c r="K208" t="s" s="4">
        <v>129</v>
      </c>
      <c r="L208" t="s" s="4">
        <v>1025</v>
      </c>
      <c r="M208" t="s" s="4">
        <v>111</v>
      </c>
      <c r="N208" t="s" s="4">
        <v>462</v>
      </c>
      <c r="O208" t="s" s="4">
        <v>93</v>
      </c>
      <c r="P208" t="s" s="4">
        <v>463</v>
      </c>
      <c r="Q208" t="s" s="4">
        <v>93</v>
      </c>
      <c r="R208" t="s" s="4">
        <v>1026</v>
      </c>
      <c r="S208" t="s" s="4">
        <v>1026</v>
      </c>
      <c r="T208" t="s" s="4">
        <v>1026</v>
      </c>
      <c r="U208" t="s" s="4">
        <v>1026</v>
      </c>
      <c r="V208" t="s" s="4">
        <v>1026</v>
      </c>
      <c r="W208" t="s" s="4">
        <v>1026</v>
      </c>
      <c r="X208" t="s" s="4">
        <v>1026</v>
      </c>
      <c r="Y208" t="s" s="4">
        <v>1026</v>
      </c>
      <c r="Z208" t="s" s="4">
        <v>1026</v>
      </c>
      <c r="AA208" t="s" s="4">
        <v>1026</v>
      </c>
      <c r="AB208" t="s" s="4">
        <v>1026</v>
      </c>
      <c r="AC208" t="s" s="4">
        <v>1026</v>
      </c>
      <c r="AD208" t="s" s="4">
        <v>1026</v>
      </c>
      <c r="AE208" t="s" s="4">
        <v>96</v>
      </c>
      <c r="AF208" t="s" s="4">
        <v>97</v>
      </c>
      <c r="AG208" t="s" s="4">
        <v>98</v>
      </c>
    </row>
    <row r="209" ht="45.0" customHeight="true">
      <c r="A209" t="s" s="4">
        <v>1027</v>
      </c>
      <c r="B209" t="s" s="4">
        <v>80</v>
      </c>
      <c r="C209" t="s" s="4">
        <v>81</v>
      </c>
      <c r="D209" t="s" s="4">
        <v>82</v>
      </c>
      <c r="E209" t="s" s="4">
        <v>106</v>
      </c>
      <c r="F209" t="s" s="4">
        <v>84</v>
      </c>
      <c r="G209" t="s" s="4">
        <v>1023</v>
      </c>
      <c r="H209" t="s" s="4">
        <v>1023</v>
      </c>
      <c r="I209" t="s" s="4">
        <v>1006</v>
      </c>
      <c r="J209" t="s" s="4">
        <v>1028</v>
      </c>
      <c r="K209" t="s" s="4">
        <v>136</v>
      </c>
      <c r="L209" t="s" s="4">
        <v>681</v>
      </c>
      <c r="M209" t="s" s="4">
        <v>111</v>
      </c>
      <c r="N209" t="s" s="4">
        <v>462</v>
      </c>
      <c r="O209" t="s" s="4">
        <v>93</v>
      </c>
      <c r="P209" t="s" s="4">
        <v>463</v>
      </c>
      <c r="Q209" t="s" s="4">
        <v>93</v>
      </c>
      <c r="R209" t="s" s="4">
        <v>1029</v>
      </c>
      <c r="S209" t="s" s="4">
        <v>1029</v>
      </c>
      <c r="T209" t="s" s="4">
        <v>1029</v>
      </c>
      <c r="U209" t="s" s="4">
        <v>1029</v>
      </c>
      <c r="V209" t="s" s="4">
        <v>1029</v>
      </c>
      <c r="W209" t="s" s="4">
        <v>1029</v>
      </c>
      <c r="X209" t="s" s="4">
        <v>1029</v>
      </c>
      <c r="Y209" t="s" s="4">
        <v>1029</v>
      </c>
      <c r="Z209" t="s" s="4">
        <v>1029</v>
      </c>
      <c r="AA209" t="s" s="4">
        <v>1029</v>
      </c>
      <c r="AB209" t="s" s="4">
        <v>1029</v>
      </c>
      <c r="AC209" t="s" s="4">
        <v>1029</v>
      </c>
      <c r="AD209" t="s" s="4">
        <v>1029</v>
      </c>
      <c r="AE209" t="s" s="4">
        <v>96</v>
      </c>
      <c r="AF209" t="s" s="4">
        <v>97</v>
      </c>
      <c r="AG209" t="s" s="4">
        <v>98</v>
      </c>
    </row>
    <row r="210" ht="45.0" customHeight="true">
      <c r="A210" t="s" s="4">
        <v>1030</v>
      </c>
      <c r="B210" t="s" s="4">
        <v>80</v>
      </c>
      <c r="C210" t="s" s="4">
        <v>81</v>
      </c>
      <c r="D210" t="s" s="4">
        <v>82</v>
      </c>
      <c r="E210" t="s" s="4">
        <v>106</v>
      </c>
      <c r="F210" t="s" s="4">
        <v>84</v>
      </c>
      <c r="G210" t="s" s="4">
        <v>1023</v>
      </c>
      <c r="H210" t="s" s="4">
        <v>1023</v>
      </c>
      <c r="I210" t="s" s="4">
        <v>1006</v>
      </c>
      <c r="J210" t="s" s="4">
        <v>1031</v>
      </c>
      <c r="K210" t="s" s="4">
        <v>136</v>
      </c>
      <c r="L210" t="s" s="4">
        <v>90</v>
      </c>
      <c r="M210" t="s" s="4">
        <v>91</v>
      </c>
      <c r="N210" t="s" s="4">
        <v>462</v>
      </c>
      <c r="O210" t="s" s="4">
        <v>93</v>
      </c>
      <c r="P210" t="s" s="4">
        <v>463</v>
      </c>
      <c r="Q210" t="s" s="4">
        <v>93</v>
      </c>
      <c r="R210" t="s" s="4">
        <v>1032</v>
      </c>
      <c r="S210" t="s" s="4">
        <v>1032</v>
      </c>
      <c r="T210" t="s" s="4">
        <v>1032</v>
      </c>
      <c r="U210" t="s" s="4">
        <v>1032</v>
      </c>
      <c r="V210" t="s" s="4">
        <v>1032</v>
      </c>
      <c r="W210" t="s" s="4">
        <v>1032</v>
      </c>
      <c r="X210" t="s" s="4">
        <v>1032</v>
      </c>
      <c r="Y210" t="s" s="4">
        <v>1032</v>
      </c>
      <c r="Z210" t="s" s="4">
        <v>1032</v>
      </c>
      <c r="AA210" t="s" s="4">
        <v>1032</v>
      </c>
      <c r="AB210" t="s" s="4">
        <v>1032</v>
      </c>
      <c r="AC210" t="s" s="4">
        <v>1032</v>
      </c>
      <c r="AD210" t="s" s="4">
        <v>1032</v>
      </c>
      <c r="AE210" t="s" s="4">
        <v>96</v>
      </c>
      <c r="AF210" t="s" s="4">
        <v>97</v>
      </c>
      <c r="AG210" t="s" s="4">
        <v>98</v>
      </c>
    </row>
    <row r="211" ht="45.0" customHeight="true">
      <c r="A211" t="s" s="4">
        <v>1033</v>
      </c>
      <c r="B211" t="s" s="4">
        <v>80</v>
      </c>
      <c r="C211" t="s" s="4">
        <v>81</v>
      </c>
      <c r="D211" t="s" s="4">
        <v>82</v>
      </c>
      <c r="E211" t="s" s="4">
        <v>106</v>
      </c>
      <c r="F211" t="s" s="4">
        <v>84</v>
      </c>
      <c r="G211" t="s" s="4">
        <v>1023</v>
      </c>
      <c r="H211" t="s" s="4">
        <v>1023</v>
      </c>
      <c r="I211" t="s" s="4">
        <v>1006</v>
      </c>
      <c r="J211" t="s" s="4">
        <v>1034</v>
      </c>
      <c r="K211" t="s" s="4">
        <v>1035</v>
      </c>
      <c r="L211" t="s" s="4">
        <v>643</v>
      </c>
      <c r="M211" t="s" s="4">
        <v>91</v>
      </c>
      <c r="N211" t="s" s="4">
        <v>462</v>
      </c>
      <c r="O211" t="s" s="4">
        <v>93</v>
      </c>
      <c r="P211" t="s" s="4">
        <v>463</v>
      </c>
      <c r="Q211" t="s" s="4">
        <v>93</v>
      </c>
      <c r="R211" t="s" s="4">
        <v>1036</v>
      </c>
      <c r="S211" t="s" s="4">
        <v>1036</v>
      </c>
      <c r="T211" t="s" s="4">
        <v>1036</v>
      </c>
      <c r="U211" t="s" s="4">
        <v>1036</v>
      </c>
      <c r="V211" t="s" s="4">
        <v>1036</v>
      </c>
      <c r="W211" t="s" s="4">
        <v>1036</v>
      </c>
      <c r="X211" t="s" s="4">
        <v>1036</v>
      </c>
      <c r="Y211" t="s" s="4">
        <v>1036</v>
      </c>
      <c r="Z211" t="s" s="4">
        <v>1036</v>
      </c>
      <c r="AA211" t="s" s="4">
        <v>1036</v>
      </c>
      <c r="AB211" t="s" s="4">
        <v>1036</v>
      </c>
      <c r="AC211" t="s" s="4">
        <v>1036</v>
      </c>
      <c r="AD211" t="s" s="4">
        <v>1036</v>
      </c>
      <c r="AE211" t="s" s="4">
        <v>96</v>
      </c>
      <c r="AF211" t="s" s="4">
        <v>97</v>
      </c>
      <c r="AG211" t="s" s="4">
        <v>98</v>
      </c>
    </row>
    <row r="212" ht="45.0" customHeight="true">
      <c r="A212" t="s" s="4">
        <v>1037</v>
      </c>
      <c r="B212" t="s" s="4">
        <v>80</v>
      </c>
      <c r="C212" t="s" s="4">
        <v>81</v>
      </c>
      <c r="D212" t="s" s="4">
        <v>82</v>
      </c>
      <c r="E212" t="s" s="4">
        <v>106</v>
      </c>
      <c r="F212" t="s" s="4">
        <v>84</v>
      </c>
      <c r="G212" t="s" s="4">
        <v>1023</v>
      </c>
      <c r="H212" t="s" s="4">
        <v>1023</v>
      </c>
      <c r="I212" t="s" s="4">
        <v>1006</v>
      </c>
      <c r="J212" t="s" s="4">
        <v>1038</v>
      </c>
      <c r="K212" t="s" s="4">
        <v>1039</v>
      </c>
      <c r="L212" t="s" s="4">
        <v>1040</v>
      </c>
      <c r="M212" t="s" s="4">
        <v>111</v>
      </c>
      <c r="N212" t="s" s="4">
        <v>462</v>
      </c>
      <c r="O212" t="s" s="4">
        <v>93</v>
      </c>
      <c r="P212" t="s" s="4">
        <v>463</v>
      </c>
      <c r="Q212" t="s" s="4">
        <v>93</v>
      </c>
      <c r="R212" t="s" s="4">
        <v>1041</v>
      </c>
      <c r="S212" t="s" s="4">
        <v>1041</v>
      </c>
      <c r="T212" t="s" s="4">
        <v>1041</v>
      </c>
      <c r="U212" t="s" s="4">
        <v>1041</v>
      </c>
      <c r="V212" t="s" s="4">
        <v>1041</v>
      </c>
      <c r="W212" t="s" s="4">
        <v>1041</v>
      </c>
      <c r="X212" t="s" s="4">
        <v>1041</v>
      </c>
      <c r="Y212" t="s" s="4">
        <v>1041</v>
      </c>
      <c r="Z212" t="s" s="4">
        <v>1041</v>
      </c>
      <c r="AA212" t="s" s="4">
        <v>1041</v>
      </c>
      <c r="AB212" t="s" s="4">
        <v>1041</v>
      </c>
      <c r="AC212" t="s" s="4">
        <v>1041</v>
      </c>
      <c r="AD212" t="s" s="4">
        <v>1041</v>
      </c>
      <c r="AE212" t="s" s="4">
        <v>96</v>
      </c>
      <c r="AF212" t="s" s="4">
        <v>97</v>
      </c>
      <c r="AG212" t="s" s="4">
        <v>98</v>
      </c>
    </row>
    <row r="213" ht="45.0" customHeight="true">
      <c r="A213" t="s" s="4">
        <v>1042</v>
      </c>
      <c r="B213" t="s" s="4">
        <v>80</v>
      </c>
      <c r="C213" t="s" s="4">
        <v>81</v>
      </c>
      <c r="D213" t="s" s="4">
        <v>82</v>
      </c>
      <c r="E213" t="s" s="4">
        <v>106</v>
      </c>
      <c r="F213" t="s" s="4">
        <v>84</v>
      </c>
      <c r="G213" t="s" s="4">
        <v>1023</v>
      </c>
      <c r="H213" t="s" s="4">
        <v>1023</v>
      </c>
      <c r="I213" t="s" s="4">
        <v>1006</v>
      </c>
      <c r="J213" t="s" s="4">
        <v>1043</v>
      </c>
      <c r="K213" t="s" s="4">
        <v>1044</v>
      </c>
      <c r="L213" t="s" s="4">
        <v>136</v>
      </c>
      <c r="M213" t="s" s="4">
        <v>91</v>
      </c>
      <c r="N213" t="s" s="4">
        <v>462</v>
      </c>
      <c r="O213" t="s" s="4">
        <v>93</v>
      </c>
      <c r="P213" t="s" s="4">
        <v>463</v>
      </c>
      <c r="Q213" t="s" s="4">
        <v>93</v>
      </c>
      <c r="R213" t="s" s="4">
        <v>1045</v>
      </c>
      <c r="S213" t="s" s="4">
        <v>1045</v>
      </c>
      <c r="T213" t="s" s="4">
        <v>1045</v>
      </c>
      <c r="U213" t="s" s="4">
        <v>1045</v>
      </c>
      <c r="V213" t="s" s="4">
        <v>1045</v>
      </c>
      <c r="W213" t="s" s="4">
        <v>1045</v>
      </c>
      <c r="X213" t="s" s="4">
        <v>1045</v>
      </c>
      <c r="Y213" t="s" s="4">
        <v>1045</v>
      </c>
      <c r="Z213" t="s" s="4">
        <v>1045</v>
      </c>
      <c r="AA213" t="s" s="4">
        <v>1045</v>
      </c>
      <c r="AB213" t="s" s="4">
        <v>1045</v>
      </c>
      <c r="AC213" t="s" s="4">
        <v>1045</v>
      </c>
      <c r="AD213" t="s" s="4">
        <v>1045</v>
      </c>
      <c r="AE213" t="s" s="4">
        <v>96</v>
      </c>
      <c r="AF213" t="s" s="4">
        <v>97</v>
      </c>
      <c r="AG213" t="s" s="4">
        <v>98</v>
      </c>
    </row>
    <row r="214" ht="45.0" customHeight="true">
      <c r="A214" t="s" s="4">
        <v>1046</v>
      </c>
      <c r="B214" t="s" s="4">
        <v>80</v>
      </c>
      <c r="C214" t="s" s="4">
        <v>81</v>
      </c>
      <c r="D214" t="s" s="4">
        <v>82</v>
      </c>
      <c r="E214" t="s" s="4">
        <v>106</v>
      </c>
      <c r="F214" t="s" s="4">
        <v>84</v>
      </c>
      <c r="G214" t="s" s="4">
        <v>1023</v>
      </c>
      <c r="H214" t="s" s="4">
        <v>1023</v>
      </c>
      <c r="I214" t="s" s="4">
        <v>1006</v>
      </c>
      <c r="J214" t="s" s="4">
        <v>1047</v>
      </c>
      <c r="K214" t="s" s="4">
        <v>150</v>
      </c>
      <c r="L214" t="s" s="4">
        <v>90</v>
      </c>
      <c r="M214" t="s" s="4">
        <v>111</v>
      </c>
      <c r="N214" t="s" s="4">
        <v>462</v>
      </c>
      <c r="O214" t="s" s="4">
        <v>93</v>
      </c>
      <c r="P214" t="s" s="4">
        <v>463</v>
      </c>
      <c r="Q214" t="s" s="4">
        <v>93</v>
      </c>
      <c r="R214" t="s" s="4">
        <v>1048</v>
      </c>
      <c r="S214" t="s" s="4">
        <v>1048</v>
      </c>
      <c r="T214" t="s" s="4">
        <v>1048</v>
      </c>
      <c r="U214" t="s" s="4">
        <v>1048</v>
      </c>
      <c r="V214" t="s" s="4">
        <v>1048</v>
      </c>
      <c r="W214" t="s" s="4">
        <v>1048</v>
      </c>
      <c r="X214" t="s" s="4">
        <v>1048</v>
      </c>
      <c r="Y214" t="s" s="4">
        <v>1048</v>
      </c>
      <c r="Z214" t="s" s="4">
        <v>1048</v>
      </c>
      <c r="AA214" t="s" s="4">
        <v>1048</v>
      </c>
      <c r="AB214" t="s" s="4">
        <v>1048</v>
      </c>
      <c r="AC214" t="s" s="4">
        <v>1048</v>
      </c>
      <c r="AD214" t="s" s="4">
        <v>1048</v>
      </c>
      <c r="AE214" t="s" s="4">
        <v>96</v>
      </c>
      <c r="AF214" t="s" s="4">
        <v>97</v>
      </c>
      <c r="AG214" t="s" s="4">
        <v>98</v>
      </c>
    </row>
    <row r="215" ht="45.0" customHeight="true">
      <c r="A215" t="s" s="4">
        <v>1049</v>
      </c>
      <c r="B215" t="s" s="4">
        <v>80</v>
      </c>
      <c r="C215" t="s" s="4">
        <v>81</v>
      </c>
      <c r="D215" t="s" s="4">
        <v>82</v>
      </c>
      <c r="E215" t="s" s="4">
        <v>106</v>
      </c>
      <c r="F215" t="s" s="4">
        <v>84</v>
      </c>
      <c r="G215" t="s" s="4">
        <v>1023</v>
      </c>
      <c r="H215" t="s" s="4">
        <v>1023</v>
      </c>
      <c r="I215" t="s" s="4">
        <v>1006</v>
      </c>
      <c r="J215" t="s" s="4">
        <v>1050</v>
      </c>
      <c r="K215" t="s" s="4">
        <v>1051</v>
      </c>
      <c r="L215" t="s" s="4">
        <v>136</v>
      </c>
      <c r="M215" t="s" s="4">
        <v>111</v>
      </c>
      <c r="N215" t="s" s="4">
        <v>462</v>
      </c>
      <c r="O215" t="s" s="4">
        <v>93</v>
      </c>
      <c r="P215" t="s" s="4">
        <v>463</v>
      </c>
      <c r="Q215" t="s" s="4">
        <v>93</v>
      </c>
      <c r="R215" t="s" s="4">
        <v>1052</v>
      </c>
      <c r="S215" t="s" s="4">
        <v>1052</v>
      </c>
      <c r="T215" t="s" s="4">
        <v>1052</v>
      </c>
      <c r="U215" t="s" s="4">
        <v>1052</v>
      </c>
      <c r="V215" t="s" s="4">
        <v>1052</v>
      </c>
      <c r="W215" t="s" s="4">
        <v>1052</v>
      </c>
      <c r="X215" t="s" s="4">
        <v>1052</v>
      </c>
      <c r="Y215" t="s" s="4">
        <v>1052</v>
      </c>
      <c r="Z215" t="s" s="4">
        <v>1052</v>
      </c>
      <c r="AA215" t="s" s="4">
        <v>1052</v>
      </c>
      <c r="AB215" t="s" s="4">
        <v>1052</v>
      </c>
      <c r="AC215" t="s" s="4">
        <v>1052</v>
      </c>
      <c r="AD215" t="s" s="4">
        <v>1052</v>
      </c>
      <c r="AE215" t="s" s="4">
        <v>96</v>
      </c>
      <c r="AF215" t="s" s="4">
        <v>97</v>
      </c>
      <c r="AG215" t="s" s="4">
        <v>98</v>
      </c>
    </row>
    <row r="216" ht="45.0" customHeight="true">
      <c r="A216" t="s" s="4">
        <v>1053</v>
      </c>
      <c r="B216" t="s" s="4">
        <v>80</v>
      </c>
      <c r="C216" t="s" s="4">
        <v>81</v>
      </c>
      <c r="D216" t="s" s="4">
        <v>82</v>
      </c>
      <c r="E216" t="s" s="4">
        <v>106</v>
      </c>
      <c r="F216" t="s" s="4">
        <v>84</v>
      </c>
      <c r="G216" t="s" s="4">
        <v>1023</v>
      </c>
      <c r="H216" t="s" s="4">
        <v>1023</v>
      </c>
      <c r="I216" t="s" s="4">
        <v>1006</v>
      </c>
      <c r="J216" t="s" s="4">
        <v>1054</v>
      </c>
      <c r="K216" t="s" s="4">
        <v>1055</v>
      </c>
      <c r="L216" t="s" s="4">
        <v>681</v>
      </c>
      <c r="M216" t="s" s="4">
        <v>111</v>
      </c>
      <c r="N216" t="s" s="4">
        <v>462</v>
      </c>
      <c r="O216" t="s" s="4">
        <v>93</v>
      </c>
      <c r="P216" t="s" s="4">
        <v>463</v>
      </c>
      <c r="Q216" t="s" s="4">
        <v>93</v>
      </c>
      <c r="R216" t="s" s="4">
        <v>1056</v>
      </c>
      <c r="S216" t="s" s="4">
        <v>1056</v>
      </c>
      <c r="T216" t="s" s="4">
        <v>1056</v>
      </c>
      <c r="U216" t="s" s="4">
        <v>1056</v>
      </c>
      <c r="V216" t="s" s="4">
        <v>1056</v>
      </c>
      <c r="W216" t="s" s="4">
        <v>1056</v>
      </c>
      <c r="X216" t="s" s="4">
        <v>1056</v>
      </c>
      <c r="Y216" t="s" s="4">
        <v>1056</v>
      </c>
      <c r="Z216" t="s" s="4">
        <v>1056</v>
      </c>
      <c r="AA216" t="s" s="4">
        <v>1056</v>
      </c>
      <c r="AB216" t="s" s="4">
        <v>1056</v>
      </c>
      <c r="AC216" t="s" s="4">
        <v>1056</v>
      </c>
      <c r="AD216" t="s" s="4">
        <v>1056</v>
      </c>
      <c r="AE216" t="s" s="4">
        <v>96</v>
      </c>
      <c r="AF216" t="s" s="4">
        <v>97</v>
      </c>
      <c r="AG216" t="s" s="4">
        <v>98</v>
      </c>
    </row>
    <row r="217" ht="45.0" customHeight="true">
      <c r="A217" t="s" s="4">
        <v>1057</v>
      </c>
      <c r="B217" t="s" s="4">
        <v>80</v>
      </c>
      <c r="C217" t="s" s="4">
        <v>81</v>
      </c>
      <c r="D217" t="s" s="4">
        <v>82</v>
      </c>
      <c r="E217" t="s" s="4">
        <v>106</v>
      </c>
      <c r="F217" t="s" s="4">
        <v>84</v>
      </c>
      <c r="G217" t="s" s="4">
        <v>1023</v>
      </c>
      <c r="H217" t="s" s="4">
        <v>1023</v>
      </c>
      <c r="I217" t="s" s="4">
        <v>1006</v>
      </c>
      <c r="J217" t="s" s="4">
        <v>1058</v>
      </c>
      <c r="K217" t="s" s="4">
        <v>1059</v>
      </c>
      <c r="L217" t="s" s="4">
        <v>1060</v>
      </c>
      <c r="M217" t="s" s="4">
        <v>111</v>
      </c>
      <c r="N217" t="s" s="4">
        <v>462</v>
      </c>
      <c r="O217" t="s" s="4">
        <v>93</v>
      </c>
      <c r="P217" t="s" s="4">
        <v>463</v>
      </c>
      <c r="Q217" t="s" s="4">
        <v>93</v>
      </c>
      <c r="R217" t="s" s="4">
        <v>1061</v>
      </c>
      <c r="S217" t="s" s="4">
        <v>1061</v>
      </c>
      <c r="T217" t="s" s="4">
        <v>1061</v>
      </c>
      <c r="U217" t="s" s="4">
        <v>1061</v>
      </c>
      <c r="V217" t="s" s="4">
        <v>1061</v>
      </c>
      <c r="W217" t="s" s="4">
        <v>1061</v>
      </c>
      <c r="X217" t="s" s="4">
        <v>1061</v>
      </c>
      <c r="Y217" t="s" s="4">
        <v>1061</v>
      </c>
      <c r="Z217" t="s" s="4">
        <v>1061</v>
      </c>
      <c r="AA217" t="s" s="4">
        <v>1061</v>
      </c>
      <c r="AB217" t="s" s="4">
        <v>1061</v>
      </c>
      <c r="AC217" t="s" s="4">
        <v>1061</v>
      </c>
      <c r="AD217" t="s" s="4">
        <v>1061</v>
      </c>
      <c r="AE217" t="s" s="4">
        <v>96</v>
      </c>
      <c r="AF217" t="s" s="4">
        <v>97</v>
      </c>
      <c r="AG217" t="s" s="4">
        <v>98</v>
      </c>
    </row>
    <row r="218" ht="45.0" customHeight="true">
      <c r="A218" t="s" s="4">
        <v>1062</v>
      </c>
      <c r="B218" t="s" s="4">
        <v>80</v>
      </c>
      <c r="C218" t="s" s="4">
        <v>81</v>
      </c>
      <c r="D218" t="s" s="4">
        <v>82</v>
      </c>
      <c r="E218" t="s" s="4">
        <v>106</v>
      </c>
      <c r="F218" t="s" s="4">
        <v>84</v>
      </c>
      <c r="G218" t="s" s="4">
        <v>1063</v>
      </c>
      <c r="H218" t="s" s="4">
        <v>1063</v>
      </c>
      <c r="I218" t="s" s="4">
        <v>1006</v>
      </c>
      <c r="J218" t="s" s="4">
        <v>1064</v>
      </c>
      <c r="K218" t="s" s="4">
        <v>728</v>
      </c>
      <c r="L218" t="s" s="4">
        <v>918</v>
      </c>
      <c r="M218" t="s" s="4">
        <v>91</v>
      </c>
      <c r="N218" t="s" s="4">
        <v>1065</v>
      </c>
      <c r="O218" t="s" s="4">
        <v>93</v>
      </c>
      <c r="P218" t="s" s="4">
        <v>1066</v>
      </c>
      <c r="Q218" t="s" s="4">
        <v>93</v>
      </c>
      <c r="R218" t="s" s="4">
        <v>1067</v>
      </c>
      <c r="S218" t="s" s="4">
        <v>1067</v>
      </c>
      <c r="T218" t="s" s="4">
        <v>1067</v>
      </c>
      <c r="U218" t="s" s="4">
        <v>1067</v>
      </c>
      <c r="V218" t="s" s="4">
        <v>1067</v>
      </c>
      <c r="W218" t="s" s="4">
        <v>1067</v>
      </c>
      <c r="X218" t="s" s="4">
        <v>1067</v>
      </c>
      <c r="Y218" t="s" s="4">
        <v>1067</v>
      </c>
      <c r="Z218" t="s" s="4">
        <v>1067</v>
      </c>
      <c r="AA218" t="s" s="4">
        <v>1067</v>
      </c>
      <c r="AB218" t="s" s="4">
        <v>1067</v>
      </c>
      <c r="AC218" t="s" s="4">
        <v>1067</v>
      </c>
      <c r="AD218" t="s" s="4">
        <v>1067</v>
      </c>
      <c r="AE218" t="s" s="4">
        <v>96</v>
      </c>
      <c r="AF218" t="s" s="4">
        <v>97</v>
      </c>
      <c r="AG218" t="s" s="4">
        <v>98</v>
      </c>
    </row>
    <row r="219" ht="45.0" customHeight="true">
      <c r="A219" t="s" s="4">
        <v>1068</v>
      </c>
      <c r="B219" t="s" s="4">
        <v>80</v>
      </c>
      <c r="C219" t="s" s="4">
        <v>81</v>
      </c>
      <c r="D219" t="s" s="4">
        <v>82</v>
      </c>
      <c r="E219" t="s" s="4">
        <v>106</v>
      </c>
      <c r="F219" t="s" s="4">
        <v>84</v>
      </c>
      <c r="G219" t="s" s="4">
        <v>1023</v>
      </c>
      <c r="H219" t="s" s="4">
        <v>1023</v>
      </c>
      <c r="I219" t="s" s="4">
        <v>1006</v>
      </c>
      <c r="J219" t="s" s="4">
        <v>1069</v>
      </c>
      <c r="K219" t="s" s="4">
        <v>728</v>
      </c>
      <c r="L219" t="s" s="4">
        <v>851</v>
      </c>
      <c r="M219" t="s" s="4">
        <v>111</v>
      </c>
      <c r="N219" t="s" s="4">
        <v>462</v>
      </c>
      <c r="O219" t="s" s="4">
        <v>93</v>
      </c>
      <c r="P219" t="s" s="4">
        <v>463</v>
      </c>
      <c r="Q219" t="s" s="4">
        <v>93</v>
      </c>
      <c r="R219" t="s" s="4">
        <v>1070</v>
      </c>
      <c r="S219" t="s" s="4">
        <v>1070</v>
      </c>
      <c r="T219" t="s" s="4">
        <v>1070</v>
      </c>
      <c r="U219" t="s" s="4">
        <v>1070</v>
      </c>
      <c r="V219" t="s" s="4">
        <v>1070</v>
      </c>
      <c r="W219" t="s" s="4">
        <v>1070</v>
      </c>
      <c r="X219" t="s" s="4">
        <v>1070</v>
      </c>
      <c r="Y219" t="s" s="4">
        <v>1070</v>
      </c>
      <c r="Z219" t="s" s="4">
        <v>1070</v>
      </c>
      <c r="AA219" t="s" s="4">
        <v>1070</v>
      </c>
      <c r="AB219" t="s" s="4">
        <v>1070</v>
      </c>
      <c r="AC219" t="s" s="4">
        <v>1070</v>
      </c>
      <c r="AD219" t="s" s="4">
        <v>1070</v>
      </c>
      <c r="AE219" t="s" s="4">
        <v>96</v>
      </c>
      <c r="AF219" t="s" s="4">
        <v>97</v>
      </c>
      <c r="AG219" t="s" s="4">
        <v>98</v>
      </c>
    </row>
    <row r="220" ht="45.0" customHeight="true">
      <c r="A220" t="s" s="4">
        <v>1071</v>
      </c>
      <c r="B220" t="s" s="4">
        <v>80</v>
      </c>
      <c r="C220" t="s" s="4">
        <v>81</v>
      </c>
      <c r="D220" t="s" s="4">
        <v>82</v>
      </c>
      <c r="E220" t="s" s="4">
        <v>106</v>
      </c>
      <c r="F220" t="s" s="4">
        <v>84</v>
      </c>
      <c r="G220" t="s" s="4">
        <v>1063</v>
      </c>
      <c r="H220" t="s" s="4">
        <v>1063</v>
      </c>
      <c r="I220" t="s" s="4">
        <v>1006</v>
      </c>
      <c r="J220" t="s" s="4">
        <v>1072</v>
      </c>
      <c r="K220" t="s" s="4">
        <v>136</v>
      </c>
      <c r="L220" t="s" s="4">
        <v>102</v>
      </c>
      <c r="M220" t="s" s="4">
        <v>91</v>
      </c>
      <c r="N220" t="s" s="4">
        <v>1065</v>
      </c>
      <c r="O220" t="s" s="4">
        <v>93</v>
      </c>
      <c r="P220" t="s" s="4">
        <v>1066</v>
      </c>
      <c r="Q220" t="s" s="4">
        <v>93</v>
      </c>
      <c r="R220" t="s" s="4">
        <v>1073</v>
      </c>
      <c r="S220" t="s" s="4">
        <v>1073</v>
      </c>
      <c r="T220" t="s" s="4">
        <v>1073</v>
      </c>
      <c r="U220" t="s" s="4">
        <v>1073</v>
      </c>
      <c r="V220" t="s" s="4">
        <v>1073</v>
      </c>
      <c r="W220" t="s" s="4">
        <v>1073</v>
      </c>
      <c r="X220" t="s" s="4">
        <v>1073</v>
      </c>
      <c r="Y220" t="s" s="4">
        <v>1073</v>
      </c>
      <c r="Z220" t="s" s="4">
        <v>1073</v>
      </c>
      <c r="AA220" t="s" s="4">
        <v>1073</v>
      </c>
      <c r="AB220" t="s" s="4">
        <v>1073</v>
      </c>
      <c r="AC220" t="s" s="4">
        <v>1073</v>
      </c>
      <c r="AD220" t="s" s="4">
        <v>1073</v>
      </c>
      <c r="AE220" t="s" s="4">
        <v>96</v>
      </c>
      <c r="AF220" t="s" s="4">
        <v>97</v>
      </c>
      <c r="AG220" t="s" s="4">
        <v>98</v>
      </c>
    </row>
    <row r="221" ht="45.0" customHeight="true">
      <c r="A221" t="s" s="4">
        <v>1074</v>
      </c>
      <c r="B221" t="s" s="4">
        <v>80</v>
      </c>
      <c r="C221" t="s" s="4">
        <v>81</v>
      </c>
      <c r="D221" t="s" s="4">
        <v>82</v>
      </c>
      <c r="E221" t="s" s="4">
        <v>106</v>
      </c>
      <c r="F221" t="s" s="4">
        <v>84</v>
      </c>
      <c r="G221" t="s" s="4">
        <v>1063</v>
      </c>
      <c r="H221" t="s" s="4">
        <v>1063</v>
      </c>
      <c r="I221" t="s" s="4">
        <v>1006</v>
      </c>
      <c r="J221" t="s" s="4">
        <v>1075</v>
      </c>
      <c r="K221" t="s" s="4">
        <v>136</v>
      </c>
      <c r="L221" t="s" s="4">
        <v>150</v>
      </c>
      <c r="M221" t="s" s="4">
        <v>91</v>
      </c>
      <c r="N221" t="s" s="4">
        <v>1065</v>
      </c>
      <c r="O221" t="s" s="4">
        <v>93</v>
      </c>
      <c r="P221" t="s" s="4">
        <v>1066</v>
      </c>
      <c r="Q221" t="s" s="4">
        <v>93</v>
      </c>
      <c r="R221" t="s" s="4">
        <v>1076</v>
      </c>
      <c r="S221" t="s" s="4">
        <v>1076</v>
      </c>
      <c r="T221" t="s" s="4">
        <v>1076</v>
      </c>
      <c r="U221" t="s" s="4">
        <v>1076</v>
      </c>
      <c r="V221" t="s" s="4">
        <v>1076</v>
      </c>
      <c r="W221" t="s" s="4">
        <v>1076</v>
      </c>
      <c r="X221" t="s" s="4">
        <v>1076</v>
      </c>
      <c r="Y221" t="s" s="4">
        <v>1076</v>
      </c>
      <c r="Z221" t="s" s="4">
        <v>1076</v>
      </c>
      <c r="AA221" t="s" s="4">
        <v>1076</v>
      </c>
      <c r="AB221" t="s" s="4">
        <v>1076</v>
      </c>
      <c r="AC221" t="s" s="4">
        <v>1076</v>
      </c>
      <c r="AD221" t="s" s="4">
        <v>1076</v>
      </c>
      <c r="AE221" t="s" s="4">
        <v>96</v>
      </c>
      <c r="AF221" t="s" s="4">
        <v>97</v>
      </c>
      <c r="AG221" t="s" s="4">
        <v>98</v>
      </c>
    </row>
    <row r="222" ht="45.0" customHeight="true">
      <c r="A222" t="s" s="4">
        <v>1077</v>
      </c>
      <c r="B222" t="s" s="4">
        <v>80</v>
      </c>
      <c r="C222" t="s" s="4">
        <v>81</v>
      </c>
      <c r="D222" t="s" s="4">
        <v>82</v>
      </c>
      <c r="E222" t="s" s="4">
        <v>106</v>
      </c>
      <c r="F222" t="s" s="4">
        <v>84</v>
      </c>
      <c r="G222" t="s" s="4">
        <v>1063</v>
      </c>
      <c r="H222" t="s" s="4">
        <v>1063</v>
      </c>
      <c r="I222" t="s" s="4">
        <v>1006</v>
      </c>
      <c r="J222" t="s" s="4">
        <v>1078</v>
      </c>
      <c r="K222" t="s" s="4">
        <v>430</v>
      </c>
      <c r="L222" t="s" s="4">
        <v>547</v>
      </c>
      <c r="M222" t="s" s="4">
        <v>91</v>
      </c>
      <c r="N222" t="s" s="4">
        <v>1065</v>
      </c>
      <c r="O222" t="s" s="4">
        <v>93</v>
      </c>
      <c r="P222" t="s" s="4">
        <v>1066</v>
      </c>
      <c r="Q222" t="s" s="4">
        <v>93</v>
      </c>
      <c r="R222" t="s" s="4">
        <v>1079</v>
      </c>
      <c r="S222" t="s" s="4">
        <v>1079</v>
      </c>
      <c r="T222" t="s" s="4">
        <v>1079</v>
      </c>
      <c r="U222" t="s" s="4">
        <v>1079</v>
      </c>
      <c r="V222" t="s" s="4">
        <v>1079</v>
      </c>
      <c r="W222" t="s" s="4">
        <v>1079</v>
      </c>
      <c r="X222" t="s" s="4">
        <v>1079</v>
      </c>
      <c r="Y222" t="s" s="4">
        <v>1079</v>
      </c>
      <c r="Z222" t="s" s="4">
        <v>1079</v>
      </c>
      <c r="AA222" t="s" s="4">
        <v>1079</v>
      </c>
      <c r="AB222" t="s" s="4">
        <v>1079</v>
      </c>
      <c r="AC222" t="s" s="4">
        <v>1079</v>
      </c>
      <c r="AD222" t="s" s="4">
        <v>1079</v>
      </c>
      <c r="AE222" t="s" s="4">
        <v>96</v>
      </c>
      <c r="AF222" t="s" s="4">
        <v>97</v>
      </c>
      <c r="AG222" t="s" s="4">
        <v>98</v>
      </c>
    </row>
    <row r="223" ht="45.0" customHeight="true">
      <c r="A223" t="s" s="4">
        <v>1080</v>
      </c>
      <c r="B223" t="s" s="4">
        <v>80</v>
      </c>
      <c r="C223" t="s" s="4">
        <v>81</v>
      </c>
      <c r="D223" t="s" s="4">
        <v>82</v>
      </c>
      <c r="E223" t="s" s="4">
        <v>106</v>
      </c>
      <c r="F223" t="s" s="4">
        <v>84</v>
      </c>
      <c r="G223" t="s" s="4">
        <v>1063</v>
      </c>
      <c r="H223" t="s" s="4">
        <v>1063</v>
      </c>
      <c r="I223" t="s" s="4">
        <v>1006</v>
      </c>
      <c r="J223" t="s" s="4">
        <v>1081</v>
      </c>
      <c r="K223" t="s" s="4">
        <v>227</v>
      </c>
      <c r="L223" t="s" s="4">
        <v>1082</v>
      </c>
      <c r="M223" t="s" s="4">
        <v>111</v>
      </c>
      <c r="N223" t="s" s="4">
        <v>1065</v>
      </c>
      <c r="O223" t="s" s="4">
        <v>93</v>
      </c>
      <c r="P223" t="s" s="4">
        <v>1066</v>
      </c>
      <c r="Q223" t="s" s="4">
        <v>93</v>
      </c>
      <c r="R223" t="s" s="4">
        <v>1083</v>
      </c>
      <c r="S223" t="s" s="4">
        <v>1083</v>
      </c>
      <c r="T223" t="s" s="4">
        <v>1083</v>
      </c>
      <c r="U223" t="s" s="4">
        <v>1083</v>
      </c>
      <c r="V223" t="s" s="4">
        <v>1083</v>
      </c>
      <c r="W223" t="s" s="4">
        <v>1083</v>
      </c>
      <c r="X223" t="s" s="4">
        <v>1083</v>
      </c>
      <c r="Y223" t="s" s="4">
        <v>1083</v>
      </c>
      <c r="Z223" t="s" s="4">
        <v>1083</v>
      </c>
      <c r="AA223" t="s" s="4">
        <v>1083</v>
      </c>
      <c r="AB223" t="s" s="4">
        <v>1083</v>
      </c>
      <c r="AC223" t="s" s="4">
        <v>1083</v>
      </c>
      <c r="AD223" t="s" s="4">
        <v>1083</v>
      </c>
      <c r="AE223" t="s" s="4">
        <v>96</v>
      </c>
      <c r="AF223" t="s" s="4">
        <v>97</v>
      </c>
      <c r="AG223" t="s" s="4">
        <v>98</v>
      </c>
    </row>
    <row r="224" ht="45.0" customHeight="true">
      <c r="A224" t="s" s="4">
        <v>1084</v>
      </c>
      <c r="B224" t="s" s="4">
        <v>80</v>
      </c>
      <c r="C224" t="s" s="4">
        <v>81</v>
      </c>
      <c r="D224" t="s" s="4">
        <v>82</v>
      </c>
      <c r="E224" t="s" s="4">
        <v>83</v>
      </c>
      <c r="F224" t="s" s="4">
        <v>84</v>
      </c>
      <c r="G224" t="s" s="4">
        <v>1085</v>
      </c>
      <c r="H224" t="s" s="4">
        <v>1085</v>
      </c>
      <c r="I224" t="s" s="4">
        <v>1086</v>
      </c>
      <c r="J224" t="s" s="4">
        <v>1087</v>
      </c>
      <c r="K224" t="s" s="4">
        <v>201</v>
      </c>
      <c r="L224" t="s" s="4">
        <v>461</v>
      </c>
      <c r="M224" t="s" s="4">
        <v>91</v>
      </c>
      <c r="N224" t="s" s="4">
        <v>943</v>
      </c>
      <c r="O224" t="s" s="4">
        <v>93</v>
      </c>
      <c r="P224" t="s" s="4">
        <v>944</v>
      </c>
      <c r="Q224" t="s" s="4">
        <v>93</v>
      </c>
      <c r="R224" t="s" s="4">
        <v>1088</v>
      </c>
      <c r="S224" t="s" s="4">
        <v>1088</v>
      </c>
      <c r="T224" t="s" s="4">
        <v>1088</v>
      </c>
      <c r="U224" t="s" s="4">
        <v>1088</v>
      </c>
      <c r="V224" t="s" s="4">
        <v>1088</v>
      </c>
      <c r="W224" t="s" s="4">
        <v>1088</v>
      </c>
      <c r="X224" t="s" s="4">
        <v>1088</v>
      </c>
      <c r="Y224" t="s" s="4">
        <v>1088</v>
      </c>
      <c r="Z224" t="s" s="4">
        <v>1088</v>
      </c>
      <c r="AA224" t="s" s="4">
        <v>1088</v>
      </c>
      <c r="AB224" t="s" s="4">
        <v>1088</v>
      </c>
      <c r="AC224" t="s" s="4">
        <v>1088</v>
      </c>
      <c r="AD224" t="s" s="4">
        <v>1088</v>
      </c>
      <c r="AE224" t="s" s="4">
        <v>96</v>
      </c>
      <c r="AF224" t="s" s="4">
        <v>97</v>
      </c>
      <c r="AG224" t="s" s="4">
        <v>98</v>
      </c>
    </row>
    <row r="225" ht="45.0" customHeight="true">
      <c r="A225" t="s" s="4">
        <v>1089</v>
      </c>
      <c r="B225" t="s" s="4">
        <v>80</v>
      </c>
      <c r="C225" t="s" s="4">
        <v>81</v>
      </c>
      <c r="D225" t="s" s="4">
        <v>82</v>
      </c>
      <c r="E225" t="s" s="4">
        <v>106</v>
      </c>
      <c r="F225" t="s" s="4">
        <v>84</v>
      </c>
      <c r="G225" t="s" s="4">
        <v>273</v>
      </c>
      <c r="H225" t="s" s="4">
        <v>273</v>
      </c>
      <c r="I225" t="s" s="4">
        <v>1086</v>
      </c>
      <c r="J225" t="s" s="4">
        <v>1090</v>
      </c>
      <c r="K225" t="s" s="4">
        <v>136</v>
      </c>
      <c r="L225" t="s" s="4">
        <v>215</v>
      </c>
      <c r="M225" t="s" s="4">
        <v>91</v>
      </c>
      <c r="N225" t="s" s="4">
        <v>158</v>
      </c>
      <c r="O225" t="s" s="4">
        <v>93</v>
      </c>
      <c r="P225" t="s" s="4">
        <v>159</v>
      </c>
      <c r="Q225" t="s" s="4">
        <v>93</v>
      </c>
      <c r="R225" t="s" s="4">
        <v>1091</v>
      </c>
      <c r="S225" t="s" s="4">
        <v>1091</v>
      </c>
      <c r="T225" t="s" s="4">
        <v>1091</v>
      </c>
      <c r="U225" t="s" s="4">
        <v>1091</v>
      </c>
      <c r="V225" t="s" s="4">
        <v>1091</v>
      </c>
      <c r="W225" t="s" s="4">
        <v>1091</v>
      </c>
      <c r="X225" t="s" s="4">
        <v>1091</v>
      </c>
      <c r="Y225" t="s" s="4">
        <v>1091</v>
      </c>
      <c r="Z225" t="s" s="4">
        <v>1091</v>
      </c>
      <c r="AA225" t="s" s="4">
        <v>1091</v>
      </c>
      <c r="AB225" t="s" s="4">
        <v>1091</v>
      </c>
      <c r="AC225" t="s" s="4">
        <v>1091</v>
      </c>
      <c r="AD225" t="s" s="4">
        <v>1091</v>
      </c>
      <c r="AE225" t="s" s="4">
        <v>96</v>
      </c>
      <c r="AF225" t="s" s="4">
        <v>97</v>
      </c>
      <c r="AG225" t="s" s="4">
        <v>98</v>
      </c>
    </row>
    <row r="226" ht="45.0" customHeight="true">
      <c r="A226" t="s" s="4">
        <v>1092</v>
      </c>
      <c r="B226" t="s" s="4">
        <v>80</v>
      </c>
      <c r="C226" t="s" s="4">
        <v>81</v>
      </c>
      <c r="D226" t="s" s="4">
        <v>82</v>
      </c>
      <c r="E226" t="s" s="4">
        <v>83</v>
      </c>
      <c r="F226" t="s" s="4">
        <v>84</v>
      </c>
      <c r="G226" t="s" s="4">
        <v>940</v>
      </c>
      <c r="H226" t="s" s="4">
        <v>1085</v>
      </c>
      <c r="I226" t="s" s="4">
        <v>1093</v>
      </c>
      <c r="J226" t="s" s="4">
        <v>1094</v>
      </c>
      <c r="K226" t="s" s="4">
        <v>166</v>
      </c>
      <c r="L226" t="s" s="4">
        <v>1055</v>
      </c>
      <c r="M226" t="s" s="4">
        <v>91</v>
      </c>
      <c r="N226" t="s" s="4">
        <v>943</v>
      </c>
      <c r="O226" t="s" s="4">
        <v>93</v>
      </c>
      <c r="P226" t="s" s="4">
        <v>944</v>
      </c>
      <c r="Q226" t="s" s="4">
        <v>93</v>
      </c>
      <c r="R226" t="s" s="4">
        <v>1095</v>
      </c>
      <c r="S226" t="s" s="4">
        <v>1095</v>
      </c>
      <c r="T226" t="s" s="4">
        <v>1095</v>
      </c>
      <c r="U226" t="s" s="4">
        <v>1095</v>
      </c>
      <c r="V226" t="s" s="4">
        <v>1095</v>
      </c>
      <c r="W226" t="s" s="4">
        <v>1095</v>
      </c>
      <c r="X226" t="s" s="4">
        <v>1095</v>
      </c>
      <c r="Y226" t="s" s="4">
        <v>1095</v>
      </c>
      <c r="Z226" t="s" s="4">
        <v>1095</v>
      </c>
      <c r="AA226" t="s" s="4">
        <v>1095</v>
      </c>
      <c r="AB226" t="s" s="4">
        <v>1095</v>
      </c>
      <c r="AC226" t="s" s="4">
        <v>1095</v>
      </c>
      <c r="AD226" t="s" s="4">
        <v>1095</v>
      </c>
      <c r="AE226" t="s" s="4">
        <v>96</v>
      </c>
      <c r="AF226" t="s" s="4">
        <v>97</v>
      </c>
      <c r="AG226" t="s" s="4">
        <v>98</v>
      </c>
    </row>
    <row r="227" ht="45.0" customHeight="true">
      <c r="A227" t="s" s="4">
        <v>1096</v>
      </c>
      <c r="B227" t="s" s="4">
        <v>80</v>
      </c>
      <c r="C227" t="s" s="4">
        <v>81</v>
      </c>
      <c r="D227" t="s" s="4">
        <v>82</v>
      </c>
      <c r="E227" t="s" s="4">
        <v>106</v>
      </c>
      <c r="F227" t="s" s="4">
        <v>84</v>
      </c>
      <c r="G227" t="s" s="4">
        <v>273</v>
      </c>
      <c r="H227" t="s" s="4">
        <v>273</v>
      </c>
      <c r="I227" t="s" s="4">
        <v>970</v>
      </c>
      <c r="J227" t="s" s="4">
        <v>1097</v>
      </c>
      <c r="K227" t="s" s="4">
        <v>227</v>
      </c>
      <c r="L227" t="s" s="4">
        <v>1098</v>
      </c>
      <c r="M227" t="s" s="4">
        <v>91</v>
      </c>
      <c r="N227" t="s" s="4">
        <v>158</v>
      </c>
      <c r="O227" t="s" s="4">
        <v>93</v>
      </c>
      <c r="P227" t="s" s="4">
        <v>159</v>
      </c>
      <c r="Q227" t="s" s="4">
        <v>93</v>
      </c>
      <c r="R227" t="s" s="4">
        <v>1099</v>
      </c>
      <c r="S227" t="s" s="4">
        <v>1099</v>
      </c>
      <c r="T227" t="s" s="4">
        <v>1099</v>
      </c>
      <c r="U227" t="s" s="4">
        <v>1099</v>
      </c>
      <c r="V227" t="s" s="4">
        <v>1099</v>
      </c>
      <c r="W227" t="s" s="4">
        <v>1099</v>
      </c>
      <c r="X227" t="s" s="4">
        <v>1099</v>
      </c>
      <c r="Y227" t="s" s="4">
        <v>1099</v>
      </c>
      <c r="Z227" t="s" s="4">
        <v>1099</v>
      </c>
      <c r="AA227" t="s" s="4">
        <v>1099</v>
      </c>
      <c r="AB227" t="s" s="4">
        <v>1099</v>
      </c>
      <c r="AC227" t="s" s="4">
        <v>1099</v>
      </c>
      <c r="AD227" t="s" s="4">
        <v>1099</v>
      </c>
      <c r="AE227" t="s" s="4">
        <v>96</v>
      </c>
      <c r="AF227" t="s" s="4">
        <v>97</v>
      </c>
      <c r="AG227" t="s" s="4">
        <v>98</v>
      </c>
    </row>
    <row r="228" ht="45.0" customHeight="true">
      <c r="A228" t="s" s="4">
        <v>1100</v>
      </c>
      <c r="B228" t="s" s="4">
        <v>80</v>
      </c>
      <c r="C228" t="s" s="4">
        <v>81</v>
      </c>
      <c r="D228" t="s" s="4">
        <v>82</v>
      </c>
      <c r="E228" t="s" s="4">
        <v>106</v>
      </c>
      <c r="F228" t="s" s="4">
        <v>84</v>
      </c>
      <c r="G228" t="s" s="4">
        <v>273</v>
      </c>
      <c r="H228" t="s" s="4">
        <v>273</v>
      </c>
      <c r="I228" t="s" s="4">
        <v>967</v>
      </c>
      <c r="J228" t="s" s="4">
        <v>677</v>
      </c>
      <c r="K228" t="s" s="4">
        <v>90</v>
      </c>
      <c r="L228" t="s" s="4">
        <v>461</v>
      </c>
      <c r="M228" t="s" s="4">
        <v>91</v>
      </c>
      <c r="N228" t="s" s="4">
        <v>158</v>
      </c>
      <c r="O228" t="s" s="4">
        <v>93</v>
      </c>
      <c r="P228" t="s" s="4">
        <v>159</v>
      </c>
      <c r="Q228" t="s" s="4">
        <v>93</v>
      </c>
      <c r="R228" t="s" s="4">
        <v>1101</v>
      </c>
      <c r="S228" t="s" s="4">
        <v>1101</v>
      </c>
      <c r="T228" t="s" s="4">
        <v>1101</v>
      </c>
      <c r="U228" t="s" s="4">
        <v>1101</v>
      </c>
      <c r="V228" t="s" s="4">
        <v>1101</v>
      </c>
      <c r="W228" t="s" s="4">
        <v>1101</v>
      </c>
      <c r="X228" t="s" s="4">
        <v>1101</v>
      </c>
      <c r="Y228" t="s" s="4">
        <v>1101</v>
      </c>
      <c r="Z228" t="s" s="4">
        <v>1101</v>
      </c>
      <c r="AA228" t="s" s="4">
        <v>1101</v>
      </c>
      <c r="AB228" t="s" s="4">
        <v>1101</v>
      </c>
      <c r="AC228" t="s" s="4">
        <v>1101</v>
      </c>
      <c r="AD228" t="s" s="4">
        <v>1101</v>
      </c>
      <c r="AE228" t="s" s="4">
        <v>96</v>
      </c>
      <c r="AF228" t="s" s="4">
        <v>97</v>
      </c>
      <c r="AG228" t="s" s="4">
        <v>98</v>
      </c>
    </row>
    <row r="229" ht="45.0" customHeight="true">
      <c r="A229" t="s" s="4">
        <v>1102</v>
      </c>
      <c r="B229" t="s" s="4">
        <v>80</v>
      </c>
      <c r="C229" t="s" s="4">
        <v>81</v>
      </c>
      <c r="D229" t="s" s="4">
        <v>82</v>
      </c>
      <c r="E229" t="s" s="4">
        <v>106</v>
      </c>
      <c r="F229" t="s" s="4">
        <v>84</v>
      </c>
      <c r="G229" t="s" s="4">
        <v>273</v>
      </c>
      <c r="H229" t="s" s="4">
        <v>273</v>
      </c>
      <c r="I229" t="s" s="4">
        <v>951</v>
      </c>
      <c r="J229" t="s" s="4">
        <v>1103</v>
      </c>
      <c r="K229" t="s" s="4">
        <v>129</v>
      </c>
      <c r="L229" t="s" s="4">
        <v>643</v>
      </c>
      <c r="M229" t="s" s="4">
        <v>111</v>
      </c>
      <c r="N229" t="s" s="4">
        <v>158</v>
      </c>
      <c r="O229" t="s" s="4">
        <v>93</v>
      </c>
      <c r="P229" t="s" s="4">
        <v>159</v>
      </c>
      <c r="Q229" t="s" s="4">
        <v>93</v>
      </c>
      <c r="R229" t="s" s="4">
        <v>1104</v>
      </c>
      <c r="S229" t="s" s="4">
        <v>1104</v>
      </c>
      <c r="T229" t="s" s="4">
        <v>1104</v>
      </c>
      <c r="U229" t="s" s="4">
        <v>1104</v>
      </c>
      <c r="V229" t="s" s="4">
        <v>1104</v>
      </c>
      <c r="W229" t="s" s="4">
        <v>1104</v>
      </c>
      <c r="X229" t="s" s="4">
        <v>1104</v>
      </c>
      <c r="Y229" t="s" s="4">
        <v>1104</v>
      </c>
      <c r="Z229" t="s" s="4">
        <v>1104</v>
      </c>
      <c r="AA229" t="s" s="4">
        <v>1104</v>
      </c>
      <c r="AB229" t="s" s="4">
        <v>1104</v>
      </c>
      <c r="AC229" t="s" s="4">
        <v>1104</v>
      </c>
      <c r="AD229" t="s" s="4">
        <v>1104</v>
      </c>
      <c r="AE229" t="s" s="4">
        <v>96</v>
      </c>
      <c r="AF229" t="s" s="4">
        <v>97</v>
      </c>
      <c r="AG229" t="s" s="4">
        <v>98</v>
      </c>
    </row>
    <row r="230" ht="45.0" customHeight="true">
      <c r="A230" t="s" s="4">
        <v>1105</v>
      </c>
      <c r="B230" t="s" s="4">
        <v>80</v>
      </c>
      <c r="C230" t="s" s="4">
        <v>81</v>
      </c>
      <c r="D230" t="s" s="4">
        <v>82</v>
      </c>
      <c r="E230" t="s" s="4">
        <v>106</v>
      </c>
      <c r="F230" t="s" s="4">
        <v>84</v>
      </c>
      <c r="G230" t="s" s="4">
        <v>273</v>
      </c>
      <c r="H230" t="s" s="4">
        <v>273</v>
      </c>
      <c r="I230" t="s" s="4">
        <v>947</v>
      </c>
      <c r="J230" t="s" s="4">
        <v>1106</v>
      </c>
      <c r="K230" t="s" s="4">
        <v>781</v>
      </c>
      <c r="L230" t="s" s="4">
        <v>90</v>
      </c>
      <c r="M230" t="s" s="4">
        <v>91</v>
      </c>
      <c r="N230" t="s" s="4">
        <v>158</v>
      </c>
      <c r="O230" t="s" s="4">
        <v>93</v>
      </c>
      <c r="P230" t="s" s="4">
        <v>159</v>
      </c>
      <c r="Q230" t="s" s="4">
        <v>93</v>
      </c>
      <c r="R230" t="s" s="4">
        <v>1107</v>
      </c>
      <c r="S230" t="s" s="4">
        <v>1107</v>
      </c>
      <c r="T230" t="s" s="4">
        <v>1107</v>
      </c>
      <c r="U230" t="s" s="4">
        <v>1107</v>
      </c>
      <c r="V230" t="s" s="4">
        <v>1107</v>
      </c>
      <c r="W230" t="s" s="4">
        <v>1107</v>
      </c>
      <c r="X230" t="s" s="4">
        <v>1107</v>
      </c>
      <c r="Y230" t="s" s="4">
        <v>1107</v>
      </c>
      <c r="Z230" t="s" s="4">
        <v>1107</v>
      </c>
      <c r="AA230" t="s" s="4">
        <v>1107</v>
      </c>
      <c r="AB230" t="s" s="4">
        <v>1107</v>
      </c>
      <c r="AC230" t="s" s="4">
        <v>1107</v>
      </c>
      <c r="AD230" t="s" s="4">
        <v>1107</v>
      </c>
      <c r="AE230" t="s" s="4">
        <v>96</v>
      </c>
      <c r="AF230" t="s" s="4">
        <v>97</v>
      </c>
      <c r="AG230" t="s" s="4">
        <v>98</v>
      </c>
    </row>
    <row r="231" ht="45.0" customHeight="true">
      <c r="A231" t="s" s="4">
        <v>1108</v>
      </c>
      <c r="B231" t="s" s="4">
        <v>80</v>
      </c>
      <c r="C231" t="s" s="4">
        <v>81</v>
      </c>
      <c r="D231" t="s" s="4">
        <v>82</v>
      </c>
      <c r="E231" t="s" s="4">
        <v>106</v>
      </c>
      <c r="F231" t="s" s="4">
        <v>84</v>
      </c>
      <c r="G231" t="s" s="4">
        <v>1063</v>
      </c>
      <c r="H231" t="s" s="4">
        <v>1063</v>
      </c>
      <c r="I231" t="s" s="4">
        <v>1006</v>
      </c>
      <c r="J231" t="s" s="4">
        <v>1109</v>
      </c>
      <c r="K231" t="s" s="4">
        <v>681</v>
      </c>
      <c r="L231" t="s" s="4">
        <v>102</v>
      </c>
      <c r="M231" t="s" s="4">
        <v>91</v>
      </c>
      <c r="N231" t="s" s="4">
        <v>1065</v>
      </c>
      <c r="O231" t="s" s="4">
        <v>93</v>
      </c>
      <c r="P231" t="s" s="4">
        <v>1066</v>
      </c>
      <c r="Q231" t="s" s="4">
        <v>93</v>
      </c>
      <c r="R231" t="s" s="4">
        <v>1110</v>
      </c>
      <c r="S231" t="s" s="4">
        <v>1110</v>
      </c>
      <c r="T231" t="s" s="4">
        <v>1110</v>
      </c>
      <c r="U231" t="s" s="4">
        <v>1110</v>
      </c>
      <c r="V231" t="s" s="4">
        <v>1110</v>
      </c>
      <c r="W231" t="s" s="4">
        <v>1110</v>
      </c>
      <c r="X231" t="s" s="4">
        <v>1110</v>
      </c>
      <c r="Y231" t="s" s="4">
        <v>1110</v>
      </c>
      <c r="Z231" t="s" s="4">
        <v>1110</v>
      </c>
      <c r="AA231" t="s" s="4">
        <v>1110</v>
      </c>
      <c r="AB231" t="s" s="4">
        <v>1110</v>
      </c>
      <c r="AC231" t="s" s="4">
        <v>1110</v>
      </c>
      <c r="AD231" t="s" s="4">
        <v>1110</v>
      </c>
      <c r="AE231" t="s" s="4">
        <v>96</v>
      </c>
      <c r="AF231" t="s" s="4">
        <v>97</v>
      </c>
      <c r="AG231" t="s" s="4">
        <v>98</v>
      </c>
    </row>
    <row r="232" ht="45.0" customHeight="true">
      <c r="A232" t="s" s="4">
        <v>1111</v>
      </c>
      <c r="B232" t="s" s="4">
        <v>80</v>
      </c>
      <c r="C232" t="s" s="4">
        <v>81</v>
      </c>
      <c r="D232" t="s" s="4">
        <v>82</v>
      </c>
      <c r="E232" t="s" s="4">
        <v>106</v>
      </c>
      <c r="F232" t="s" s="4">
        <v>84</v>
      </c>
      <c r="G232" t="s" s="4">
        <v>1063</v>
      </c>
      <c r="H232" t="s" s="4">
        <v>1063</v>
      </c>
      <c r="I232" t="s" s="4">
        <v>1006</v>
      </c>
      <c r="J232" t="s" s="4">
        <v>1112</v>
      </c>
      <c r="K232" t="s" s="4">
        <v>1113</v>
      </c>
      <c r="L232" t="s" s="4">
        <v>136</v>
      </c>
      <c r="M232" t="s" s="4">
        <v>91</v>
      </c>
      <c r="N232" t="s" s="4">
        <v>1065</v>
      </c>
      <c r="O232" t="s" s="4">
        <v>93</v>
      </c>
      <c r="P232" t="s" s="4">
        <v>1066</v>
      </c>
      <c r="Q232" t="s" s="4">
        <v>93</v>
      </c>
      <c r="R232" t="s" s="4">
        <v>1114</v>
      </c>
      <c r="S232" t="s" s="4">
        <v>1114</v>
      </c>
      <c r="T232" t="s" s="4">
        <v>1114</v>
      </c>
      <c r="U232" t="s" s="4">
        <v>1114</v>
      </c>
      <c r="V232" t="s" s="4">
        <v>1114</v>
      </c>
      <c r="W232" t="s" s="4">
        <v>1114</v>
      </c>
      <c r="X232" t="s" s="4">
        <v>1114</v>
      </c>
      <c r="Y232" t="s" s="4">
        <v>1114</v>
      </c>
      <c r="Z232" t="s" s="4">
        <v>1114</v>
      </c>
      <c r="AA232" t="s" s="4">
        <v>1114</v>
      </c>
      <c r="AB232" t="s" s="4">
        <v>1114</v>
      </c>
      <c r="AC232" t="s" s="4">
        <v>1114</v>
      </c>
      <c r="AD232" t="s" s="4">
        <v>1114</v>
      </c>
      <c r="AE232" t="s" s="4">
        <v>96</v>
      </c>
      <c r="AF232" t="s" s="4">
        <v>97</v>
      </c>
      <c r="AG232" t="s" s="4">
        <v>98</v>
      </c>
    </row>
    <row r="233" ht="45.0" customHeight="true">
      <c r="A233" t="s" s="4">
        <v>1115</v>
      </c>
      <c r="B233" t="s" s="4">
        <v>80</v>
      </c>
      <c r="C233" t="s" s="4">
        <v>81</v>
      </c>
      <c r="D233" t="s" s="4">
        <v>82</v>
      </c>
      <c r="E233" t="s" s="4">
        <v>106</v>
      </c>
      <c r="F233" t="s" s="4">
        <v>84</v>
      </c>
      <c r="G233" t="s" s="4">
        <v>1063</v>
      </c>
      <c r="H233" t="s" s="4">
        <v>1063</v>
      </c>
      <c r="I233" t="s" s="4">
        <v>1006</v>
      </c>
      <c r="J233" t="s" s="4">
        <v>1116</v>
      </c>
      <c r="K233" t="s" s="4">
        <v>90</v>
      </c>
      <c r="L233" t="s" s="4">
        <v>166</v>
      </c>
      <c r="M233" t="s" s="4">
        <v>111</v>
      </c>
      <c r="N233" t="s" s="4">
        <v>1065</v>
      </c>
      <c r="O233" t="s" s="4">
        <v>93</v>
      </c>
      <c r="P233" t="s" s="4">
        <v>1066</v>
      </c>
      <c r="Q233" t="s" s="4">
        <v>93</v>
      </c>
      <c r="R233" t="s" s="4">
        <v>1117</v>
      </c>
      <c r="S233" t="s" s="4">
        <v>1117</v>
      </c>
      <c r="T233" t="s" s="4">
        <v>1117</v>
      </c>
      <c r="U233" t="s" s="4">
        <v>1117</v>
      </c>
      <c r="V233" t="s" s="4">
        <v>1117</v>
      </c>
      <c r="W233" t="s" s="4">
        <v>1117</v>
      </c>
      <c r="X233" t="s" s="4">
        <v>1117</v>
      </c>
      <c r="Y233" t="s" s="4">
        <v>1117</v>
      </c>
      <c r="Z233" t="s" s="4">
        <v>1117</v>
      </c>
      <c r="AA233" t="s" s="4">
        <v>1117</v>
      </c>
      <c r="AB233" t="s" s="4">
        <v>1117</v>
      </c>
      <c r="AC233" t="s" s="4">
        <v>1117</v>
      </c>
      <c r="AD233" t="s" s="4">
        <v>1117</v>
      </c>
      <c r="AE233" t="s" s="4">
        <v>96</v>
      </c>
      <c r="AF233" t="s" s="4">
        <v>97</v>
      </c>
      <c r="AG233" t="s" s="4">
        <v>98</v>
      </c>
    </row>
    <row r="234" ht="45.0" customHeight="true">
      <c r="A234" t="s" s="4">
        <v>1118</v>
      </c>
      <c r="B234" t="s" s="4">
        <v>80</v>
      </c>
      <c r="C234" t="s" s="4">
        <v>81</v>
      </c>
      <c r="D234" t="s" s="4">
        <v>82</v>
      </c>
      <c r="E234" t="s" s="4">
        <v>106</v>
      </c>
      <c r="F234" t="s" s="4">
        <v>84</v>
      </c>
      <c r="G234" t="s" s="4">
        <v>1023</v>
      </c>
      <c r="H234" t="s" s="4">
        <v>1023</v>
      </c>
      <c r="I234" t="s" s="4">
        <v>1006</v>
      </c>
      <c r="J234" t="s" s="4">
        <v>1119</v>
      </c>
      <c r="K234" t="s" s="4">
        <v>1120</v>
      </c>
      <c r="L234" t="s" s="4">
        <v>1121</v>
      </c>
      <c r="M234" t="s" s="4">
        <v>111</v>
      </c>
      <c r="N234" t="s" s="4">
        <v>462</v>
      </c>
      <c r="O234" t="s" s="4">
        <v>93</v>
      </c>
      <c r="P234" t="s" s="4">
        <v>1122</v>
      </c>
      <c r="Q234" t="s" s="4">
        <v>93</v>
      </c>
      <c r="R234" t="s" s="4">
        <v>1123</v>
      </c>
      <c r="S234" t="s" s="4">
        <v>1123</v>
      </c>
      <c r="T234" t="s" s="4">
        <v>1123</v>
      </c>
      <c r="U234" t="s" s="4">
        <v>1123</v>
      </c>
      <c r="V234" t="s" s="4">
        <v>1123</v>
      </c>
      <c r="W234" t="s" s="4">
        <v>1123</v>
      </c>
      <c r="X234" t="s" s="4">
        <v>1123</v>
      </c>
      <c r="Y234" t="s" s="4">
        <v>1123</v>
      </c>
      <c r="Z234" t="s" s="4">
        <v>1123</v>
      </c>
      <c r="AA234" t="s" s="4">
        <v>1123</v>
      </c>
      <c r="AB234" t="s" s="4">
        <v>1123</v>
      </c>
      <c r="AC234" t="s" s="4">
        <v>1123</v>
      </c>
      <c r="AD234" t="s" s="4">
        <v>1123</v>
      </c>
      <c r="AE234" t="s" s="4">
        <v>96</v>
      </c>
      <c r="AF234" t="s" s="4">
        <v>97</v>
      </c>
      <c r="AG234" t="s" s="4">
        <v>98</v>
      </c>
    </row>
    <row r="235" ht="45.0" customHeight="true">
      <c r="A235" t="s" s="4">
        <v>1124</v>
      </c>
      <c r="B235" t="s" s="4">
        <v>80</v>
      </c>
      <c r="C235" t="s" s="4">
        <v>81</v>
      </c>
      <c r="D235" t="s" s="4">
        <v>82</v>
      </c>
      <c r="E235" t="s" s="4">
        <v>106</v>
      </c>
      <c r="F235" t="s" s="4">
        <v>84</v>
      </c>
      <c r="G235" t="s" s="4">
        <v>1023</v>
      </c>
      <c r="H235" t="s" s="4">
        <v>1023</v>
      </c>
      <c r="I235" t="s" s="4">
        <v>1006</v>
      </c>
      <c r="J235" t="s" s="4">
        <v>1125</v>
      </c>
      <c r="K235" t="s" s="4">
        <v>1126</v>
      </c>
      <c r="L235" t="s" s="4">
        <v>1044</v>
      </c>
      <c r="M235" t="s" s="4">
        <v>111</v>
      </c>
      <c r="N235" t="s" s="4">
        <v>462</v>
      </c>
      <c r="O235" t="s" s="4">
        <v>93</v>
      </c>
      <c r="P235" t="s" s="4">
        <v>1122</v>
      </c>
      <c r="Q235" t="s" s="4">
        <v>93</v>
      </c>
      <c r="R235" t="s" s="4">
        <v>1127</v>
      </c>
      <c r="S235" t="s" s="4">
        <v>1127</v>
      </c>
      <c r="T235" t="s" s="4">
        <v>1127</v>
      </c>
      <c r="U235" t="s" s="4">
        <v>1127</v>
      </c>
      <c r="V235" t="s" s="4">
        <v>1127</v>
      </c>
      <c r="W235" t="s" s="4">
        <v>1127</v>
      </c>
      <c r="X235" t="s" s="4">
        <v>1127</v>
      </c>
      <c r="Y235" t="s" s="4">
        <v>1127</v>
      </c>
      <c r="Z235" t="s" s="4">
        <v>1127</v>
      </c>
      <c r="AA235" t="s" s="4">
        <v>1127</v>
      </c>
      <c r="AB235" t="s" s="4">
        <v>1127</v>
      </c>
      <c r="AC235" t="s" s="4">
        <v>1127</v>
      </c>
      <c r="AD235" t="s" s="4">
        <v>1127</v>
      </c>
      <c r="AE235" t="s" s="4">
        <v>96</v>
      </c>
      <c r="AF235" t="s" s="4">
        <v>97</v>
      </c>
      <c r="AG235" t="s" s="4">
        <v>98</v>
      </c>
    </row>
    <row r="236" ht="45.0" customHeight="true">
      <c r="A236" t="s" s="4">
        <v>1128</v>
      </c>
      <c r="B236" t="s" s="4">
        <v>80</v>
      </c>
      <c r="C236" t="s" s="4">
        <v>81</v>
      </c>
      <c r="D236" t="s" s="4">
        <v>82</v>
      </c>
      <c r="E236" t="s" s="4">
        <v>106</v>
      </c>
      <c r="F236" t="s" s="4">
        <v>84</v>
      </c>
      <c r="G236" t="s" s="4">
        <v>1023</v>
      </c>
      <c r="H236" t="s" s="4">
        <v>1023</v>
      </c>
      <c r="I236" t="s" s="4">
        <v>1006</v>
      </c>
      <c r="J236" t="s" s="4">
        <v>1129</v>
      </c>
      <c r="K236" t="s" s="4">
        <v>262</v>
      </c>
      <c r="L236" t="s" s="4">
        <v>245</v>
      </c>
      <c r="M236" t="s" s="4">
        <v>111</v>
      </c>
      <c r="N236" t="s" s="4">
        <v>462</v>
      </c>
      <c r="O236" t="s" s="4">
        <v>93</v>
      </c>
      <c r="P236" t="s" s="4">
        <v>1122</v>
      </c>
      <c r="Q236" t="s" s="4">
        <v>93</v>
      </c>
      <c r="R236" t="s" s="4">
        <v>1130</v>
      </c>
      <c r="S236" t="s" s="4">
        <v>1130</v>
      </c>
      <c r="T236" t="s" s="4">
        <v>1130</v>
      </c>
      <c r="U236" t="s" s="4">
        <v>1130</v>
      </c>
      <c r="V236" t="s" s="4">
        <v>1130</v>
      </c>
      <c r="W236" t="s" s="4">
        <v>1130</v>
      </c>
      <c r="X236" t="s" s="4">
        <v>1130</v>
      </c>
      <c r="Y236" t="s" s="4">
        <v>1130</v>
      </c>
      <c r="Z236" t="s" s="4">
        <v>1130</v>
      </c>
      <c r="AA236" t="s" s="4">
        <v>1130</v>
      </c>
      <c r="AB236" t="s" s="4">
        <v>1130</v>
      </c>
      <c r="AC236" t="s" s="4">
        <v>1130</v>
      </c>
      <c r="AD236" t="s" s="4">
        <v>1130</v>
      </c>
      <c r="AE236" t="s" s="4">
        <v>96</v>
      </c>
      <c r="AF236" t="s" s="4">
        <v>97</v>
      </c>
      <c r="AG236" t="s" s="4">
        <v>98</v>
      </c>
    </row>
    <row r="237" ht="45.0" customHeight="true">
      <c r="A237" t="s" s="4">
        <v>1131</v>
      </c>
      <c r="B237" t="s" s="4">
        <v>80</v>
      </c>
      <c r="C237" t="s" s="4">
        <v>81</v>
      </c>
      <c r="D237" t="s" s="4">
        <v>82</v>
      </c>
      <c r="E237" t="s" s="4">
        <v>250</v>
      </c>
      <c r="F237" t="s" s="4">
        <v>84</v>
      </c>
      <c r="G237" t="s" s="4">
        <v>1132</v>
      </c>
      <c r="H237" t="s" s="4">
        <v>1132</v>
      </c>
      <c r="I237" t="s" s="4">
        <v>1006</v>
      </c>
      <c r="J237" t="s" s="4">
        <v>1011</v>
      </c>
      <c r="K237" t="s" s="4">
        <v>216</v>
      </c>
      <c r="L237" t="s" s="4">
        <v>1133</v>
      </c>
      <c r="M237" t="s" s="4">
        <v>111</v>
      </c>
      <c r="N237" t="s" s="4">
        <v>1134</v>
      </c>
      <c r="O237" t="s" s="4">
        <v>93</v>
      </c>
      <c r="P237" t="s" s="4">
        <v>1135</v>
      </c>
      <c r="Q237" t="s" s="4">
        <v>93</v>
      </c>
      <c r="R237" t="s" s="4">
        <v>1136</v>
      </c>
      <c r="S237" t="s" s="4">
        <v>1136</v>
      </c>
      <c r="T237" t="s" s="4">
        <v>1136</v>
      </c>
      <c r="U237" t="s" s="4">
        <v>1136</v>
      </c>
      <c r="V237" t="s" s="4">
        <v>1136</v>
      </c>
      <c r="W237" t="s" s="4">
        <v>1136</v>
      </c>
      <c r="X237" t="s" s="4">
        <v>1136</v>
      </c>
      <c r="Y237" t="s" s="4">
        <v>1136</v>
      </c>
      <c r="Z237" t="s" s="4">
        <v>1136</v>
      </c>
      <c r="AA237" t="s" s="4">
        <v>1136</v>
      </c>
      <c r="AB237" t="s" s="4">
        <v>1136</v>
      </c>
      <c r="AC237" t="s" s="4">
        <v>1136</v>
      </c>
      <c r="AD237" t="s" s="4">
        <v>1136</v>
      </c>
      <c r="AE237" t="s" s="4">
        <v>96</v>
      </c>
      <c r="AF237" t="s" s="4">
        <v>97</v>
      </c>
      <c r="AG237" t="s" s="4">
        <v>98</v>
      </c>
    </row>
    <row r="238" ht="45.0" customHeight="true">
      <c r="A238" t="s" s="4">
        <v>1137</v>
      </c>
      <c r="B238" t="s" s="4">
        <v>80</v>
      </c>
      <c r="C238" t="s" s="4">
        <v>81</v>
      </c>
      <c r="D238" t="s" s="4">
        <v>82</v>
      </c>
      <c r="E238" t="s" s="4">
        <v>106</v>
      </c>
      <c r="F238" t="s" s="4">
        <v>84</v>
      </c>
      <c r="G238" t="s" s="4">
        <v>1023</v>
      </c>
      <c r="H238" t="s" s="4">
        <v>1023</v>
      </c>
      <c r="I238" t="s" s="4">
        <v>1006</v>
      </c>
      <c r="J238" t="s" s="4">
        <v>433</v>
      </c>
      <c r="K238" t="s" s="4">
        <v>1138</v>
      </c>
      <c r="L238" t="s" s="4">
        <v>1139</v>
      </c>
      <c r="M238" t="s" s="4">
        <v>111</v>
      </c>
      <c r="N238" t="s" s="4">
        <v>462</v>
      </c>
      <c r="O238" t="s" s="4">
        <v>93</v>
      </c>
      <c r="P238" t="s" s="4">
        <v>463</v>
      </c>
      <c r="Q238" t="s" s="4">
        <v>93</v>
      </c>
      <c r="R238" t="s" s="4">
        <v>1140</v>
      </c>
      <c r="S238" t="s" s="4">
        <v>1140</v>
      </c>
      <c r="T238" t="s" s="4">
        <v>1140</v>
      </c>
      <c r="U238" t="s" s="4">
        <v>1140</v>
      </c>
      <c r="V238" t="s" s="4">
        <v>1140</v>
      </c>
      <c r="W238" t="s" s="4">
        <v>1140</v>
      </c>
      <c r="X238" t="s" s="4">
        <v>1140</v>
      </c>
      <c r="Y238" t="s" s="4">
        <v>1140</v>
      </c>
      <c r="Z238" t="s" s="4">
        <v>1140</v>
      </c>
      <c r="AA238" t="s" s="4">
        <v>1140</v>
      </c>
      <c r="AB238" t="s" s="4">
        <v>1140</v>
      </c>
      <c r="AC238" t="s" s="4">
        <v>1140</v>
      </c>
      <c r="AD238" t="s" s="4">
        <v>1140</v>
      </c>
      <c r="AE238" t="s" s="4">
        <v>96</v>
      </c>
      <c r="AF238" t="s" s="4">
        <v>97</v>
      </c>
      <c r="AG238" t="s" s="4">
        <v>98</v>
      </c>
    </row>
    <row r="239" ht="45.0" customHeight="true">
      <c r="A239" t="s" s="4">
        <v>1141</v>
      </c>
      <c r="B239" t="s" s="4">
        <v>80</v>
      </c>
      <c r="C239" t="s" s="4">
        <v>81</v>
      </c>
      <c r="D239" t="s" s="4">
        <v>82</v>
      </c>
      <c r="E239" t="s" s="4">
        <v>106</v>
      </c>
      <c r="F239" t="s" s="4">
        <v>84</v>
      </c>
      <c r="G239" t="s" s="4">
        <v>1023</v>
      </c>
      <c r="H239" t="s" s="4">
        <v>1023</v>
      </c>
      <c r="I239" t="s" s="4">
        <v>1006</v>
      </c>
      <c r="J239" t="s" s="4">
        <v>1142</v>
      </c>
      <c r="K239" t="s" s="4">
        <v>216</v>
      </c>
      <c r="L239" t="s" s="4">
        <v>367</v>
      </c>
      <c r="M239" t="s" s="4">
        <v>111</v>
      </c>
      <c r="N239" t="s" s="4">
        <v>462</v>
      </c>
      <c r="O239" t="s" s="4">
        <v>93</v>
      </c>
      <c r="P239" t="s" s="4">
        <v>463</v>
      </c>
      <c r="Q239" t="s" s="4">
        <v>93</v>
      </c>
      <c r="R239" t="s" s="4">
        <v>1143</v>
      </c>
      <c r="S239" t="s" s="4">
        <v>1143</v>
      </c>
      <c r="T239" t="s" s="4">
        <v>1143</v>
      </c>
      <c r="U239" t="s" s="4">
        <v>1143</v>
      </c>
      <c r="V239" t="s" s="4">
        <v>1143</v>
      </c>
      <c r="W239" t="s" s="4">
        <v>1143</v>
      </c>
      <c r="X239" t="s" s="4">
        <v>1143</v>
      </c>
      <c r="Y239" t="s" s="4">
        <v>1143</v>
      </c>
      <c r="Z239" t="s" s="4">
        <v>1143</v>
      </c>
      <c r="AA239" t="s" s="4">
        <v>1143</v>
      </c>
      <c r="AB239" t="s" s="4">
        <v>1143</v>
      </c>
      <c r="AC239" t="s" s="4">
        <v>1143</v>
      </c>
      <c r="AD239" t="s" s="4">
        <v>1143</v>
      </c>
      <c r="AE239" t="s" s="4">
        <v>96</v>
      </c>
      <c r="AF239" t="s" s="4">
        <v>97</v>
      </c>
      <c r="AG239" t="s" s="4">
        <v>98</v>
      </c>
    </row>
    <row r="240" ht="45.0" customHeight="true">
      <c r="A240" t="s" s="4">
        <v>1144</v>
      </c>
      <c r="B240" t="s" s="4">
        <v>80</v>
      </c>
      <c r="C240" t="s" s="4">
        <v>81</v>
      </c>
      <c r="D240" t="s" s="4">
        <v>82</v>
      </c>
      <c r="E240" t="s" s="4">
        <v>106</v>
      </c>
      <c r="F240" t="s" s="4">
        <v>84</v>
      </c>
      <c r="G240" t="s" s="4">
        <v>1063</v>
      </c>
      <c r="H240" t="s" s="4">
        <v>1063</v>
      </c>
      <c r="I240" t="s" s="4">
        <v>1006</v>
      </c>
      <c r="J240" t="s" s="4">
        <v>971</v>
      </c>
      <c r="K240" t="s" s="4">
        <v>136</v>
      </c>
      <c r="L240" t="s" s="4">
        <v>728</v>
      </c>
      <c r="M240" t="s" s="4">
        <v>111</v>
      </c>
      <c r="N240" t="s" s="4">
        <v>1065</v>
      </c>
      <c r="O240" t="s" s="4">
        <v>93</v>
      </c>
      <c r="P240" t="s" s="4">
        <v>1066</v>
      </c>
      <c r="Q240" t="s" s="4">
        <v>93</v>
      </c>
      <c r="R240" t="s" s="4">
        <v>1145</v>
      </c>
      <c r="S240" t="s" s="4">
        <v>1145</v>
      </c>
      <c r="T240" t="s" s="4">
        <v>1145</v>
      </c>
      <c r="U240" t="s" s="4">
        <v>1145</v>
      </c>
      <c r="V240" t="s" s="4">
        <v>1145</v>
      </c>
      <c r="W240" t="s" s="4">
        <v>1145</v>
      </c>
      <c r="X240" t="s" s="4">
        <v>1145</v>
      </c>
      <c r="Y240" t="s" s="4">
        <v>1145</v>
      </c>
      <c r="Z240" t="s" s="4">
        <v>1145</v>
      </c>
      <c r="AA240" t="s" s="4">
        <v>1145</v>
      </c>
      <c r="AB240" t="s" s="4">
        <v>1145</v>
      </c>
      <c r="AC240" t="s" s="4">
        <v>1145</v>
      </c>
      <c r="AD240" t="s" s="4">
        <v>1145</v>
      </c>
      <c r="AE240" t="s" s="4">
        <v>96</v>
      </c>
      <c r="AF240" t="s" s="4">
        <v>97</v>
      </c>
      <c r="AG240" t="s" s="4">
        <v>98</v>
      </c>
    </row>
    <row r="241" ht="45.0" customHeight="true">
      <c r="A241" t="s" s="4">
        <v>1146</v>
      </c>
      <c r="B241" t="s" s="4">
        <v>80</v>
      </c>
      <c r="C241" t="s" s="4">
        <v>81</v>
      </c>
      <c r="D241" t="s" s="4">
        <v>82</v>
      </c>
      <c r="E241" t="s" s="4">
        <v>106</v>
      </c>
      <c r="F241" t="s" s="4">
        <v>84</v>
      </c>
      <c r="G241" t="s" s="4">
        <v>1063</v>
      </c>
      <c r="H241" t="s" s="4">
        <v>1063</v>
      </c>
      <c r="I241" t="s" s="4">
        <v>1006</v>
      </c>
      <c r="J241" t="s" s="4">
        <v>1147</v>
      </c>
      <c r="K241" t="s" s="4">
        <v>1148</v>
      </c>
      <c r="L241" t="s" s="4">
        <v>894</v>
      </c>
      <c r="M241" t="s" s="4">
        <v>111</v>
      </c>
      <c r="N241" t="s" s="4">
        <v>1065</v>
      </c>
      <c r="O241" t="s" s="4">
        <v>93</v>
      </c>
      <c r="P241" t="s" s="4">
        <v>1066</v>
      </c>
      <c r="Q241" t="s" s="4">
        <v>93</v>
      </c>
      <c r="R241" t="s" s="4">
        <v>1149</v>
      </c>
      <c r="S241" t="s" s="4">
        <v>1149</v>
      </c>
      <c r="T241" t="s" s="4">
        <v>1149</v>
      </c>
      <c r="U241" t="s" s="4">
        <v>1149</v>
      </c>
      <c r="V241" t="s" s="4">
        <v>1149</v>
      </c>
      <c r="W241" t="s" s="4">
        <v>1149</v>
      </c>
      <c r="X241" t="s" s="4">
        <v>1149</v>
      </c>
      <c r="Y241" t="s" s="4">
        <v>1149</v>
      </c>
      <c r="Z241" t="s" s="4">
        <v>1149</v>
      </c>
      <c r="AA241" t="s" s="4">
        <v>1149</v>
      </c>
      <c r="AB241" t="s" s="4">
        <v>1149</v>
      </c>
      <c r="AC241" t="s" s="4">
        <v>1149</v>
      </c>
      <c r="AD241" t="s" s="4">
        <v>1149</v>
      </c>
      <c r="AE241" t="s" s="4">
        <v>96</v>
      </c>
      <c r="AF241" t="s" s="4">
        <v>97</v>
      </c>
      <c r="AG241" t="s" s="4">
        <v>98</v>
      </c>
    </row>
    <row r="242" ht="45.0" customHeight="true">
      <c r="A242" t="s" s="4">
        <v>1150</v>
      </c>
      <c r="B242" t="s" s="4">
        <v>80</v>
      </c>
      <c r="C242" t="s" s="4">
        <v>81</v>
      </c>
      <c r="D242" t="s" s="4">
        <v>82</v>
      </c>
      <c r="E242" t="s" s="4">
        <v>106</v>
      </c>
      <c r="F242" t="s" s="4">
        <v>84</v>
      </c>
      <c r="G242" t="s" s="4">
        <v>1063</v>
      </c>
      <c r="H242" t="s" s="4">
        <v>1063</v>
      </c>
      <c r="I242" t="s" s="4">
        <v>1006</v>
      </c>
      <c r="J242" t="s" s="4">
        <v>1151</v>
      </c>
      <c r="K242" t="s" s="4">
        <v>1152</v>
      </c>
      <c r="L242" t="s" s="4">
        <v>561</v>
      </c>
      <c r="M242" t="s" s="4">
        <v>111</v>
      </c>
      <c r="N242" t="s" s="4">
        <v>1065</v>
      </c>
      <c r="O242" t="s" s="4">
        <v>93</v>
      </c>
      <c r="P242" t="s" s="4">
        <v>1066</v>
      </c>
      <c r="Q242" t="s" s="4">
        <v>93</v>
      </c>
      <c r="R242" t="s" s="4">
        <v>1153</v>
      </c>
      <c r="S242" t="s" s="4">
        <v>1153</v>
      </c>
      <c r="T242" t="s" s="4">
        <v>1153</v>
      </c>
      <c r="U242" t="s" s="4">
        <v>1153</v>
      </c>
      <c r="V242" t="s" s="4">
        <v>1153</v>
      </c>
      <c r="W242" t="s" s="4">
        <v>1153</v>
      </c>
      <c r="X242" t="s" s="4">
        <v>1153</v>
      </c>
      <c r="Y242" t="s" s="4">
        <v>1153</v>
      </c>
      <c r="Z242" t="s" s="4">
        <v>1153</v>
      </c>
      <c r="AA242" t="s" s="4">
        <v>1153</v>
      </c>
      <c r="AB242" t="s" s="4">
        <v>1153</v>
      </c>
      <c r="AC242" t="s" s="4">
        <v>1153</v>
      </c>
      <c r="AD242" t="s" s="4">
        <v>1153</v>
      </c>
      <c r="AE242" t="s" s="4">
        <v>96</v>
      </c>
      <c r="AF242" t="s" s="4">
        <v>97</v>
      </c>
      <c r="AG242" t="s" s="4">
        <v>98</v>
      </c>
    </row>
    <row r="243" ht="45.0" customHeight="true">
      <c r="A243" t="s" s="4">
        <v>1154</v>
      </c>
      <c r="B243" t="s" s="4">
        <v>80</v>
      </c>
      <c r="C243" t="s" s="4">
        <v>81</v>
      </c>
      <c r="D243" t="s" s="4">
        <v>82</v>
      </c>
      <c r="E243" t="s" s="4">
        <v>106</v>
      </c>
      <c r="F243" t="s" s="4">
        <v>84</v>
      </c>
      <c r="G243" t="s" s="4">
        <v>1023</v>
      </c>
      <c r="H243" t="s" s="4">
        <v>1023</v>
      </c>
      <c r="I243" t="s" s="4">
        <v>1006</v>
      </c>
      <c r="J243" t="s" s="4">
        <v>1155</v>
      </c>
      <c r="K243" t="s" s="4">
        <v>1156</v>
      </c>
      <c r="L243" t="s" s="4">
        <v>461</v>
      </c>
      <c r="M243" t="s" s="4">
        <v>111</v>
      </c>
      <c r="N243" t="s" s="4">
        <v>462</v>
      </c>
      <c r="O243" t="s" s="4">
        <v>93</v>
      </c>
      <c r="P243" t="s" s="4">
        <v>463</v>
      </c>
      <c r="Q243" t="s" s="4">
        <v>93</v>
      </c>
      <c r="R243" t="s" s="4">
        <v>1157</v>
      </c>
      <c r="S243" t="s" s="4">
        <v>1157</v>
      </c>
      <c r="T243" t="s" s="4">
        <v>1157</v>
      </c>
      <c r="U243" t="s" s="4">
        <v>1157</v>
      </c>
      <c r="V243" t="s" s="4">
        <v>1157</v>
      </c>
      <c r="W243" t="s" s="4">
        <v>1157</v>
      </c>
      <c r="X243" t="s" s="4">
        <v>1157</v>
      </c>
      <c r="Y243" t="s" s="4">
        <v>1157</v>
      </c>
      <c r="Z243" t="s" s="4">
        <v>1157</v>
      </c>
      <c r="AA243" t="s" s="4">
        <v>1157</v>
      </c>
      <c r="AB243" t="s" s="4">
        <v>1157</v>
      </c>
      <c r="AC243" t="s" s="4">
        <v>1157</v>
      </c>
      <c r="AD243" t="s" s="4">
        <v>1157</v>
      </c>
      <c r="AE243" t="s" s="4">
        <v>96</v>
      </c>
      <c r="AF243" t="s" s="4">
        <v>97</v>
      </c>
      <c r="AG243" t="s" s="4">
        <v>98</v>
      </c>
    </row>
    <row r="244" ht="45.0" customHeight="true">
      <c r="A244" t="s" s="4">
        <v>1158</v>
      </c>
      <c r="B244" t="s" s="4">
        <v>80</v>
      </c>
      <c r="C244" t="s" s="4">
        <v>81</v>
      </c>
      <c r="D244" t="s" s="4">
        <v>82</v>
      </c>
      <c r="E244" t="s" s="4">
        <v>106</v>
      </c>
      <c r="F244" t="s" s="4">
        <v>84</v>
      </c>
      <c r="G244" t="s" s="4">
        <v>1023</v>
      </c>
      <c r="H244" t="s" s="4">
        <v>1023</v>
      </c>
      <c r="I244" t="s" s="4">
        <v>1006</v>
      </c>
      <c r="J244" t="s" s="4">
        <v>1159</v>
      </c>
      <c r="K244" t="s" s="4">
        <v>207</v>
      </c>
      <c r="L244" t="s" s="4">
        <v>1160</v>
      </c>
      <c r="M244" t="s" s="4">
        <v>111</v>
      </c>
      <c r="N244" t="s" s="4">
        <v>462</v>
      </c>
      <c r="O244" t="s" s="4">
        <v>93</v>
      </c>
      <c r="P244" t="s" s="4">
        <v>463</v>
      </c>
      <c r="Q244" t="s" s="4">
        <v>93</v>
      </c>
      <c r="R244" t="s" s="4">
        <v>1161</v>
      </c>
      <c r="S244" t="s" s="4">
        <v>1161</v>
      </c>
      <c r="T244" t="s" s="4">
        <v>1161</v>
      </c>
      <c r="U244" t="s" s="4">
        <v>1161</v>
      </c>
      <c r="V244" t="s" s="4">
        <v>1161</v>
      </c>
      <c r="W244" t="s" s="4">
        <v>1161</v>
      </c>
      <c r="X244" t="s" s="4">
        <v>1161</v>
      </c>
      <c r="Y244" t="s" s="4">
        <v>1161</v>
      </c>
      <c r="Z244" t="s" s="4">
        <v>1161</v>
      </c>
      <c r="AA244" t="s" s="4">
        <v>1161</v>
      </c>
      <c r="AB244" t="s" s="4">
        <v>1161</v>
      </c>
      <c r="AC244" t="s" s="4">
        <v>1161</v>
      </c>
      <c r="AD244" t="s" s="4">
        <v>1161</v>
      </c>
      <c r="AE244" t="s" s="4">
        <v>96</v>
      </c>
      <c r="AF244" t="s" s="4">
        <v>97</v>
      </c>
      <c r="AG244" t="s" s="4">
        <v>98</v>
      </c>
    </row>
    <row r="245" ht="45.0" customHeight="true">
      <c r="A245" t="s" s="4">
        <v>1162</v>
      </c>
      <c r="B245" t="s" s="4">
        <v>80</v>
      </c>
      <c r="C245" t="s" s="4">
        <v>81</v>
      </c>
      <c r="D245" t="s" s="4">
        <v>82</v>
      </c>
      <c r="E245" t="s" s="4">
        <v>106</v>
      </c>
      <c r="F245" t="s" s="4">
        <v>84</v>
      </c>
      <c r="G245" t="s" s="4">
        <v>1063</v>
      </c>
      <c r="H245" t="s" s="4">
        <v>1063</v>
      </c>
      <c r="I245" t="s" s="4">
        <v>1006</v>
      </c>
      <c r="J245" t="s" s="4">
        <v>1163</v>
      </c>
      <c r="K245" t="s" s="4">
        <v>610</v>
      </c>
      <c r="L245" t="s" s="4">
        <v>1164</v>
      </c>
      <c r="M245" t="s" s="4">
        <v>111</v>
      </c>
      <c r="N245" t="s" s="4">
        <v>1065</v>
      </c>
      <c r="O245" t="s" s="4">
        <v>93</v>
      </c>
      <c r="P245" t="s" s="4">
        <v>1066</v>
      </c>
      <c r="Q245" t="s" s="4">
        <v>93</v>
      </c>
      <c r="R245" t="s" s="4">
        <v>1165</v>
      </c>
      <c r="S245" t="s" s="4">
        <v>1165</v>
      </c>
      <c r="T245" t="s" s="4">
        <v>1165</v>
      </c>
      <c r="U245" t="s" s="4">
        <v>1165</v>
      </c>
      <c r="V245" t="s" s="4">
        <v>1165</v>
      </c>
      <c r="W245" t="s" s="4">
        <v>1165</v>
      </c>
      <c r="X245" t="s" s="4">
        <v>1165</v>
      </c>
      <c r="Y245" t="s" s="4">
        <v>1165</v>
      </c>
      <c r="Z245" t="s" s="4">
        <v>1165</v>
      </c>
      <c r="AA245" t="s" s="4">
        <v>1165</v>
      </c>
      <c r="AB245" t="s" s="4">
        <v>1165</v>
      </c>
      <c r="AC245" t="s" s="4">
        <v>1165</v>
      </c>
      <c r="AD245" t="s" s="4">
        <v>1165</v>
      </c>
      <c r="AE245" t="s" s="4">
        <v>96</v>
      </c>
      <c r="AF245" t="s" s="4">
        <v>97</v>
      </c>
      <c r="AG245" t="s" s="4">
        <v>98</v>
      </c>
    </row>
    <row r="246" ht="45.0" customHeight="true">
      <c r="A246" t="s" s="4">
        <v>1166</v>
      </c>
      <c r="B246" t="s" s="4">
        <v>80</v>
      </c>
      <c r="C246" t="s" s="4">
        <v>81</v>
      </c>
      <c r="D246" t="s" s="4">
        <v>82</v>
      </c>
      <c r="E246" t="s" s="4">
        <v>106</v>
      </c>
      <c r="F246" t="s" s="4">
        <v>84</v>
      </c>
      <c r="G246" t="s" s="4">
        <v>1063</v>
      </c>
      <c r="H246" t="s" s="4">
        <v>1063</v>
      </c>
      <c r="I246" t="s" s="4">
        <v>1006</v>
      </c>
      <c r="J246" t="s" s="4">
        <v>1167</v>
      </c>
      <c r="K246" t="s" s="4">
        <v>102</v>
      </c>
      <c r="L246" t="s" s="4">
        <v>215</v>
      </c>
      <c r="M246" t="s" s="4">
        <v>91</v>
      </c>
      <c r="N246" t="s" s="4">
        <v>1065</v>
      </c>
      <c r="O246" t="s" s="4">
        <v>93</v>
      </c>
      <c r="P246" t="s" s="4">
        <v>1066</v>
      </c>
      <c r="Q246" t="s" s="4">
        <v>93</v>
      </c>
      <c r="R246" t="s" s="4">
        <v>1168</v>
      </c>
      <c r="S246" t="s" s="4">
        <v>1168</v>
      </c>
      <c r="T246" t="s" s="4">
        <v>1168</v>
      </c>
      <c r="U246" t="s" s="4">
        <v>1168</v>
      </c>
      <c r="V246" t="s" s="4">
        <v>1168</v>
      </c>
      <c r="W246" t="s" s="4">
        <v>1168</v>
      </c>
      <c r="X246" t="s" s="4">
        <v>1168</v>
      </c>
      <c r="Y246" t="s" s="4">
        <v>1168</v>
      </c>
      <c r="Z246" t="s" s="4">
        <v>1168</v>
      </c>
      <c r="AA246" t="s" s="4">
        <v>1168</v>
      </c>
      <c r="AB246" t="s" s="4">
        <v>1168</v>
      </c>
      <c r="AC246" t="s" s="4">
        <v>1168</v>
      </c>
      <c r="AD246" t="s" s="4">
        <v>1168</v>
      </c>
      <c r="AE246" t="s" s="4">
        <v>96</v>
      </c>
      <c r="AF246" t="s" s="4">
        <v>97</v>
      </c>
      <c r="AG246" t="s" s="4">
        <v>98</v>
      </c>
    </row>
    <row r="247" ht="45.0" customHeight="true">
      <c r="A247" t="s" s="4">
        <v>1169</v>
      </c>
      <c r="B247" t="s" s="4">
        <v>80</v>
      </c>
      <c r="C247" t="s" s="4">
        <v>81</v>
      </c>
      <c r="D247" t="s" s="4">
        <v>82</v>
      </c>
      <c r="E247" t="s" s="4">
        <v>106</v>
      </c>
      <c r="F247" t="s" s="4">
        <v>84</v>
      </c>
      <c r="G247" t="s" s="4">
        <v>1063</v>
      </c>
      <c r="H247" t="s" s="4">
        <v>1063</v>
      </c>
      <c r="I247" t="s" s="4">
        <v>1006</v>
      </c>
      <c r="J247" t="s" s="4">
        <v>1170</v>
      </c>
      <c r="K247" t="s" s="4">
        <v>1171</v>
      </c>
      <c r="L247" t="s" s="4">
        <v>1172</v>
      </c>
      <c r="M247" t="s" s="4">
        <v>91</v>
      </c>
      <c r="N247" t="s" s="4">
        <v>1065</v>
      </c>
      <c r="O247" t="s" s="4">
        <v>93</v>
      </c>
      <c r="P247" t="s" s="4">
        <v>1066</v>
      </c>
      <c r="Q247" t="s" s="4">
        <v>93</v>
      </c>
      <c r="R247" t="s" s="4">
        <v>1173</v>
      </c>
      <c r="S247" t="s" s="4">
        <v>1173</v>
      </c>
      <c r="T247" t="s" s="4">
        <v>1173</v>
      </c>
      <c r="U247" t="s" s="4">
        <v>1173</v>
      </c>
      <c r="V247" t="s" s="4">
        <v>1173</v>
      </c>
      <c r="W247" t="s" s="4">
        <v>1173</v>
      </c>
      <c r="X247" t="s" s="4">
        <v>1173</v>
      </c>
      <c r="Y247" t="s" s="4">
        <v>1173</v>
      </c>
      <c r="Z247" t="s" s="4">
        <v>1173</v>
      </c>
      <c r="AA247" t="s" s="4">
        <v>1173</v>
      </c>
      <c r="AB247" t="s" s="4">
        <v>1173</v>
      </c>
      <c r="AC247" t="s" s="4">
        <v>1173</v>
      </c>
      <c r="AD247" t="s" s="4">
        <v>1173</v>
      </c>
      <c r="AE247" t="s" s="4">
        <v>96</v>
      </c>
      <c r="AF247" t="s" s="4">
        <v>97</v>
      </c>
      <c r="AG247" t="s" s="4">
        <v>98</v>
      </c>
    </row>
    <row r="248" ht="45.0" customHeight="true">
      <c r="A248" t="s" s="4">
        <v>1174</v>
      </c>
      <c r="B248" t="s" s="4">
        <v>80</v>
      </c>
      <c r="C248" t="s" s="4">
        <v>81</v>
      </c>
      <c r="D248" t="s" s="4">
        <v>82</v>
      </c>
      <c r="E248" t="s" s="4">
        <v>106</v>
      </c>
      <c r="F248" t="s" s="4">
        <v>84</v>
      </c>
      <c r="G248" t="s" s="4">
        <v>1063</v>
      </c>
      <c r="H248" t="s" s="4">
        <v>1063</v>
      </c>
      <c r="I248" t="s" s="4">
        <v>1006</v>
      </c>
      <c r="J248" t="s" s="4">
        <v>1175</v>
      </c>
      <c r="K248" t="s" s="4">
        <v>681</v>
      </c>
      <c r="L248" t="s" s="4">
        <v>268</v>
      </c>
      <c r="M248" t="s" s="4">
        <v>91</v>
      </c>
      <c r="N248" t="s" s="4">
        <v>1065</v>
      </c>
      <c r="O248" t="s" s="4">
        <v>93</v>
      </c>
      <c r="P248" t="s" s="4">
        <v>1066</v>
      </c>
      <c r="Q248" t="s" s="4">
        <v>93</v>
      </c>
      <c r="R248" t="s" s="4">
        <v>1176</v>
      </c>
      <c r="S248" t="s" s="4">
        <v>1176</v>
      </c>
      <c r="T248" t="s" s="4">
        <v>1176</v>
      </c>
      <c r="U248" t="s" s="4">
        <v>1176</v>
      </c>
      <c r="V248" t="s" s="4">
        <v>1176</v>
      </c>
      <c r="W248" t="s" s="4">
        <v>1176</v>
      </c>
      <c r="X248" t="s" s="4">
        <v>1176</v>
      </c>
      <c r="Y248" t="s" s="4">
        <v>1176</v>
      </c>
      <c r="Z248" t="s" s="4">
        <v>1176</v>
      </c>
      <c r="AA248" t="s" s="4">
        <v>1176</v>
      </c>
      <c r="AB248" t="s" s="4">
        <v>1176</v>
      </c>
      <c r="AC248" t="s" s="4">
        <v>1176</v>
      </c>
      <c r="AD248" t="s" s="4">
        <v>1176</v>
      </c>
      <c r="AE248" t="s" s="4">
        <v>96</v>
      </c>
      <c r="AF248" t="s" s="4">
        <v>97</v>
      </c>
      <c r="AG248" t="s" s="4">
        <v>98</v>
      </c>
    </row>
    <row r="249" ht="45.0" customHeight="true">
      <c r="A249" t="s" s="4">
        <v>1177</v>
      </c>
      <c r="B249" t="s" s="4">
        <v>80</v>
      </c>
      <c r="C249" t="s" s="4">
        <v>81</v>
      </c>
      <c r="D249" t="s" s="4">
        <v>82</v>
      </c>
      <c r="E249" t="s" s="4">
        <v>106</v>
      </c>
      <c r="F249" t="s" s="4">
        <v>84</v>
      </c>
      <c r="G249" t="s" s="4">
        <v>1063</v>
      </c>
      <c r="H249" t="s" s="4">
        <v>1063</v>
      </c>
      <c r="I249" t="s" s="4">
        <v>1006</v>
      </c>
      <c r="J249" t="s" s="4">
        <v>1178</v>
      </c>
      <c r="K249" t="s" s="4">
        <v>363</v>
      </c>
      <c r="L249" t="s" s="4">
        <v>483</v>
      </c>
      <c r="M249" t="s" s="4">
        <v>111</v>
      </c>
      <c r="N249" t="s" s="4">
        <v>1065</v>
      </c>
      <c r="O249" t="s" s="4">
        <v>93</v>
      </c>
      <c r="P249" t="s" s="4">
        <v>1066</v>
      </c>
      <c r="Q249" t="s" s="4">
        <v>93</v>
      </c>
      <c r="R249" t="s" s="4">
        <v>1179</v>
      </c>
      <c r="S249" t="s" s="4">
        <v>1179</v>
      </c>
      <c r="T249" t="s" s="4">
        <v>1179</v>
      </c>
      <c r="U249" t="s" s="4">
        <v>1179</v>
      </c>
      <c r="V249" t="s" s="4">
        <v>1179</v>
      </c>
      <c r="W249" t="s" s="4">
        <v>1179</v>
      </c>
      <c r="X249" t="s" s="4">
        <v>1179</v>
      </c>
      <c r="Y249" t="s" s="4">
        <v>1179</v>
      </c>
      <c r="Z249" t="s" s="4">
        <v>1179</v>
      </c>
      <c r="AA249" t="s" s="4">
        <v>1179</v>
      </c>
      <c r="AB249" t="s" s="4">
        <v>1179</v>
      </c>
      <c r="AC249" t="s" s="4">
        <v>1179</v>
      </c>
      <c r="AD249" t="s" s="4">
        <v>1179</v>
      </c>
      <c r="AE249" t="s" s="4">
        <v>96</v>
      </c>
      <c r="AF249" t="s" s="4">
        <v>97</v>
      </c>
      <c r="AG249" t="s" s="4">
        <v>98</v>
      </c>
    </row>
    <row r="250" ht="45.0" customHeight="true">
      <c r="A250" t="s" s="4">
        <v>1180</v>
      </c>
      <c r="B250" t="s" s="4">
        <v>80</v>
      </c>
      <c r="C250" t="s" s="4">
        <v>81</v>
      </c>
      <c r="D250" t="s" s="4">
        <v>82</v>
      </c>
      <c r="E250" t="s" s="4">
        <v>106</v>
      </c>
      <c r="F250" t="s" s="4">
        <v>84</v>
      </c>
      <c r="G250" t="s" s="4">
        <v>1063</v>
      </c>
      <c r="H250" t="s" s="4">
        <v>1063</v>
      </c>
      <c r="I250" t="s" s="4">
        <v>1006</v>
      </c>
      <c r="J250" t="s" s="4">
        <v>1181</v>
      </c>
      <c r="K250" t="s" s="4">
        <v>1182</v>
      </c>
      <c r="L250" t="s" s="4">
        <v>1183</v>
      </c>
      <c r="M250" t="s" s="4">
        <v>91</v>
      </c>
      <c r="N250" t="s" s="4">
        <v>1065</v>
      </c>
      <c r="O250" t="s" s="4">
        <v>93</v>
      </c>
      <c r="P250" t="s" s="4">
        <v>1066</v>
      </c>
      <c r="Q250" t="s" s="4">
        <v>93</v>
      </c>
      <c r="R250" t="s" s="4">
        <v>1184</v>
      </c>
      <c r="S250" t="s" s="4">
        <v>1184</v>
      </c>
      <c r="T250" t="s" s="4">
        <v>1184</v>
      </c>
      <c r="U250" t="s" s="4">
        <v>1184</v>
      </c>
      <c r="V250" t="s" s="4">
        <v>1184</v>
      </c>
      <c r="W250" t="s" s="4">
        <v>1184</v>
      </c>
      <c r="X250" t="s" s="4">
        <v>1184</v>
      </c>
      <c r="Y250" t="s" s="4">
        <v>1184</v>
      </c>
      <c r="Z250" t="s" s="4">
        <v>1184</v>
      </c>
      <c r="AA250" t="s" s="4">
        <v>1184</v>
      </c>
      <c r="AB250" t="s" s="4">
        <v>1184</v>
      </c>
      <c r="AC250" t="s" s="4">
        <v>1184</v>
      </c>
      <c r="AD250" t="s" s="4">
        <v>1184</v>
      </c>
      <c r="AE250" t="s" s="4">
        <v>96</v>
      </c>
      <c r="AF250" t="s" s="4">
        <v>97</v>
      </c>
      <c r="AG250" t="s" s="4">
        <v>98</v>
      </c>
    </row>
    <row r="251" ht="45.0" customHeight="true">
      <c r="A251" t="s" s="4">
        <v>1185</v>
      </c>
      <c r="B251" t="s" s="4">
        <v>80</v>
      </c>
      <c r="C251" t="s" s="4">
        <v>81</v>
      </c>
      <c r="D251" t="s" s="4">
        <v>82</v>
      </c>
      <c r="E251" t="s" s="4">
        <v>106</v>
      </c>
      <c r="F251" t="s" s="4">
        <v>84</v>
      </c>
      <c r="G251" t="s" s="4">
        <v>1063</v>
      </c>
      <c r="H251" t="s" s="4">
        <v>1063</v>
      </c>
      <c r="I251" t="s" s="4">
        <v>1006</v>
      </c>
      <c r="J251" t="s" s="4">
        <v>918</v>
      </c>
      <c r="K251" t="s" s="4">
        <v>90</v>
      </c>
      <c r="L251" t="s" s="4">
        <v>90</v>
      </c>
      <c r="M251" t="s" s="4">
        <v>111</v>
      </c>
      <c r="N251" t="s" s="4">
        <v>1065</v>
      </c>
      <c r="O251" t="s" s="4">
        <v>93</v>
      </c>
      <c r="P251" t="s" s="4">
        <v>1066</v>
      </c>
      <c r="Q251" t="s" s="4">
        <v>93</v>
      </c>
      <c r="R251" t="s" s="4">
        <v>1186</v>
      </c>
      <c r="S251" t="s" s="4">
        <v>1186</v>
      </c>
      <c r="T251" t="s" s="4">
        <v>1186</v>
      </c>
      <c r="U251" t="s" s="4">
        <v>1186</v>
      </c>
      <c r="V251" t="s" s="4">
        <v>1186</v>
      </c>
      <c r="W251" t="s" s="4">
        <v>1186</v>
      </c>
      <c r="X251" t="s" s="4">
        <v>1186</v>
      </c>
      <c r="Y251" t="s" s="4">
        <v>1186</v>
      </c>
      <c r="Z251" t="s" s="4">
        <v>1186</v>
      </c>
      <c r="AA251" t="s" s="4">
        <v>1186</v>
      </c>
      <c r="AB251" t="s" s="4">
        <v>1186</v>
      </c>
      <c r="AC251" t="s" s="4">
        <v>1186</v>
      </c>
      <c r="AD251" t="s" s="4">
        <v>1186</v>
      </c>
      <c r="AE251" t="s" s="4">
        <v>96</v>
      </c>
      <c r="AF251" t="s" s="4">
        <v>97</v>
      </c>
      <c r="AG251" t="s" s="4">
        <v>98</v>
      </c>
    </row>
    <row r="252" ht="45.0" customHeight="true">
      <c r="A252" t="s" s="4">
        <v>1187</v>
      </c>
      <c r="B252" t="s" s="4">
        <v>80</v>
      </c>
      <c r="C252" t="s" s="4">
        <v>81</v>
      </c>
      <c r="D252" t="s" s="4">
        <v>82</v>
      </c>
      <c r="E252" t="s" s="4">
        <v>106</v>
      </c>
      <c r="F252" t="s" s="4">
        <v>84</v>
      </c>
      <c r="G252" t="s" s="4">
        <v>1063</v>
      </c>
      <c r="H252" t="s" s="4">
        <v>1063</v>
      </c>
      <c r="I252" t="s" s="4">
        <v>1006</v>
      </c>
      <c r="J252" t="s" s="4">
        <v>1188</v>
      </c>
      <c r="K252" t="s" s="4">
        <v>166</v>
      </c>
      <c r="L252" t="s" s="4">
        <v>215</v>
      </c>
      <c r="M252" t="s" s="4">
        <v>111</v>
      </c>
      <c r="N252" t="s" s="4">
        <v>1065</v>
      </c>
      <c r="O252" t="s" s="4">
        <v>93</v>
      </c>
      <c r="P252" t="s" s="4">
        <v>1066</v>
      </c>
      <c r="Q252" t="s" s="4">
        <v>93</v>
      </c>
      <c r="R252" t="s" s="4">
        <v>1189</v>
      </c>
      <c r="S252" t="s" s="4">
        <v>1189</v>
      </c>
      <c r="T252" t="s" s="4">
        <v>1189</v>
      </c>
      <c r="U252" t="s" s="4">
        <v>1189</v>
      </c>
      <c r="V252" t="s" s="4">
        <v>1189</v>
      </c>
      <c r="W252" t="s" s="4">
        <v>1189</v>
      </c>
      <c r="X252" t="s" s="4">
        <v>1189</v>
      </c>
      <c r="Y252" t="s" s="4">
        <v>1189</v>
      </c>
      <c r="Z252" t="s" s="4">
        <v>1189</v>
      </c>
      <c r="AA252" t="s" s="4">
        <v>1189</v>
      </c>
      <c r="AB252" t="s" s="4">
        <v>1189</v>
      </c>
      <c r="AC252" t="s" s="4">
        <v>1189</v>
      </c>
      <c r="AD252" t="s" s="4">
        <v>1189</v>
      </c>
      <c r="AE252" t="s" s="4">
        <v>96</v>
      </c>
      <c r="AF252" t="s" s="4">
        <v>97</v>
      </c>
      <c r="AG252" t="s" s="4">
        <v>98</v>
      </c>
    </row>
    <row r="253" ht="45.0" customHeight="true">
      <c r="A253" t="s" s="4">
        <v>1190</v>
      </c>
      <c r="B253" t="s" s="4">
        <v>80</v>
      </c>
      <c r="C253" t="s" s="4">
        <v>81</v>
      </c>
      <c r="D253" t="s" s="4">
        <v>82</v>
      </c>
      <c r="E253" t="s" s="4">
        <v>106</v>
      </c>
      <c r="F253" t="s" s="4">
        <v>84</v>
      </c>
      <c r="G253" t="s" s="4">
        <v>1063</v>
      </c>
      <c r="H253" t="s" s="4">
        <v>1063</v>
      </c>
      <c r="I253" t="s" s="4">
        <v>1006</v>
      </c>
      <c r="J253" t="s" s="4">
        <v>1191</v>
      </c>
      <c r="K253" t="s" s="4">
        <v>233</v>
      </c>
      <c r="L253" t="s" s="4">
        <v>1192</v>
      </c>
      <c r="M253" t="s" s="4">
        <v>91</v>
      </c>
      <c r="N253" t="s" s="4">
        <v>1065</v>
      </c>
      <c r="O253" t="s" s="4">
        <v>93</v>
      </c>
      <c r="P253" t="s" s="4">
        <v>1066</v>
      </c>
      <c r="Q253" t="s" s="4">
        <v>93</v>
      </c>
      <c r="R253" t="s" s="4">
        <v>1193</v>
      </c>
      <c r="S253" t="s" s="4">
        <v>1193</v>
      </c>
      <c r="T253" t="s" s="4">
        <v>1193</v>
      </c>
      <c r="U253" t="s" s="4">
        <v>1193</v>
      </c>
      <c r="V253" t="s" s="4">
        <v>1193</v>
      </c>
      <c r="W253" t="s" s="4">
        <v>1193</v>
      </c>
      <c r="X253" t="s" s="4">
        <v>1193</v>
      </c>
      <c r="Y253" t="s" s="4">
        <v>1193</v>
      </c>
      <c r="Z253" t="s" s="4">
        <v>1193</v>
      </c>
      <c r="AA253" t="s" s="4">
        <v>1193</v>
      </c>
      <c r="AB253" t="s" s="4">
        <v>1193</v>
      </c>
      <c r="AC253" t="s" s="4">
        <v>1193</v>
      </c>
      <c r="AD253" t="s" s="4">
        <v>1193</v>
      </c>
      <c r="AE253" t="s" s="4">
        <v>96</v>
      </c>
      <c r="AF253" t="s" s="4">
        <v>97</v>
      </c>
      <c r="AG253" t="s" s="4">
        <v>98</v>
      </c>
    </row>
    <row r="254" ht="45.0" customHeight="true">
      <c r="A254" t="s" s="4">
        <v>1194</v>
      </c>
      <c r="B254" t="s" s="4">
        <v>80</v>
      </c>
      <c r="C254" t="s" s="4">
        <v>81</v>
      </c>
      <c r="D254" t="s" s="4">
        <v>82</v>
      </c>
      <c r="E254" t="s" s="4">
        <v>106</v>
      </c>
      <c r="F254" t="s" s="4">
        <v>84</v>
      </c>
      <c r="G254" t="s" s="4">
        <v>1063</v>
      </c>
      <c r="H254" t="s" s="4">
        <v>1063</v>
      </c>
      <c r="I254" t="s" s="4">
        <v>1006</v>
      </c>
      <c r="J254" t="s" s="4">
        <v>1195</v>
      </c>
      <c r="K254" t="s" s="4">
        <v>1196</v>
      </c>
      <c r="L254" t="s" s="4">
        <v>314</v>
      </c>
      <c r="M254" t="s" s="4">
        <v>111</v>
      </c>
      <c r="N254" t="s" s="4">
        <v>1065</v>
      </c>
      <c r="O254" t="s" s="4">
        <v>93</v>
      </c>
      <c r="P254" t="s" s="4">
        <v>1066</v>
      </c>
      <c r="Q254" t="s" s="4">
        <v>93</v>
      </c>
      <c r="R254" t="s" s="4">
        <v>1197</v>
      </c>
      <c r="S254" t="s" s="4">
        <v>1197</v>
      </c>
      <c r="T254" t="s" s="4">
        <v>1197</v>
      </c>
      <c r="U254" t="s" s="4">
        <v>1197</v>
      </c>
      <c r="V254" t="s" s="4">
        <v>1197</v>
      </c>
      <c r="W254" t="s" s="4">
        <v>1197</v>
      </c>
      <c r="X254" t="s" s="4">
        <v>1197</v>
      </c>
      <c r="Y254" t="s" s="4">
        <v>1197</v>
      </c>
      <c r="Z254" t="s" s="4">
        <v>1197</v>
      </c>
      <c r="AA254" t="s" s="4">
        <v>1197</v>
      </c>
      <c r="AB254" t="s" s="4">
        <v>1197</v>
      </c>
      <c r="AC254" t="s" s="4">
        <v>1197</v>
      </c>
      <c r="AD254" t="s" s="4">
        <v>1197</v>
      </c>
      <c r="AE254" t="s" s="4">
        <v>96</v>
      </c>
      <c r="AF254" t="s" s="4">
        <v>97</v>
      </c>
      <c r="AG254" t="s" s="4">
        <v>98</v>
      </c>
    </row>
    <row r="255" ht="45.0" customHeight="true">
      <c r="A255" t="s" s="4">
        <v>1198</v>
      </c>
      <c r="B255" t="s" s="4">
        <v>80</v>
      </c>
      <c r="C255" t="s" s="4">
        <v>81</v>
      </c>
      <c r="D255" t="s" s="4">
        <v>82</v>
      </c>
      <c r="E255" t="s" s="4">
        <v>106</v>
      </c>
      <c r="F255" t="s" s="4">
        <v>84</v>
      </c>
      <c r="G255" t="s" s="4">
        <v>1063</v>
      </c>
      <c r="H255" t="s" s="4">
        <v>1063</v>
      </c>
      <c r="I255" t="s" s="4">
        <v>1006</v>
      </c>
      <c r="J255" t="s" s="4">
        <v>952</v>
      </c>
      <c r="K255" t="s" s="4">
        <v>1199</v>
      </c>
      <c r="L255" t="s" s="4">
        <v>547</v>
      </c>
      <c r="M255" t="s" s="4">
        <v>111</v>
      </c>
      <c r="N255" t="s" s="4">
        <v>1065</v>
      </c>
      <c r="O255" t="s" s="4">
        <v>93</v>
      </c>
      <c r="P255" t="s" s="4">
        <v>1066</v>
      </c>
      <c r="Q255" t="s" s="4">
        <v>93</v>
      </c>
      <c r="R255" t="s" s="4">
        <v>1200</v>
      </c>
      <c r="S255" t="s" s="4">
        <v>1200</v>
      </c>
      <c r="T255" t="s" s="4">
        <v>1200</v>
      </c>
      <c r="U255" t="s" s="4">
        <v>1200</v>
      </c>
      <c r="V255" t="s" s="4">
        <v>1200</v>
      </c>
      <c r="W255" t="s" s="4">
        <v>1200</v>
      </c>
      <c r="X255" t="s" s="4">
        <v>1200</v>
      </c>
      <c r="Y255" t="s" s="4">
        <v>1200</v>
      </c>
      <c r="Z255" t="s" s="4">
        <v>1200</v>
      </c>
      <c r="AA255" t="s" s="4">
        <v>1200</v>
      </c>
      <c r="AB255" t="s" s="4">
        <v>1200</v>
      </c>
      <c r="AC255" t="s" s="4">
        <v>1200</v>
      </c>
      <c r="AD255" t="s" s="4">
        <v>1200</v>
      </c>
      <c r="AE255" t="s" s="4">
        <v>96</v>
      </c>
      <c r="AF255" t="s" s="4">
        <v>97</v>
      </c>
      <c r="AG255" t="s" s="4">
        <v>98</v>
      </c>
    </row>
    <row r="256" ht="45.0" customHeight="true">
      <c r="A256" t="s" s="4">
        <v>1201</v>
      </c>
      <c r="B256" t="s" s="4">
        <v>80</v>
      </c>
      <c r="C256" t="s" s="4">
        <v>81</v>
      </c>
      <c r="D256" t="s" s="4">
        <v>82</v>
      </c>
      <c r="E256" t="s" s="4">
        <v>106</v>
      </c>
      <c r="F256" t="s" s="4">
        <v>84</v>
      </c>
      <c r="G256" t="s" s="4">
        <v>1063</v>
      </c>
      <c r="H256" t="s" s="4">
        <v>1063</v>
      </c>
      <c r="I256" t="s" s="4">
        <v>1006</v>
      </c>
      <c r="J256" t="s" s="4">
        <v>550</v>
      </c>
      <c r="K256" t="s" s="4">
        <v>847</v>
      </c>
      <c r="L256" t="s" s="4">
        <v>305</v>
      </c>
      <c r="M256" t="s" s="4">
        <v>91</v>
      </c>
      <c r="N256" t="s" s="4">
        <v>1065</v>
      </c>
      <c r="O256" t="s" s="4">
        <v>93</v>
      </c>
      <c r="P256" t="s" s="4">
        <v>1066</v>
      </c>
      <c r="Q256" t="s" s="4">
        <v>93</v>
      </c>
      <c r="R256" t="s" s="4">
        <v>1202</v>
      </c>
      <c r="S256" t="s" s="4">
        <v>1202</v>
      </c>
      <c r="T256" t="s" s="4">
        <v>1202</v>
      </c>
      <c r="U256" t="s" s="4">
        <v>1202</v>
      </c>
      <c r="V256" t="s" s="4">
        <v>1202</v>
      </c>
      <c r="W256" t="s" s="4">
        <v>1202</v>
      </c>
      <c r="X256" t="s" s="4">
        <v>1202</v>
      </c>
      <c r="Y256" t="s" s="4">
        <v>1202</v>
      </c>
      <c r="Z256" t="s" s="4">
        <v>1202</v>
      </c>
      <c r="AA256" t="s" s="4">
        <v>1202</v>
      </c>
      <c r="AB256" t="s" s="4">
        <v>1202</v>
      </c>
      <c r="AC256" t="s" s="4">
        <v>1202</v>
      </c>
      <c r="AD256" t="s" s="4">
        <v>1202</v>
      </c>
      <c r="AE256" t="s" s="4">
        <v>96</v>
      </c>
      <c r="AF256" t="s" s="4">
        <v>97</v>
      </c>
      <c r="AG256" t="s" s="4">
        <v>98</v>
      </c>
    </row>
    <row r="257" ht="45.0" customHeight="true">
      <c r="A257" t="s" s="4">
        <v>1203</v>
      </c>
      <c r="B257" t="s" s="4">
        <v>80</v>
      </c>
      <c r="C257" t="s" s="4">
        <v>81</v>
      </c>
      <c r="D257" t="s" s="4">
        <v>82</v>
      </c>
      <c r="E257" t="s" s="4">
        <v>106</v>
      </c>
      <c r="F257" t="s" s="4">
        <v>84</v>
      </c>
      <c r="G257" t="s" s="4">
        <v>1023</v>
      </c>
      <c r="H257" t="s" s="4">
        <v>1023</v>
      </c>
      <c r="I257" t="s" s="4">
        <v>1006</v>
      </c>
      <c r="J257" t="s" s="4">
        <v>1204</v>
      </c>
      <c r="K257" t="s" s="4">
        <v>438</v>
      </c>
      <c r="L257" t="s" s="4">
        <v>728</v>
      </c>
      <c r="M257" t="s" s="4">
        <v>111</v>
      </c>
      <c r="N257" t="s" s="4">
        <v>462</v>
      </c>
      <c r="O257" t="s" s="4">
        <v>93</v>
      </c>
      <c r="P257" t="s" s="4">
        <v>463</v>
      </c>
      <c r="Q257" t="s" s="4">
        <v>93</v>
      </c>
      <c r="R257" t="s" s="4">
        <v>1205</v>
      </c>
      <c r="S257" t="s" s="4">
        <v>1205</v>
      </c>
      <c r="T257" t="s" s="4">
        <v>1205</v>
      </c>
      <c r="U257" t="s" s="4">
        <v>1205</v>
      </c>
      <c r="V257" t="s" s="4">
        <v>1205</v>
      </c>
      <c r="W257" t="s" s="4">
        <v>1205</v>
      </c>
      <c r="X257" t="s" s="4">
        <v>1205</v>
      </c>
      <c r="Y257" t="s" s="4">
        <v>1205</v>
      </c>
      <c r="Z257" t="s" s="4">
        <v>1205</v>
      </c>
      <c r="AA257" t="s" s="4">
        <v>1205</v>
      </c>
      <c r="AB257" t="s" s="4">
        <v>1205</v>
      </c>
      <c r="AC257" t="s" s="4">
        <v>1205</v>
      </c>
      <c r="AD257" t="s" s="4">
        <v>1205</v>
      </c>
      <c r="AE257" t="s" s="4">
        <v>96</v>
      </c>
      <c r="AF257" t="s" s="4">
        <v>97</v>
      </c>
      <c r="AG257" t="s" s="4">
        <v>98</v>
      </c>
    </row>
    <row r="258" ht="45.0" customHeight="true">
      <c r="A258" t="s" s="4">
        <v>1206</v>
      </c>
      <c r="B258" t="s" s="4">
        <v>80</v>
      </c>
      <c r="C258" t="s" s="4">
        <v>81</v>
      </c>
      <c r="D258" t="s" s="4">
        <v>82</v>
      </c>
      <c r="E258" t="s" s="4">
        <v>106</v>
      </c>
      <c r="F258" t="s" s="4">
        <v>84</v>
      </c>
      <c r="G258" t="s" s="4">
        <v>1023</v>
      </c>
      <c r="H258" t="s" s="4">
        <v>1023</v>
      </c>
      <c r="I258" t="s" s="4">
        <v>1006</v>
      </c>
      <c r="J258" t="s" s="4">
        <v>1159</v>
      </c>
      <c r="K258" t="s" s="4">
        <v>643</v>
      </c>
      <c r="L258" t="s" s="4">
        <v>606</v>
      </c>
      <c r="M258" t="s" s="4">
        <v>111</v>
      </c>
      <c r="N258" t="s" s="4">
        <v>462</v>
      </c>
      <c r="O258" t="s" s="4">
        <v>93</v>
      </c>
      <c r="P258" t="s" s="4">
        <v>463</v>
      </c>
      <c r="Q258" t="s" s="4">
        <v>93</v>
      </c>
      <c r="R258" t="s" s="4">
        <v>1207</v>
      </c>
      <c r="S258" t="s" s="4">
        <v>1207</v>
      </c>
      <c r="T258" t="s" s="4">
        <v>1207</v>
      </c>
      <c r="U258" t="s" s="4">
        <v>1207</v>
      </c>
      <c r="V258" t="s" s="4">
        <v>1207</v>
      </c>
      <c r="W258" t="s" s="4">
        <v>1207</v>
      </c>
      <c r="X258" t="s" s="4">
        <v>1207</v>
      </c>
      <c r="Y258" t="s" s="4">
        <v>1207</v>
      </c>
      <c r="Z258" t="s" s="4">
        <v>1207</v>
      </c>
      <c r="AA258" t="s" s="4">
        <v>1207</v>
      </c>
      <c r="AB258" t="s" s="4">
        <v>1207</v>
      </c>
      <c r="AC258" t="s" s="4">
        <v>1207</v>
      </c>
      <c r="AD258" t="s" s="4">
        <v>1207</v>
      </c>
      <c r="AE258" t="s" s="4">
        <v>96</v>
      </c>
      <c r="AF258" t="s" s="4">
        <v>97</v>
      </c>
      <c r="AG258" t="s" s="4">
        <v>98</v>
      </c>
    </row>
    <row r="259" ht="45.0" customHeight="true">
      <c r="A259" t="s" s="4">
        <v>1208</v>
      </c>
      <c r="B259" t="s" s="4">
        <v>80</v>
      </c>
      <c r="C259" t="s" s="4">
        <v>81</v>
      </c>
      <c r="D259" t="s" s="4">
        <v>82</v>
      </c>
      <c r="E259" t="s" s="4">
        <v>106</v>
      </c>
      <c r="F259" t="s" s="4">
        <v>84</v>
      </c>
      <c r="G259" t="s" s="4">
        <v>1063</v>
      </c>
      <c r="H259" t="s" s="4">
        <v>1063</v>
      </c>
      <c r="I259" t="s" s="4">
        <v>1006</v>
      </c>
      <c r="J259" t="s" s="4">
        <v>467</v>
      </c>
      <c r="K259" t="s" s="4">
        <v>150</v>
      </c>
      <c r="L259" t="s" s="4">
        <v>681</v>
      </c>
      <c r="M259" t="s" s="4">
        <v>111</v>
      </c>
      <c r="N259" t="s" s="4">
        <v>1065</v>
      </c>
      <c r="O259" t="s" s="4">
        <v>93</v>
      </c>
      <c r="P259" t="s" s="4">
        <v>1066</v>
      </c>
      <c r="Q259" t="s" s="4">
        <v>93</v>
      </c>
      <c r="R259" t="s" s="4">
        <v>1209</v>
      </c>
      <c r="S259" t="s" s="4">
        <v>1209</v>
      </c>
      <c r="T259" t="s" s="4">
        <v>1209</v>
      </c>
      <c r="U259" t="s" s="4">
        <v>1209</v>
      </c>
      <c r="V259" t="s" s="4">
        <v>1209</v>
      </c>
      <c r="W259" t="s" s="4">
        <v>1209</v>
      </c>
      <c r="X259" t="s" s="4">
        <v>1209</v>
      </c>
      <c r="Y259" t="s" s="4">
        <v>1209</v>
      </c>
      <c r="Z259" t="s" s="4">
        <v>1209</v>
      </c>
      <c r="AA259" t="s" s="4">
        <v>1209</v>
      </c>
      <c r="AB259" t="s" s="4">
        <v>1209</v>
      </c>
      <c r="AC259" t="s" s="4">
        <v>1209</v>
      </c>
      <c r="AD259" t="s" s="4">
        <v>1209</v>
      </c>
      <c r="AE259" t="s" s="4">
        <v>96</v>
      </c>
      <c r="AF259" t="s" s="4">
        <v>97</v>
      </c>
      <c r="AG259" t="s" s="4">
        <v>98</v>
      </c>
    </row>
    <row r="260" ht="45.0" customHeight="true">
      <c r="A260" t="s" s="4">
        <v>1210</v>
      </c>
      <c r="B260" t="s" s="4">
        <v>80</v>
      </c>
      <c r="C260" t="s" s="4">
        <v>81</v>
      </c>
      <c r="D260" t="s" s="4">
        <v>82</v>
      </c>
      <c r="E260" t="s" s="4">
        <v>106</v>
      </c>
      <c r="F260" t="s" s="4">
        <v>84</v>
      </c>
      <c r="G260" t="s" s="4">
        <v>1063</v>
      </c>
      <c r="H260" t="s" s="4">
        <v>1063</v>
      </c>
      <c r="I260" t="s" s="4">
        <v>1006</v>
      </c>
      <c r="J260" t="s" s="4">
        <v>1211</v>
      </c>
      <c r="K260" t="s" s="4">
        <v>1212</v>
      </c>
      <c r="L260" t="s" s="4">
        <v>227</v>
      </c>
      <c r="M260" t="s" s="4">
        <v>91</v>
      </c>
      <c r="N260" t="s" s="4">
        <v>1065</v>
      </c>
      <c r="O260" t="s" s="4">
        <v>93</v>
      </c>
      <c r="P260" t="s" s="4">
        <v>1066</v>
      </c>
      <c r="Q260" t="s" s="4">
        <v>93</v>
      </c>
      <c r="R260" t="s" s="4">
        <v>1213</v>
      </c>
      <c r="S260" t="s" s="4">
        <v>1213</v>
      </c>
      <c r="T260" t="s" s="4">
        <v>1213</v>
      </c>
      <c r="U260" t="s" s="4">
        <v>1213</v>
      </c>
      <c r="V260" t="s" s="4">
        <v>1213</v>
      </c>
      <c r="W260" t="s" s="4">
        <v>1213</v>
      </c>
      <c r="X260" t="s" s="4">
        <v>1213</v>
      </c>
      <c r="Y260" t="s" s="4">
        <v>1213</v>
      </c>
      <c r="Z260" t="s" s="4">
        <v>1213</v>
      </c>
      <c r="AA260" t="s" s="4">
        <v>1213</v>
      </c>
      <c r="AB260" t="s" s="4">
        <v>1213</v>
      </c>
      <c r="AC260" t="s" s="4">
        <v>1213</v>
      </c>
      <c r="AD260" t="s" s="4">
        <v>1213</v>
      </c>
      <c r="AE260" t="s" s="4">
        <v>96</v>
      </c>
      <c r="AF260" t="s" s="4">
        <v>97</v>
      </c>
      <c r="AG260" t="s" s="4">
        <v>98</v>
      </c>
    </row>
    <row r="261" ht="45.0" customHeight="true">
      <c r="A261" t="s" s="4">
        <v>1214</v>
      </c>
      <c r="B261" t="s" s="4">
        <v>80</v>
      </c>
      <c r="C261" t="s" s="4">
        <v>81</v>
      </c>
      <c r="D261" t="s" s="4">
        <v>82</v>
      </c>
      <c r="E261" t="s" s="4">
        <v>106</v>
      </c>
      <c r="F261" t="s" s="4">
        <v>84</v>
      </c>
      <c r="G261" t="s" s="4">
        <v>1023</v>
      </c>
      <c r="H261" t="s" s="4">
        <v>1023</v>
      </c>
      <c r="I261" t="s" s="4">
        <v>1006</v>
      </c>
      <c r="J261" t="s" s="4">
        <v>642</v>
      </c>
      <c r="K261" t="s" s="4">
        <v>681</v>
      </c>
      <c r="L261" t="s" s="4">
        <v>150</v>
      </c>
      <c r="M261" t="s" s="4">
        <v>91</v>
      </c>
      <c r="N261" t="s" s="4">
        <v>462</v>
      </c>
      <c r="O261" t="s" s="4">
        <v>93</v>
      </c>
      <c r="P261" t="s" s="4">
        <v>463</v>
      </c>
      <c r="Q261" t="s" s="4">
        <v>93</v>
      </c>
      <c r="R261" t="s" s="4">
        <v>1215</v>
      </c>
      <c r="S261" t="s" s="4">
        <v>1215</v>
      </c>
      <c r="T261" t="s" s="4">
        <v>1215</v>
      </c>
      <c r="U261" t="s" s="4">
        <v>1215</v>
      </c>
      <c r="V261" t="s" s="4">
        <v>1215</v>
      </c>
      <c r="W261" t="s" s="4">
        <v>1215</v>
      </c>
      <c r="X261" t="s" s="4">
        <v>1215</v>
      </c>
      <c r="Y261" t="s" s="4">
        <v>1215</v>
      </c>
      <c r="Z261" t="s" s="4">
        <v>1215</v>
      </c>
      <c r="AA261" t="s" s="4">
        <v>1215</v>
      </c>
      <c r="AB261" t="s" s="4">
        <v>1215</v>
      </c>
      <c r="AC261" t="s" s="4">
        <v>1215</v>
      </c>
      <c r="AD261" t="s" s="4">
        <v>1215</v>
      </c>
      <c r="AE261" t="s" s="4">
        <v>96</v>
      </c>
      <c r="AF261" t="s" s="4">
        <v>97</v>
      </c>
      <c r="AG261" t="s" s="4">
        <v>98</v>
      </c>
    </row>
    <row r="262" ht="45.0" customHeight="true">
      <c r="A262" t="s" s="4">
        <v>1216</v>
      </c>
      <c r="B262" t="s" s="4">
        <v>80</v>
      </c>
      <c r="C262" t="s" s="4">
        <v>81</v>
      </c>
      <c r="D262" t="s" s="4">
        <v>82</v>
      </c>
      <c r="E262" t="s" s="4">
        <v>106</v>
      </c>
      <c r="F262" t="s" s="4">
        <v>84</v>
      </c>
      <c r="G262" t="s" s="4">
        <v>1023</v>
      </c>
      <c r="H262" t="s" s="4">
        <v>1023</v>
      </c>
      <c r="I262" t="s" s="4">
        <v>1006</v>
      </c>
      <c r="J262" t="s" s="4">
        <v>1217</v>
      </c>
      <c r="K262" t="s" s="4">
        <v>1218</v>
      </c>
      <c r="L262" t="s" s="4">
        <v>838</v>
      </c>
      <c r="M262" t="s" s="4">
        <v>111</v>
      </c>
      <c r="N262" t="s" s="4">
        <v>462</v>
      </c>
      <c r="O262" t="s" s="4">
        <v>93</v>
      </c>
      <c r="P262" t="s" s="4">
        <v>463</v>
      </c>
      <c r="Q262" t="s" s="4">
        <v>93</v>
      </c>
      <c r="R262" t="s" s="4">
        <v>1219</v>
      </c>
      <c r="S262" t="s" s="4">
        <v>1219</v>
      </c>
      <c r="T262" t="s" s="4">
        <v>1219</v>
      </c>
      <c r="U262" t="s" s="4">
        <v>1219</v>
      </c>
      <c r="V262" t="s" s="4">
        <v>1219</v>
      </c>
      <c r="W262" t="s" s="4">
        <v>1219</v>
      </c>
      <c r="X262" t="s" s="4">
        <v>1219</v>
      </c>
      <c r="Y262" t="s" s="4">
        <v>1219</v>
      </c>
      <c r="Z262" t="s" s="4">
        <v>1219</v>
      </c>
      <c r="AA262" t="s" s="4">
        <v>1219</v>
      </c>
      <c r="AB262" t="s" s="4">
        <v>1219</v>
      </c>
      <c r="AC262" t="s" s="4">
        <v>1219</v>
      </c>
      <c r="AD262" t="s" s="4">
        <v>1219</v>
      </c>
      <c r="AE262" t="s" s="4">
        <v>96</v>
      </c>
      <c r="AF262" t="s" s="4">
        <v>97</v>
      </c>
      <c r="AG262" t="s" s="4">
        <v>98</v>
      </c>
    </row>
    <row r="263" ht="45.0" customHeight="true">
      <c r="A263" t="s" s="4">
        <v>1220</v>
      </c>
      <c r="B263" t="s" s="4">
        <v>80</v>
      </c>
      <c r="C263" t="s" s="4">
        <v>81</v>
      </c>
      <c r="D263" t="s" s="4">
        <v>82</v>
      </c>
      <c r="E263" t="s" s="4">
        <v>106</v>
      </c>
      <c r="F263" t="s" s="4">
        <v>84</v>
      </c>
      <c r="G263" t="s" s="4">
        <v>1063</v>
      </c>
      <c r="H263" t="s" s="4">
        <v>1063</v>
      </c>
      <c r="I263" t="s" s="4">
        <v>1006</v>
      </c>
      <c r="J263" t="s" s="4">
        <v>1221</v>
      </c>
      <c r="K263" t="s" s="4">
        <v>1002</v>
      </c>
      <c r="L263" t="s" s="4">
        <v>136</v>
      </c>
      <c r="M263" t="s" s="4">
        <v>91</v>
      </c>
      <c r="N263" t="s" s="4">
        <v>1065</v>
      </c>
      <c r="O263" t="s" s="4">
        <v>93</v>
      </c>
      <c r="P263" t="s" s="4">
        <v>1066</v>
      </c>
      <c r="Q263" t="s" s="4">
        <v>93</v>
      </c>
      <c r="R263" t="s" s="4">
        <v>1222</v>
      </c>
      <c r="S263" t="s" s="4">
        <v>1222</v>
      </c>
      <c r="T263" t="s" s="4">
        <v>1222</v>
      </c>
      <c r="U263" t="s" s="4">
        <v>1222</v>
      </c>
      <c r="V263" t="s" s="4">
        <v>1222</v>
      </c>
      <c r="W263" t="s" s="4">
        <v>1222</v>
      </c>
      <c r="X263" t="s" s="4">
        <v>1222</v>
      </c>
      <c r="Y263" t="s" s="4">
        <v>1222</v>
      </c>
      <c r="Z263" t="s" s="4">
        <v>1222</v>
      </c>
      <c r="AA263" t="s" s="4">
        <v>1222</v>
      </c>
      <c r="AB263" t="s" s="4">
        <v>1222</v>
      </c>
      <c r="AC263" t="s" s="4">
        <v>1222</v>
      </c>
      <c r="AD263" t="s" s="4">
        <v>1222</v>
      </c>
      <c r="AE263" t="s" s="4">
        <v>96</v>
      </c>
      <c r="AF263" t="s" s="4">
        <v>97</v>
      </c>
      <c r="AG263" t="s" s="4">
        <v>98</v>
      </c>
    </row>
    <row r="264" ht="45.0" customHeight="true">
      <c r="A264" t="s" s="4">
        <v>1223</v>
      </c>
      <c r="B264" t="s" s="4">
        <v>80</v>
      </c>
      <c r="C264" t="s" s="4">
        <v>81</v>
      </c>
      <c r="D264" t="s" s="4">
        <v>82</v>
      </c>
      <c r="E264" t="s" s="4">
        <v>106</v>
      </c>
      <c r="F264" t="s" s="4">
        <v>84</v>
      </c>
      <c r="G264" t="s" s="4">
        <v>1063</v>
      </c>
      <c r="H264" t="s" s="4">
        <v>1063</v>
      </c>
      <c r="I264" t="s" s="4">
        <v>1006</v>
      </c>
      <c r="J264" t="s" s="4">
        <v>1224</v>
      </c>
      <c r="K264" t="s" s="4">
        <v>102</v>
      </c>
      <c r="L264" t="s" s="4">
        <v>150</v>
      </c>
      <c r="M264" t="s" s="4">
        <v>111</v>
      </c>
      <c r="N264" t="s" s="4">
        <v>1065</v>
      </c>
      <c r="O264" t="s" s="4">
        <v>93</v>
      </c>
      <c r="P264" t="s" s="4">
        <v>1066</v>
      </c>
      <c r="Q264" t="s" s="4">
        <v>93</v>
      </c>
      <c r="R264" t="s" s="4">
        <v>1225</v>
      </c>
      <c r="S264" t="s" s="4">
        <v>1225</v>
      </c>
      <c r="T264" t="s" s="4">
        <v>1225</v>
      </c>
      <c r="U264" t="s" s="4">
        <v>1225</v>
      </c>
      <c r="V264" t="s" s="4">
        <v>1225</v>
      </c>
      <c r="W264" t="s" s="4">
        <v>1225</v>
      </c>
      <c r="X264" t="s" s="4">
        <v>1225</v>
      </c>
      <c r="Y264" t="s" s="4">
        <v>1225</v>
      </c>
      <c r="Z264" t="s" s="4">
        <v>1225</v>
      </c>
      <c r="AA264" t="s" s="4">
        <v>1225</v>
      </c>
      <c r="AB264" t="s" s="4">
        <v>1225</v>
      </c>
      <c r="AC264" t="s" s="4">
        <v>1225</v>
      </c>
      <c r="AD264" t="s" s="4">
        <v>1225</v>
      </c>
      <c r="AE264" t="s" s="4">
        <v>96</v>
      </c>
      <c r="AF264" t="s" s="4">
        <v>97</v>
      </c>
      <c r="AG264" t="s" s="4">
        <v>98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260"/>
  <sheetViews>
    <sheetView workbookViewId="0"/>
  </sheetViews>
  <sheetFormatPr defaultRowHeight="15.0"/>
  <cols>
    <col min="3" max="3" width="47.6171875" customWidth="true" bestFit="true"/>
    <col min="4" max="4" width="32.9375" customWidth="true" bestFit="true"/>
    <col min="5" max="5" width="31.96484375" customWidth="true" bestFit="true"/>
    <col min="6" max="6" width="47.6171875" customWidth="true" bestFit="true"/>
    <col min="7" max="7" width="47.6171875" customWidth="true" bestFit="true"/>
    <col min="1" max="1" width="9.43359375" customWidth="true" bestFit="true"/>
    <col min="2" max="2" width="37.2070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2877</v>
      </c>
      <c r="D2" t="s">
        <v>2878</v>
      </c>
      <c r="E2" t="s">
        <v>2879</v>
      </c>
      <c r="F2" t="s">
        <v>2880</v>
      </c>
      <c r="G2" t="s">
        <v>2881</v>
      </c>
    </row>
    <row r="3">
      <c r="A3" t="s" s="1">
        <v>1239</v>
      </c>
      <c r="B3" s="1"/>
      <c r="C3" t="s" s="1">
        <v>2882</v>
      </c>
      <c r="D3" t="s" s="1">
        <v>2883</v>
      </c>
      <c r="E3" t="s" s="1">
        <v>2884</v>
      </c>
      <c r="F3" t="s" s="1">
        <v>2885</v>
      </c>
      <c r="G3" t="s" s="1">
        <v>2886</v>
      </c>
    </row>
    <row r="4" ht="45.0" customHeight="true">
      <c r="A4" t="s" s="4">
        <v>95</v>
      </c>
      <c r="B4" t="s" s="4">
        <v>2887</v>
      </c>
      <c r="C4" t="s" s="4">
        <v>2888</v>
      </c>
      <c r="D4" t="s" s="4">
        <v>1247</v>
      </c>
      <c r="E4" t="s" s="4">
        <v>1247</v>
      </c>
      <c r="F4" t="s" s="4">
        <v>2888</v>
      </c>
      <c r="G4" t="s" s="4">
        <v>2888</v>
      </c>
    </row>
    <row r="5" ht="45.0" customHeight="true">
      <c r="A5" t="s" s="4">
        <v>104</v>
      </c>
      <c r="B5" t="s" s="4">
        <v>2889</v>
      </c>
      <c r="C5" t="s" s="4">
        <v>2888</v>
      </c>
      <c r="D5" t="s" s="4">
        <v>1247</v>
      </c>
      <c r="E5" t="s" s="4">
        <v>1247</v>
      </c>
      <c r="F5" t="s" s="4">
        <v>2888</v>
      </c>
      <c r="G5" t="s" s="4">
        <v>2888</v>
      </c>
    </row>
    <row r="6" ht="45.0" customHeight="true">
      <c r="A6" t="s" s="4">
        <v>114</v>
      </c>
      <c r="B6" t="s" s="4">
        <v>2890</v>
      </c>
      <c r="C6" t="s" s="4">
        <v>2888</v>
      </c>
      <c r="D6" t="s" s="4">
        <v>1247</v>
      </c>
      <c r="E6" t="s" s="4">
        <v>1247</v>
      </c>
      <c r="F6" t="s" s="4">
        <v>2888</v>
      </c>
      <c r="G6" t="s" s="4">
        <v>2888</v>
      </c>
    </row>
    <row r="7" ht="45.0" customHeight="true">
      <c r="A7" t="s" s="4">
        <v>121</v>
      </c>
      <c r="B7" t="s" s="4">
        <v>2891</v>
      </c>
      <c r="C7" t="s" s="4">
        <v>2888</v>
      </c>
      <c r="D7" t="s" s="4">
        <v>1247</v>
      </c>
      <c r="E7" t="s" s="4">
        <v>1247</v>
      </c>
      <c r="F7" t="s" s="4">
        <v>2888</v>
      </c>
      <c r="G7" t="s" s="4">
        <v>2888</v>
      </c>
    </row>
    <row r="8" ht="45.0" customHeight="true">
      <c r="A8" t="s" s="4">
        <v>125</v>
      </c>
      <c r="B8" t="s" s="4">
        <v>2892</v>
      </c>
      <c r="C8" t="s" s="4">
        <v>2888</v>
      </c>
      <c r="D8" t="s" s="4">
        <v>1247</v>
      </c>
      <c r="E8" t="s" s="4">
        <v>1247</v>
      </c>
      <c r="F8" t="s" s="4">
        <v>2888</v>
      </c>
      <c r="G8" t="s" s="4">
        <v>2888</v>
      </c>
    </row>
    <row r="9" ht="45.0" customHeight="true">
      <c r="A9" t="s" s="4">
        <v>133</v>
      </c>
      <c r="B9" t="s" s="4">
        <v>2893</v>
      </c>
      <c r="C9" t="s" s="4">
        <v>2888</v>
      </c>
      <c r="D9" t="s" s="4">
        <v>1247</v>
      </c>
      <c r="E9" t="s" s="4">
        <v>1247</v>
      </c>
      <c r="F9" t="s" s="4">
        <v>2888</v>
      </c>
      <c r="G9" t="s" s="4">
        <v>2888</v>
      </c>
    </row>
    <row r="10" ht="45.0" customHeight="true">
      <c r="A10" t="s" s="4">
        <v>137</v>
      </c>
      <c r="B10" t="s" s="4">
        <v>2894</v>
      </c>
      <c r="C10" t="s" s="4">
        <v>2888</v>
      </c>
      <c r="D10" t="s" s="4">
        <v>1247</v>
      </c>
      <c r="E10" t="s" s="4">
        <v>1247</v>
      </c>
      <c r="F10" t="s" s="4">
        <v>2888</v>
      </c>
      <c r="G10" t="s" s="4">
        <v>2888</v>
      </c>
    </row>
    <row r="11" ht="45.0" customHeight="true">
      <c r="A11" t="s" s="4">
        <v>145</v>
      </c>
      <c r="B11" t="s" s="4">
        <v>2895</v>
      </c>
      <c r="C11" t="s" s="4">
        <v>2888</v>
      </c>
      <c r="D11" t="s" s="4">
        <v>1247</v>
      </c>
      <c r="E11" t="s" s="4">
        <v>1247</v>
      </c>
      <c r="F11" t="s" s="4">
        <v>2888</v>
      </c>
      <c r="G11" t="s" s="4">
        <v>2888</v>
      </c>
    </row>
    <row r="12" ht="45.0" customHeight="true">
      <c r="A12" t="s" s="4">
        <v>151</v>
      </c>
      <c r="B12" t="s" s="4">
        <v>2896</v>
      </c>
      <c r="C12" t="s" s="4">
        <v>2888</v>
      </c>
      <c r="D12" t="s" s="4">
        <v>1247</v>
      </c>
      <c r="E12" t="s" s="4">
        <v>1247</v>
      </c>
      <c r="F12" t="s" s="4">
        <v>2888</v>
      </c>
      <c r="G12" t="s" s="4">
        <v>2888</v>
      </c>
    </row>
    <row r="13" ht="45.0" customHeight="true">
      <c r="A13" t="s" s="4">
        <v>160</v>
      </c>
      <c r="B13" t="s" s="4">
        <v>2897</v>
      </c>
      <c r="C13" t="s" s="4">
        <v>2888</v>
      </c>
      <c r="D13" t="s" s="4">
        <v>1247</v>
      </c>
      <c r="E13" t="s" s="4">
        <v>1247</v>
      </c>
      <c r="F13" t="s" s="4">
        <v>2888</v>
      </c>
      <c r="G13" t="s" s="4">
        <v>2888</v>
      </c>
    </row>
    <row r="14" ht="45.0" customHeight="true">
      <c r="A14" t="s" s="4">
        <v>163</v>
      </c>
      <c r="B14" t="s" s="4">
        <v>2898</v>
      </c>
      <c r="C14" t="s" s="4">
        <v>2888</v>
      </c>
      <c r="D14" t="s" s="4">
        <v>1247</v>
      </c>
      <c r="E14" t="s" s="4">
        <v>1247</v>
      </c>
      <c r="F14" t="s" s="4">
        <v>2888</v>
      </c>
      <c r="G14" t="s" s="4">
        <v>2888</v>
      </c>
    </row>
    <row r="15" ht="45.0" customHeight="true">
      <c r="A15" t="s" s="4">
        <v>168</v>
      </c>
      <c r="B15" t="s" s="4">
        <v>2899</v>
      </c>
      <c r="C15" t="s" s="4">
        <v>2888</v>
      </c>
      <c r="D15" t="s" s="4">
        <v>1247</v>
      </c>
      <c r="E15" t="s" s="4">
        <v>1247</v>
      </c>
      <c r="F15" t="s" s="4">
        <v>2888</v>
      </c>
      <c r="G15" t="s" s="4">
        <v>2888</v>
      </c>
    </row>
    <row r="16" ht="45.0" customHeight="true">
      <c r="A16" t="s" s="4">
        <v>176</v>
      </c>
      <c r="B16" t="s" s="4">
        <v>2900</v>
      </c>
      <c r="C16" t="s" s="4">
        <v>2888</v>
      </c>
      <c r="D16" t="s" s="4">
        <v>1247</v>
      </c>
      <c r="E16" t="s" s="4">
        <v>1247</v>
      </c>
      <c r="F16" t="s" s="4">
        <v>2888</v>
      </c>
      <c r="G16" t="s" s="4">
        <v>2888</v>
      </c>
    </row>
    <row r="17" ht="45.0" customHeight="true">
      <c r="A17" t="s" s="4">
        <v>181</v>
      </c>
      <c r="B17" t="s" s="4">
        <v>2901</v>
      </c>
      <c r="C17" t="s" s="4">
        <v>2888</v>
      </c>
      <c r="D17" t="s" s="4">
        <v>1247</v>
      </c>
      <c r="E17" t="s" s="4">
        <v>1247</v>
      </c>
      <c r="F17" t="s" s="4">
        <v>2888</v>
      </c>
      <c r="G17" t="s" s="4">
        <v>2888</v>
      </c>
    </row>
    <row r="18" ht="45.0" customHeight="true">
      <c r="A18" t="s" s="4">
        <v>190</v>
      </c>
      <c r="B18" t="s" s="4">
        <v>2902</v>
      </c>
      <c r="C18" t="s" s="4">
        <v>2888</v>
      </c>
      <c r="D18" t="s" s="4">
        <v>1247</v>
      </c>
      <c r="E18" t="s" s="4">
        <v>1247</v>
      </c>
      <c r="F18" t="s" s="4">
        <v>2888</v>
      </c>
      <c r="G18" t="s" s="4">
        <v>2888</v>
      </c>
    </row>
    <row r="19" ht="45.0" customHeight="true">
      <c r="A19" t="s" s="4">
        <v>197</v>
      </c>
      <c r="B19" t="s" s="4">
        <v>2903</v>
      </c>
      <c r="C19" t="s" s="4">
        <v>2888</v>
      </c>
      <c r="D19" t="s" s="4">
        <v>1247</v>
      </c>
      <c r="E19" t="s" s="4">
        <v>1247</v>
      </c>
      <c r="F19" t="s" s="4">
        <v>2888</v>
      </c>
      <c r="G19" t="s" s="4">
        <v>2888</v>
      </c>
    </row>
    <row r="20" ht="45.0" customHeight="true">
      <c r="A20" t="s" s="4">
        <v>203</v>
      </c>
      <c r="B20" t="s" s="4">
        <v>2904</v>
      </c>
      <c r="C20" t="s" s="4">
        <v>2888</v>
      </c>
      <c r="D20" t="s" s="4">
        <v>1247</v>
      </c>
      <c r="E20" t="s" s="4">
        <v>1247</v>
      </c>
      <c r="F20" t="s" s="4">
        <v>2888</v>
      </c>
      <c r="G20" t="s" s="4">
        <v>2888</v>
      </c>
    </row>
    <row r="21" ht="45.0" customHeight="true">
      <c r="A21" t="s" s="4">
        <v>211</v>
      </c>
      <c r="B21" t="s" s="4">
        <v>2905</v>
      </c>
      <c r="C21" t="s" s="4">
        <v>2888</v>
      </c>
      <c r="D21" t="s" s="4">
        <v>1247</v>
      </c>
      <c r="E21" t="s" s="4">
        <v>1247</v>
      </c>
      <c r="F21" t="s" s="4">
        <v>2888</v>
      </c>
      <c r="G21" t="s" s="4">
        <v>2888</v>
      </c>
    </row>
    <row r="22" ht="45.0" customHeight="true">
      <c r="A22" t="s" s="4">
        <v>217</v>
      </c>
      <c r="B22" t="s" s="4">
        <v>2906</v>
      </c>
      <c r="C22" t="s" s="4">
        <v>2888</v>
      </c>
      <c r="D22" t="s" s="4">
        <v>1247</v>
      </c>
      <c r="E22" t="s" s="4">
        <v>1247</v>
      </c>
      <c r="F22" t="s" s="4">
        <v>2888</v>
      </c>
      <c r="G22" t="s" s="4">
        <v>2888</v>
      </c>
    </row>
    <row r="23" ht="45.0" customHeight="true">
      <c r="A23" t="s" s="4">
        <v>222</v>
      </c>
      <c r="B23" t="s" s="4">
        <v>2907</v>
      </c>
      <c r="C23" t="s" s="4">
        <v>2888</v>
      </c>
      <c r="D23" t="s" s="4">
        <v>1247</v>
      </c>
      <c r="E23" t="s" s="4">
        <v>1247</v>
      </c>
      <c r="F23" t="s" s="4">
        <v>2888</v>
      </c>
      <c r="G23" t="s" s="4">
        <v>2888</v>
      </c>
    </row>
    <row r="24" ht="45.0" customHeight="true">
      <c r="A24" t="s" s="4">
        <v>228</v>
      </c>
      <c r="B24" t="s" s="4">
        <v>2908</v>
      </c>
      <c r="C24" t="s" s="4">
        <v>2888</v>
      </c>
      <c r="D24" t="s" s="4">
        <v>1247</v>
      </c>
      <c r="E24" t="s" s="4">
        <v>1247</v>
      </c>
      <c r="F24" t="s" s="4">
        <v>2888</v>
      </c>
      <c r="G24" t="s" s="4">
        <v>2888</v>
      </c>
    </row>
    <row r="25" ht="45.0" customHeight="true">
      <c r="A25" t="s" s="4">
        <v>234</v>
      </c>
      <c r="B25" t="s" s="4">
        <v>2909</v>
      </c>
      <c r="C25" t="s" s="4">
        <v>2888</v>
      </c>
      <c r="D25" t="s" s="4">
        <v>1247</v>
      </c>
      <c r="E25" t="s" s="4">
        <v>1247</v>
      </c>
      <c r="F25" t="s" s="4">
        <v>2888</v>
      </c>
      <c r="G25" t="s" s="4">
        <v>2888</v>
      </c>
    </row>
    <row r="26" ht="45.0" customHeight="true">
      <c r="A26" t="s" s="4">
        <v>241</v>
      </c>
      <c r="B26" t="s" s="4">
        <v>2910</v>
      </c>
      <c r="C26" t="s" s="4">
        <v>2888</v>
      </c>
      <c r="D26" t="s" s="4">
        <v>1247</v>
      </c>
      <c r="E26" t="s" s="4">
        <v>1247</v>
      </c>
      <c r="F26" t="s" s="4">
        <v>2888</v>
      </c>
      <c r="G26" t="s" s="4">
        <v>2888</v>
      </c>
    </row>
    <row r="27" ht="45.0" customHeight="true">
      <c r="A27" t="s" s="4">
        <v>248</v>
      </c>
      <c r="B27" t="s" s="4">
        <v>2911</v>
      </c>
      <c r="C27" t="s" s="4">
        <v>2888</v>
      </c>
      <c r="D27" t="s" s="4">
        <v>1247</v>
      </c>
      <c r="E27" t="s" s="4">
        <v>1247</v>
      </c>
      <c r="F27" t="s" s="4">
        <v>2888</v>
      </c>
      <c r="G27" t="s" s="4">
        <v>2888</v>
      </c>
    </row>
    <row r="28" ht="45.0" customHeight="true">
      <c r="A28" t="s" s="4">
        <v>256</v>
      </c>
      <c r="B28" t="s" s="4">
        <v>2912</v>
      </c>
      <c r="C28" t="s" s="4">
        <v>2888</v>
      </c>
      <c r="D28" t="s" s="4">
        <v>1247</v>
      </c>
      <c r="E28" t="s" s="4">
        <v>1247</v>
      </c>
      <c r="F28" t="s" s="4">
        <v>2888</v>
      </c>
      <c r="G28" t="s" s="4">
        <v>2888</v>
      </c>
    </row>
    <row r="29" ht="45.0" customHeight="true">
      <c r="A29" t="s" s="4">
        <v>260</v>
      </c>
      <c r="B29" t="s" s="4">
        <v>2913</v>
      </c>
      <c r="C29" t="s" s="4">
        <v>2888</v>
      </c>
      <c r="D29" t="s" s="4">
        <v>1247</v>
      </c>
      <c r="E29" t="s" s="4">
        <v>1247</v>
      </c>
      <c r="F29" t="s" s="4">
        <v>2888</v>
      </c>
      <c r="G29" t="s" s="4">
        <v>2888</v>
      </c>
    </row>
    <row r="30" ht="45.0" customHeight="true">
      <c r="A30" t="s" s="4">
        <v>264</v>
      </c>
      <c r="B30" t="s" s="4">
        <v>2914</v>
      </c>
      <c r="C30" t="s" s="4">
        <v>2888</v>
      </c>
      <c r="D30" t="s" s="4">
        <v>1247</v>
      </c>
      <c r="E30" t="s" s="4">
        <v>1247</v>
      </c>
      <c r="F30" t="s" s="4">
        <v>2888</v>
      </c>
      <c r="G30" t="s" s="4">
        <v>2888</v>
      </c>
    </row>
    <row r="31" ht="45.0" customHeight="true">
      <c r="A31" t="s" s="4">
        <v>271</v>
      </c>
      <c r="B31" t="s" s="4">
        <v>2915</v>
      </c>
      <c r="C31" t="s" s="4">
        <v>2888</v>
      </c>
      <c r="D31" t="s" s="4">
        <v>1247</v>
      </c>
      <c r="E31" t="s" s="4">
        <v>1247</v>
      </c>
      <c r="F31" t="s" s="4">
        <v>2888</v>
      </c>
      <c r="G31" t="s" s="4">
        <v>2888</v>
      </c>
    </row>
    <row r="32" ht="45.0" customHeight="true">
      <c r="A32" t="s" s="4">
        <v>275</v>
      </c>
      <c r="B32" t="s" s="4">
        <v>2916</v>
      </c>
      <c r="C32" t="s" s="4">
        <v>2888</v>
      </c>
      <c r="D32" t="s" s="4">
        <v>1247</v>
      </c>
      <c r="E32" t="s" s="4">
        <v>1247</v>
      </c>
      <c r="F32" t="s" s="4">
        <v>2888</v>
      </c>
      <c r="G32" t="s" s="4">
        <v>2888</v>
      </c>
    </row>
    <row r="33" ht="45.0" customHeight="true">
      <c r="A33" t="s" s="4">
        <v>281</v>
      </c>
      <c r="B33" t="s" s="4">
        <v>2917</v>
      </c>
      <c r="C33" t="s" s="4">
        <v>2888</v>
      </c>
      <c r="D33" t="s" s="4">
        <v>1247</v>
      </c>
      <c r="E33" t="s" s="4">
        <v>1247</v>
      </c>
      <c r="F33" t="s" s="4">
        <v>2888</v>
      </c>
      <c r="G33" t="s" s="4">
        <v>2888</v>
      </c>
    </row>
    <row r="34" ht="45.0" customHeight="true">
      <c r="A34" t="s" s="4">
        <v>284</v>
      </c>
      <c r="B34" t="s" s="4">
        <v>2918</v>
      </c>
      <c r="C34" t="s" s="4">
        <v>2888</v>
      </c>
      <c r="D34" t="s" s="4">
        <v>1247</v>
      </c>
      <c r="E34" t="s" s="4">
        <v>1247</v>
      </c>
      <c r="F34" t="s" s="4">
        <v>2888</v>
      </c>
      <c r="G34" t="s" s="4">
        <v>2888</v>
      </c>
    </row>
    <row r="35" ht="45.0" customHeight="true">
      <c r="A35" t="s" s="4">
        <v>290</v>
      </c>
      <c r="B35" t="s" s="4">
        <v>2919</v>
      </c>
      <c r="C35" t="s" s="4">
        <v>2888</v>
      </c>
      <c r="D35" t="s" s="4">
        <v>1247</v>
      </c>
      <c r="E35" t="s" s="4">
        <v>1247</v>
      </c>
      <c r="F35" t="s" s="4">
        <v>2888</v>
      </c>
      <c r="G35" t="s" s="4">
        <v>2888</v>
      </c>
    </row>
    <row r="36" ht="45.0" customHeight="true">
      <c r="A36" t="s" s="4">
        <v>295</v>
      </c>
      <c r="B36" t="s" s="4">
        <v>2920</v>
      </c>
      <c r="C36" t="s" s="4">
        <v>2888</v>
      </c>
      <c r="D36" t="s" s="4">
        <v>1247</v>
      </c>
      <c r="E36" t="s" s="4">
        <v>1247</v>
      </c>
      <c r="F36" t="s" s="4">
        <v>2888</v>
      </c>
      <c r="G36" t="s" s="4">
        <v>2888</v>
      </c>
    </row>
    <row r="37" ht="45.0" customHeight="true">
      <c r="A37" t="s" s="4">
        <v>300</v>
      </c>
      <c r="B37" t="s" s="4">
        <v>2921</v>
      </c>
      <c r="C37" t="s" s="4">
        <v>2888</v>
      </c>
      <c r="D37" t="s" s="4">
        <v>1247</v>
      </c>
      <c r="E37" t="s" s="4">
        <v>1247</v>
      </c>
      <c r="F37" t="s" s="4">
        <v>2888</v>
      </c>
      <c r="G37" t="s" s="4">
        <v>2888</v>
      </c>
    </row>
    <row r="38" ht="45.0" customHeight="true">
      <c r="A38" t="s" s="4">
        <v>306</v>
      </c>
      <c r="B38" t="s" s="4">
        <v>2922</v>
      </c>
      <c r="C38" t="s" s="4">
        <v>2888</v>
      </c>
      <c r="D38" t="s" s="4">
        <v>1247</v>
      </c>
      <c r="E38" t="s" s="4">
        <v>1247</v>
      </c>
      <c r="F38" t="s" s="4">
        <v>2888</v>
      </c>
      <c r="G38" t="s" s="4">
        <v>2888</v>
      </c>
    </row>
    <row r="39" ht="45.0" customHeight="true">
      <c r="A39" t="s" s="4">
        <v>310</v>
      </c>
      <c r="B39" t="s" s="4">
        <v>2923</v>
      </c>
      <c r="C39" t="s" s="4">
        <v>2888</v>
      </c>
      <c r="D39" t="s" s="4">
        <v>1247</v>
      </c>
      <c r="E39" t="s" s="4">
        <v>1247</v>
      </c>
      <c r="F39" t="s" s="4">
        <v>2888</v>
      </c>
      <c r="G39" t="s" s="4">
        <v>2888</v>
      </c>
    </row>
    <row r="40" ht="45.0" customHeight="true">
      <c r="A40" t="s" s="4">
        <v>315</v>
      </c>
      <c r="B40" t="s" s="4">
        <v>2924</v>
      </c>
      <c r="C40" t="s" s="4">
        <v>2888</v>
      </c>
      <c r="D40" t="s" s="4">
        <v>1247</v>
      </c>
      <c r="E40" t="s" s="4">
        <v>1247</v>
      </c>
      <c r="F40" t="s" s="4">
        <v>2888</v>
      </c>
      <c r="G40" t="s" s="4">
        <v>2888</v>
      </c>
    </row>
    <row r="41" ht="45.0" customHeight="true">
      <c r="A41" t="s" s="4">
        <v>318</v>
      </c>
      <c r="B41" t="s" s="4">
        <v>2925</v>
      </c>
      <c r="C41" t="s" s="4">
        <v>2888</v>
      </c>
      <c r="D41" t="s" s="4">
        <v>1247</v>
      </c>
      <c r="E41" t="s" s="4">
        <v>1247</v>
      </c>
      <c r="F41" t="s" s="4">
        <v>2888</v>
      </c>
      <c r="G41" t="s" s="4">
        <v>2888</v>
      </c>
    </row>
    <row r="42" ht="45.0" customHeight="true">
      <c r="A42" t="s" s="4">
        <v>325</v>
      </c>
      <c r="B42" t="s" s="4">
        <v>2926</v>
      </c>
      <c r="C42" t="s" s="4">
        <v>2888</v>
      </c>
      <c r="D42" t="s" s="4">
        <v>1247</v>
      </c>
      <c r="E42" t="s" s="4">
        <v>1247</v>
      </c>
      <c r="F42" t="s" s="4">
        <v>2888</v>
      </c>
      <c r="G42" t="s" s="4">
        <v>2888</v>
      </c>
    </row>
    <row r="43" ht="45.0" customHeight="true">
      <c r="A43" t="s" s="4">
        <v>333</v>
      </c>
      <c r="B43" t="s" s="4">
        <v>2927</v>
      </c>
      <c r="C43" t="s" s="4">
        <v>2888</v>
      </c>
      <c r="D43" t="s" s="4">
        <v>1247</v>
      </c>
      <c r="E43" t="s" s="4">
        <v>1247</v>
      </c>
      <c r="F43" t="s" s="4">
        <v>2888</v>
      </c>
      <c r="G43" t="s" s="4">
        <v>2888</v>
      </c>
    </row>
    <row r="44" ht="45.0" customHeight="true">
      <c r="A44" t="s" s="4">
        <v>341</v>
      </c>
      <c r="B44" t="s" s="4">
        <v>2928</v>
      </c>
      <c r="C44" t="s" s="4">
        <v>2888</v>
      </c>
      <c r="D44" t="s" s="4">
        <v>1247</v>
      </c>
      <c r="E44" t="s" s="4">
        <v>1247</v>
      </c>
      <c r="F44" t="s" s="4">
        <v>2888</v>
      </c>
      <c r="G44" t="s" s="4">
        <v>2888</v>
      </c>
    </row>
    <row r="45" ht="45.0" customHeight="true">
      <c r="A45" t="s" s="4">
        <v>346</v>
      </c>
      <c r="B45" t="s" s="4">
        <v>2929</v>
      </c>
      <c r="C45" t="s" s="4">
        <v>2888</v>
      </c>
      <c r="D45" t="s" s="4">
        <v>1247</v>
      </c>
      <c r="E45" t="s" s="4">
        <v>1247</v>
      </c>
      <c r="F45" t="s" s="4">
        <v>2888</v>
      </c>
      <c r="G45" t="s" s="4">
        <v>2888</v>
      </c>
    </row>
    <row r="46" ht="45.0" customHeight="true">
      <c r="A46" t="s" s="4">
        <v>353</v>
      </c>
      <c r="B46" t="s" s="4">
        <v>2930</v>
      </c>
      <c r="C46" t="s" s="4">
        <v>2888</v>
      </c>
      <c r="D46" t="s" s="4">
        <v>1247</v>
      </c>
      <c r="E46" t="s" s="4">
        <v>1247</v>
      </c>
      <c r="F46" t="s" s="4">
        <v>2888</v>
      </c>
      <c r="G46" t="s" s="4">
        <v>2888</v>
      </c>
    </row>
    <row r="47" ht="45.0" customHeight="true">
      <c r="A47" t="s" s="4">
        <v>357</v>
      </c>
      <c r="B47" t="s" s="4">
        <v>2931</v>
      </c>
      <c r="C47" t="s" s="4">
        <v>2888</v>
      </c>
      <c r="D47" t="s" s="4">
        <v>1247</v>
      </c>
      <c r="E47" t="s" s="4">
        <v>1247</v>
      </c>
      <c r="F47" t="s" s="4">
        <v>2888</v>
      </c>
      <c r="G47" t="s" s="4">
        <v>2888</v>
      </c>
    </row>
    <row r="48" ht="45.0" customHeight="true">
      <c r="A48" t="s" s="4">
        <v>364</v>
      </c>
      <c r="B48" t="s" s="4">
        <v>2932</v>
      </c>
      <c r="C48" t="s" s="4">
        <v>2888</v>
      </c>
      <c r="D48" t="s" s="4">
        <v>1247</v>
      </c>
      <c r="E48" t="s" s="4">
        <v>1247</v>
      </c>
      <c r="F48" t="s" s="4">
        <v>2888</v>
      </c>
      <c r="G48" t="s" s="4">
        <v>2888</v>
      </c>
    </row>
    <row r="49" ht="45.0" customHeight="true">
      <c r="A49" t="s" s="4">
        <v>368</v>
      </c>
      <c r="B49" t="s" s="4">
        <v>2933</v>
      </c>
      <c r="C49" t="s" s="4">
        <v>2888</v>
      </c>
      <c r="D49" t="s" s="4">
        <v>1247</v>
      </c>
      <c r="E49" t="s" s="4">
        <v>1247</v>
      </c>
      <c r="F49" t="s" s="4">
        <v>2888</v>
      </c>
      <c r="G49" t="s" s="4">
        <v>2888</v>
      </c>
    </row>
    <row r="50" ht="45.0" customHeight="true">
      <c r="A50" t="s" s="4">
        <v>372</v>
      </c>
      <c r="B50" t="s" s="4">
        <v>2934</v>
      </c>
      <c r="C50" t="s" s="4">
        <v>2888</v>
      </c>
      <c r="D50" t="s" s="4">
        <v>1247</v>
      </c>
      <c r="E50" t="s" s="4">
        <v>1247</v>
      </c>
      <c r="F50" t="s" s="4">
        <v>2888</v>
      </c>
      <c r="G50" t="s" s="4">
        <v>2888</v>
      </c>
    </row>
    <row r="51" ht="45.0" customHeight="true">
      <c r="A51" t="s" s="4">
        <v>377</v>
      </c>
      <c r="B51" t="s" s="4">
        <v>2935</v>
      </c>
      <c r="C51" t="s" s="4">
        <v>2888</v>
      </c>
      <c r="D51" t="s" s="4">
        <v>1247</v>
      </c>
      <c r="E51" t="s" s="4">
        <v>1247</v>
      </c>
      <c r="F51" t="s" s="4">
        <v>2888</v>
      </c>
      <c r="G51" t="s" s="4">
        <v>2888</v>
      </c>
    </row>
    <row r="52" ht="45.0" customHeight="true">
      <c r="A52" t="s" s="4">
        <v>382</v>
      </c>
      <c r="B52" t="s" s="4">
        <v>2936</v>
      </c>
      <c r="C52" t="s" s="4">
        <v>2888</v>
      </c>
      <c r="D52" t="s" s="4">
        <v>1247</v>
      </c>
      <c r="E52" t="s" s="4">
        <v>1247</v>
      </c>
      <c r="F52" t="s" s="4">
        <v>2888</v>
      </c>
      <c r="G52" t="s" s="4">
        <v>2888</v>
      </c>
    </row>
    <row r="53" ht="45.0" customHeight="true">
      <c r="A53" t="s" s="4">
        <v>387</v>
      </c>
      <c r="B53" t="s" s="4">
        <v>2937</v>
      </c>
      <c r="C53" t="s" s="4">
        <v>2888</v>
      </c>
      <c r="D53" t="s" s="4">
        <v>1247</v>
      </c>
      <c r="E53" t="s" s="4">
        <v>1247</v>
      </c>
      <c r="F53" t="s" s="4">
        <v>2888</v>
      </c>
      <c r="G53" t="s" s="4">
        <v>2888</v>
      </c>
    </row>
    <row r="54" ht="45.0" customHeight="true">
      <c r="A54" t="s" s="4">
        <v>394</v>
      </c>
      <c r="B54" t="s" s="4">
        <v>2938</v>
      </c>
      <c r="C54" t="s" s="4">
        <v>2888</v>
      </c>
      <c r="D54" t="s" s="4">
        <v>1247</v>
      </c>
      <c r="E54" t="s" s="4">
        <v>1247</v>
      </c>
      <c r="F54" t="s" s="4">
        <v>2888</v>
      </c>
      <c r="G54" t="s" s="4">
        <v>2888</v>
      </c>
    </row>
    <row r="55" ht="45.0" customHeight="true">
      <c r="A55" t="s" s="4">
        <v>397</v>
      </c>
      <c r="B55" t="s" s="4">
        <v>2939</v>
      </c>
      <c r="C55" t="s" s="4">
        <v>2888</v>
      </c>
      <c r="D55" t="s" s="4">
        <v>1247</v>
      </c>
      <c r="E55" t="s" s="4">
        <v>1247</v>
      </c>
      <c r="F55" t="s" s="4">
        <v>2888</v>
      </c>
      <c r="G55" t="s" s="4">
        <v>2888</v>
      </c>
    </row>
    <row r="56" ht="45.0" customHeight="true">
      <c r="A56" t="s" s="4">
        <v>402</v>
      </c>
      <c r="B56" t="s" s="4">
        <v>2940</v>
      </c>
      <c r="C56" t="s" s="4">
        <v>2888</v>
      </c>
      <c r="D56" t="s" s="4">
        <v>1247</v>
      </c>
      <c r="E56" t="s" s="4">
        <v>1247</v>
      </c>
      <c r="F56" t="s" s="4">
        <v>2888</v>
      </c>
      <c r="G56" t="s" s="4">
        <v>2888</v>
      </c>
    </row>
    <row r="57" ht="45.0" customHeight="true">
      <c r="A57" t="s" s="4">
        <v>406</v>
      </c>
      <c r="B57" t="s" s="4">
        <v>2941</v>
      </c>
      <c r="C57" t="s" s="4">
        <v>2888</v>
      </c>
      <c r="D57" t="s" s="4">
        <v>1247</v>
      </c>
      <c r="E57" t="s" s="4">
        <v>1247</v>
      </c>
      <c r="F57" t="s" s="4">
        <v>2888</v>
      </c>
      <c r="G57" t="s" s="4">
        <v>2888</v>
      </c>
    </row>
    <row r="58" ht="45.0" customHeight="true">
      <c r="A58" t="s" s="4">
        <v>409</v>
      </c>
      <c r="B58" t="s" s="4">
        <v>2942</v>
      </c>
      <c r="C58" t="s" s="4">
        <v>2888</v>
      </c>
      <c r="D58" t="s" s="4">
        <v>1247</v>
      </c>
      <c r="E58" t="s" s="4">
        <v>1247</v>
      </c>
      <c r="F58" t="s" s="4">
        <v>2888</v>
      </c>
      <c r="G58" t="s" s="4">
        <v>2888</v>
      </c>
    </row>
    <row r="59" ht="45.0" customHeight="true">
      <c r="A59" t="s" s="4">
        <v>413</v>
      </c>
      <c r="B59" t="s" s="4">
        <v>2943</v>
      </c>
      <c r="C59" t="s" s="4">
        <v>2888</v>
      </c>
      <c r="D59" t="s" s="4">
        <v>1247</v>
      </c>
      <c r="E59" t="s" s="4">
        <v>1247</v>
      </c>
      <c r="F59" t="s" s="4">
        <v>2888</v>
      </c>
      <c r="G59" t="s" s="4">
        <v>2888</v>
      </c>
    </row>
    <row r="60" ht="45.0" customHeight="true">
      <c r="A60" t="s" s="4">
        <v>417</v>
      </c>
      <c r="B60" t="s" s="4">
        <v>2944</v>
      </c>
      <c r="C60" t="s" s="4">
        <v>2888</v>
      </c>
      <c r="D60" t="s" s="4">
        <v>1247</v>
      </c>
      <c r="E60" t="s" s="4">
        <v>1247</v>
      </c>
      <c r="F60" t="s" s="4">
        <v>2888</v>
      </c>
      <c r="G60" t="s" s="4">
        <v>2888</v>
      </c>
    </row>
    <row r="61" ht="45.0" customHeight="true">
      <c r="A61" t="s" s="4">
        <v>421</v>
      </c>
      <c r="B61" t="s" s="4">
        <v>2945</v>
      </c>
      <c r="C61" t="s" s="4">
        <v>2888</v>
      </c>
      <c r="D61" t="s" s="4">
        <v>1247</v>
      </c>
      <c r="E61" t="s" s="4">
        <v>1247</v>
      </c>
      <c r="F61" t="s" s="4">
        <v>2888</v>
      </c>
      <c r="G61" t="s" s="4">
        <v>2888</v>
      </c>
    </row>
    <row r="62" ht="45.0" customHeight="true">
      <c r="A62" t="s" s="4">
        <v>424</v>
      </c>
      <c r="B62" t="s" s="4">
        <v>2946</v>
      </c>
      <c r="C62" t="s" s="4">
        <v>2888</v>
      </c>
      <c r="D62" t="s" s="4">
        <v>1247</v>
      </c>
      <c r="E62" t="s" s="4">
        <v>1247</v>
      </c>
      <c r="F62" t="s" s="4">
        <v>2888</v>
      </c>
      <c r="G62" t="s" s="4">
        <v>2888</v>
      </c>
    </row>
    <row r="63" ht="45.0" customHeight="true">
      <c r="A63" t="s" s="4">
        <v>427</v>
      </c>
      <c r="B63" t="s" s="4">
        <v>2947</v>
      </c>
      <c r="C63" t="s" s="4">
        <v>2888</v>
      </c>
      <c r="D63" t="s" s="4">
        <v>1247</v>
      </c>
      <c r="E63" t="s" s="4">
        <v>1247</v>
      </c>
      <c r="F63" t="s" s="4">
        <v>2888</v>
      </c>
      <c r="G63" t="s" s="4">
        <v>2888</v>
      </c>
    </row>
    <row r="64" ht="45.0" customHeight="true">
      <c r="A64" t="s" s="4">
        <v>431</v>
      </c>
      <c r="B64" t="s" s="4">
        <v>2948</v>
      </c>
      <c r="C64" t="s" s="4">
        <v>2888</v>
      </c>
      <c r="D64" t="s" s="4">
        <v>1247</v>
      </c>
      <c r="E64" t="s" s="4">
        <v>1247</v>
      </c>
      <c r="F64" t="s" s="4">
        <v>2888</v>
      </c>
      <c r="G64" t="s" s="4">
        <v>2888</v>
      </c>
    </row>
    <row r="65" ht="45.0" customHeight="true">
      <c r="A65" t="s" s="4">
        <v>434</v>
      </c>
      <c r="B65" t="s" s="4">
        <v>2949</v>
      </c>
      <c r="C65" t="s" s="4">
        <v>2888</v>
      </c>
      <c r="D65" t="s" s="4">
        <v>1247</v>
      </c>
      <c r="E65" t="s" s="4">
        <v>1247</v>
      </c>
      <c r="F65" t="s" s="4">
        <v>2888</v>
      </c>
      <c r="G65" t="s" s="4">
        <v>2888</v>
      </c>
    </row>
    <row r="66" ht="45.0" customHeight="true">
      <c r="A66" t="s" s="4">
        <v>439</v>
      </c>
      <c r="B66" t="s" s="4">
        <v>2950</v>
      </c>
      <c r="C66" t="s" s="4">
        <v>2888</v>
      </c>
      <c r="D66" t="s" s="4">
        <v>1247</v>
      </c>
      <c r="E66" t="s" s="4">
        <v>1247</v>
      </c>
      <c r="F66" t="s" s="4">
        <v>2888</v>
      </c>
      <c r="G66" t="s" s="4">
        <v>2888</v>
      </c>
    </row>
    <row r="67" ht="45.0" customHeight="true">
      <c r="A67" t="s" s="4">
        <v>442</v>
      </c>
      <c r="B67" t="s" s="4">
        <v>2951</v>
      </c>
      <c r="C67" t="s" s="4">
        <v>2888</v>
      </c>
      <c r="D67" t="s" s="4">
        <v>1247</v>
      </c>
      <c r="E67" t="s" s="4">
        <v>1247</v>
      </c>
      <c r="F67" t="s" s="4">
        <v>2888</v>
      </c>
      <c r="G67" t="s" s="4">
        <v>2888</v>
      </c>
    </row>
    <row r="68" ht="45.0" customHeight="true">
      <c r="A68" t="s" s="4">
        <v>447</v>
      </c>
      <c r="B68" t="s" s="4">
        <v>2952</v>
      </c>
      <c r="C68" t="s" s="4">
        <v>2888</v>
      </c>
      <c r="D68" t="s" s="4">
        <v>1247</v>
      </c>
      <c r="E68" t="s" s="4">
        <v>1247</v>
      </c>
      <c r="F68" t="s" s="4">
        <v>2888</v>
      </c>
      <c r="G68" t="s" s="4">
        <v>2888</v>
      </c>
    </row>
    <row r="69" ht="45.0" customHeight="true">
      <c r="A69" t="s" s="4">
        <v>451</v>
      </c>
      <c r="B69" t="s" s="4">
        <v>2953</v>
      </c>
      <c r="C69" t="s" s="4">
        <v>2888</v>
      </c>
      <c r="D69" t="s" s="4">
        <v>1247</v>
      </c>
      <c r="E69" t="s" s="4">
        <v>1247</v>
      </c>
      <c r="F69" t="s" s="4">
        <v>2888</v>
      </c>
      <c r="G69" t="s" s="4">
        <v>2888</v>
      </c>
    </row>
    <row r="70" ht="45.0" customHeight="true">
      <c r="A70" t="s" s="4">
        <v>456</v>
      </c>
      <c r="B70" t="s" s="4">
        <v>2954</v>
      </c>
      <c r="C70" t="s" s="4">
        <v>2888</v>
      </c>
      <c r="D70" t="s" s="4">
        <v>1247</v>
      </c>
      <c r="E70" t="s" s="4">
        <v>1247</v>
      </c>
      <c r="F70" t="s" s="4">
        <v>2888</v>
      </c>
      <c r="G70" t="s" s="4">
        <v>2888</v>
      </c>
    </row>
    <row r="71" ht="45.0" customHeight="true">
      <c r="A71" t="s" s="4">
        <v>464</v>
      </c>
      <c r="B71" t="s" s="4">
        <v>2955</v>
      </c>
      <c r="C71" t="s" s="4">
        <v>2888</v>
      </c>
      <c r="D71" t="s" s="4">
        <v>1247</v>
      </c>
      <c r="E71" t="s" s="4">
        <v>1247</v>
      </c>
      <c r="F71" t="s" s="4">
        <v>2888</v>
      </c>
      <c r="G71" t="s" s="4">
        <v>2888</v>
      </c>
    </row>
    <row r="72" ht="45.0" customHeight="true">
      <c r="A72" t="s" s="4">
        <v>469</v>
      </c>
      <c r="B72" t="s" s="4">
        <v>2956</v>
      </c>
      <c r="C72" t="s" s="4">
        <v>2888</v>
      </c>
      <c r="D72" t="s" s="4">
        <v>1247</v>
      </c>
      <c r="E72" t="s" s="4">
        <v>1247</v>
      </c>
      <c r="F72" t="s" s="4">
        <v>2888</v>
      </c>
      <c r="G72" t="s" s="4">
        <v>2888</v>
      </c>
    </row>
    <row r="73" ht="45.0" customHeight="true">
      <c r="A73" t="s" s="4">
        <v>473</v>
      </c>
      <c r="B73" t="s" s="4">
        <v>2957</v>
      </c>
      <c r="C73" t="s" s="4">
        <v>2888</v>
      </c>
      <c r="D73" t="s" s="4">
        <v>1247</v>
      </c>
      <c r="E73" t="s" s="4">
        <v>1247</v>
      </c>
      <c r="F73" t="s" s="4">
        <v>2888</v>
      </c>
      <c r="G73" t="s" s="4">
        <v>2888</v>
      </c>
    </row>
    <row r="74" ht="45.0" customHeight="true">
      <c r="A74" t="s" s="4">
        <v>479</v>
      </c>
      <c r="B74" t="s" s="4">
        <v>2958</v>
      </c>
      <c r="C74" t="s" s="4">
        <v>2888</v>
      </c>
      <c r="D74" t="s" s="4">
        <v>1247</v>
      </c>
      <c r="E74" t="s" s="4">
        <v>1247</v>
      </c>
      <c r="F74" t="s" s="4">
        <v>2888</v>
      </c>
      <c r="G74" t="s" s="4">
        <v>2888</v>
      </c>
    </row>
    <row r="75" ht="45.0" customHeight="true">
      <c r="A75" t="s" s="4">
        <v>484</v>
      </c>
      <c r="B75" t="s" s="4">
        <v>2959</v>
      </c>
      <c r="C75" t="s" s="4">
        <v>2888</v>
      </c>
      <c r="D75" t="s" s="4">
        <v>1247</v>
      </c>
      <c r="E75" t="s" s="4">
        <v>1247</v>
      </c>
      <c r="F75" t="s" s="4">
        <v>2888</v>
      </c>
      <c r="G75" t="s" s="4">
        <v>2888</v>
      </c>
    </row>
    <row r="76" ht="45.0" customHeight="true">
      <c r="A76" t="s" s="4">
        <v>488</v>
      </c>
      <c r="B76" t="s" s="4">
        <v>2960</v>
      </c>
      <c r="C76" t="s" s="4">
        <v>2888</v>
      </c>
      <c r="D76" t="s" s="4">
        <v>1247</v>
      </c>
      <c r="E76" t="s" s="4">
        <v>1247</v>
      </c>
      <c r="F76" t="s" s="4">
        <v>2888</v>
      </c>
      <c r="G76" t="s" s="4">
        <v>2888</v>
      </c>
    </row>
    <row r="77" ht="45.0" customHeight="true">
      <c r="A77" t="s" s="4">
        <v>491</v>
      </c>
      <c r="B77" t="s" s="4">
        <v>2961</v>
      </c>
      <c r="C77" t="s" s="4">
        <v>2888</v>
      </c>
      <c r="D77" t="s" s="4">
        <v>1247</v>
      </c>
      <c r="E77" t="s" s="4">
        <v>1247</v>
      </c>
      <c r="F77" t="s" s="4">
        <v>2888</v>
      </c>
      <c r="G77" t="s" s="4">
        <v>2888</v>
      </c>
    </row>
    <row r="78" ht="45.0" customHeight="true">
      <c r="A78" t="s" s="4">
        <v>495</v>
      </c>
      <c r="B78" t="s" s="4">
        <v>2962</v>
      </c>
      <c r="C78" t="s" s="4">
        <v>2888</v>
      </c>
      <c r="D78" t="s" s="4">
        <v>1247</v>
      </c>
      <c r="E78" t="s" s="4">
        <v>1247</v>
      </c>
      <c r="F78" t="s" s="4">
        <v>2888</v>
      </c>
      <c r="G78" t="s" s="4">
        <v>2888</v>
      </c>
    </row>
    <row r="79" ht="45.0" customHeight="true">
      <c r="A79" t="s" s="4">
        <v>500</v>
      </c>
      <c r="B79" t="s" s="4">
        <v>2963</v>
      </c>
      <c r="C79" t="s" s="4">
        <v>2888</v>
      </c>
      <c r="D79" t="s" s="4">
        <v>1247</v>
      </c>
      <c r="E79" t="s" s="4">
        <v>1247</v>
      </c>
      <c r="F79" t="s" s="4">
        <v>2888</v>
      </c>
      <c r="G79" t="s" s="4">
        <v>2888</v>
      </c>
    </row>
    <row r="80" ht="45.0" customHeight="true">
      <c r="A80" t="s" s="4">
        <v>504</v>
      </c>
      <c r="B80" t="s" s="4">
        <v>2964</v>
      </c>
      <c r="C80" t="s" s="4">
        <v>2888</v>
      </c>
      <c r="D80" t="s" s="4">
        <v>1247</v>
      </c>
      <c r="E80" t="s" s="4">
        <v>1247</v>
      </c>
      <c r="F80" t="s" s="4">
        <v>2888</v>
      </c>
      <c r="G80" t="s" s="4">
        <v>2888</v>
      </c>
    </row>
    <row r="81" ht="45.0" customHeight="true">
      <c r="A81" t="s" s="4">
        <v>507</v>
      </c>
      <c r="B81" t="s" s="4">
        <v>2965</v>
      </c>
      <c r="C81" t="s" s="4">
        <v>2888</v>
      </c>
      <c r="D81" t="s" s="4">
        <v>1247</v>
      </c>
      <c r="E81" t="s" s="4">
        <v>1247</v>
      </c>
      <c r="F81" t="s" s="4">
        <v>2888</v>
      </c>
      <c r="G81" t="s" s="4">
        <v>2888</v>
      </c>
    </row>
    <row r="82" ht="45.0" customHeight="true">
      <c r="A82" t="s" s="4">
        <v>511</v>
      </c>
      <c r="B82" t="s" s="4">
        <v>2966</v>
      </c>
      <c r="C82" t="s" s="4">
        <v>2888</v>
      </c>
      <c r="D82" t="s" s="4">
        <v>1247</v>
      </c>
      <c r="E82" t="s" s="4">
        <v>1247</v>
      </c>
      <c r="F82" t="s" s="4">
        <v>2888</v>
      </c>
      <c r="G82" t="s" s="4">
        <v>2888</v>
      </c>
    </row>
    <row r="83" ht="45.0" customHeight="true">
      <c r="A83" t="s" s="4">
        <v>513</v>
      </c>
      <c r="B83" t="s" s="4">
        <v>2967</v>
      </c>
      <c r="C83" t="s" s="4">
        <v>2888</v>
      </c>
      <c r="D83" t="s" s="4">
        <v>1247</v>
      </c>
      <c r="E83" t="s" s="4">
        <v>1247</v>
      </c>
      <c r="F83" t="s" s="4">
        <v>2888</v>
      </c>
      <c r="G83" t="s" s="4">
        <v>2888</v>
      </c>
    </row>
    <row r="84" ht="45.0" customHeight="true">
      <c r="A84" t="s" s="4">
        <v>517</v>
      </c>
      <c r="B84" t="s" s="4">
        <v>2968</v>
      </c>
      <c r="C84" t="s" s="4">
        <v>2888</v>
      </c>
      <c r="D84" t="s" s="4">
        <v>1247</v>
      </c>
      <c r="E84" t="s" s="4">
        <v>1247</v>
      </c>
      <c r="F84" t="s" s="4">
        <v>2888</v>
      </c>
      <c r="G84" t="s" s="4">
        <v>2888</v>
      </c>
    </row>
    <row r="85" ht="45.0" customHeight="true">
      <c r="A85" t="s" s="4">
        <v>520</v>
      </c>
      <c r="B85" t="s" s="4">
        <v>2969</v>
      </c>
      <c r="C85" t="s" s="4">
        <v>2888</v>
      </c>
      <c r="D85" t="s" s="4">
        <v>1247</v>
      </c>
      <c r="E85" t="s" s="4">
        <v>1247</v>
      </c>
      <c r="F85" t="s" s="4">
        <v>2888</v>
      </c>
      <c r="G85" t="s" s="4">
        <v>2888</v>
      </c>
    </row>
    <row r="86" ht="45.0" customHeight="true">
      <c r="A86" t="s" s="4">
        <v>526</v>
      </c>
      <c r="B86" t="s" s="4">
        <v>2970</v>
      </c>
      <c r="C86" t="s" s="4">
        <v>2888</v>
      </c>
      <c r="D86" t="s" s="4">
        <v>1247</v>
      </c>
      <c r="E86" t="s" s="4">
        <v>1247</v>
      </c>
      <c r="F86" t="s" s="4">
        <v>2888</v>
      </c>
      <c r="G86" t="s" s="4">
        <v>2888</v>
      </c>
    </row>
    <row r="87" ht="45.0" customHeight="true">
      <c r="A87" t="s" s="4">
        <v>532</v>
      </c>
      <c r="B87" t="s" s="4">
        <v>2971</v>
      </c>
      <c r="C87" t="s" s="4">
        <v>2888</v>
      </c>
      <c r="D87" t="s" s="4">
        <v>1247</v>
      </c>
      <c r="E87" t="s" s="4">
        <v>1247</v>
      </c>
      <c r="F87" t="s" s="4">
        <v>2888</v>
      </c>
      <c r="G87" t="s" s="4">
        <v>2888</v>
      </c>
    </row>
    <row r="88" ht="45.0" customHeight="true">
      <c r="A88" t="s" s="4">
        <v>537</v>
      </c>
      <c r="B88" t="s" s="4">
        <v>2972</v>
      </c>
      <c r="C88" t="s" s="4">
        <v>2888</v>
      </c>
      <c r="D88" t="s" s="4">
        <v>1247</v>
      </c>
      <c r="E88" t="s" s="4">
        <v>1247</v>
      </c>
      <c r="F88" t="s" s="4">
        <v>2888</v>
      </c>
      <c r="G88" t="s" s="4">
        <v>2888</v>
      </c>
    </row>
    <row r="89" ht="45.0" customHeight="true">
      <c r="A89" t="s" s="4">
        <v>543</v>
      </c>
      <c r="B89" t="s" s="4">
        <v>2973</v>
      </c>
      <c r="C89" t="s" s="4">
        <v>2888</v>
      </c>
      <c r="D89" t="s" s="4">
        <v>1247</v>
      </c>
      <c r="E89" t="s" s="4">
        <v>1247</v>
      </c>
      <c r="F89" t="s" s="4">
        <v>2888</v>
      </c>
      <c r="G89" t="s" s="4">
        <v>2888</v>
      </c>
    </row>
    <row r="90" ht="45.0" customHeight="true">
      <c r="A90" t="s" s="4">
        <v>548</v>
      </c>
      <c r="B90" t="s" s="4">
        <v>2974</v>
      </c>
      <c r="C90" t="s" s="4">
        <v>2888</v>
      </c>
      <c r="D90" t="s" s="4">
        <v>1247</v>
      </c>
      <c r="E90" t="s" s="4">
        <v>1247</v>
      </c>
      <c r="F90" t="s" s="4">
        <v>2888</v>
      </c>
      <c r="G90" t="s" s="4">
        <v>2888</v>
      </c>
    </row>
    <row r="91" ht="45.0" customHeight="true">
      <c r="A91" t="s" s="4">
        <v>552</v>
      </c>
      <c r="B91" t="s" s="4">
        <v>2975</v>
      </c>
      <c r="C91" t="s" s="4">
        <v>2888</v>
      </c>
      <c r="D91" t="s" s="4">
        <v>1247</v>
      </c>
      <c r="E91" t="s" s="4">
        <v>1247</v>
      </c>
      <c r="F91" t="s" s="4">
        <v>2888</v>
      </c>
      <c r="G91" t="s" s="4">
        <v>2888</v>
      </c>
    </row>
    <row r="92" ht="45.0" customHeight="true">
      <c r="A92" t="s" s="4">
        <v>557</v>
      </c>
      <c r="B92" t="s" s="4">
        <v>2976</v>
      </c>
      <c r="C92" t="s" s="4">
        <v>2888</v>
      </c>
      <c r="D92" t="s" s="4">
        <v>1247</v>
      </c>
      <c r="E92" t="s" s="4">
        <v>1247</v>
      </c>
      <c r="F92" t="s" s="4">
        <v>2888</v>
      </c>
      <c r="G92" t="s" s="4">
        <v>2888</v>
      </c>
    </row>
    <row r="93" ht="45.0" customHeight="true">
      <c r="A93" t="s" s="4">
        <v>562</v>
      </c>
      <c r="B93" t="s" s="4">
        <v>2977</v>
      </c>
      <c r="C93" t="s" s="4">
        <v>2888</v>
      </c>
      <c r="D93" t="s" s="4">
        <v>1247</v>
      </c>
      <c r="E93" t="s" s="4">
        <v>1247</v>
      </c>
      <c r="F93" t="s" s="4">
        <v>2888</v>
      </c>
      <c r="G93" t="s" s="4">
        <v>2888</v>
      </c>
    </row>
    <row r="94" ht="45.0" customHeight="true">
      <c r="A94" t="s" s="4">
        <v>566</v>
      </c>
      <c r="B94" t="s" s="4">
        <v>2978</v>
      </c>
      <c r="C94" t="s" s="4">
        <v>2888</v>
      </c>
      <c r="D94" t="s" s="4">
        <v>1247</v>
      </c>
      <c r="E94" t="s" s="4">
        <v>1247</v>
      </c>
      <c r="F94" t="s" s="4">
        <v>2888</v>
      </c>
      <c r="G94" t="s" s="4">
        <v>2888</v>
      </c>
    </row>
    <row r="95" ht="45.0" customHeight="true">
      <c r="A95" t="s" s="4">
        <v>570</v>
      </c>
      <c r="B95" t="s" s="4">
        <v>2979</v>
      </c>
      <c r="C95" t="s" s="4">
        <v>2888</v>
      </c>
      <c r="D95" t="s" s="4">
        <v>1247</v>
      </c>
      <c r="E95" t="s" s="4">
        <v>1247</v>
      </c>
      <c r="F95" t="s" s="4">
        <v>2888</v>
      </c>
      <c r="G95" t="s" s="4">
        <v>2888</v>
      </c>
    </row>
    <row r="96" ht="45.0" customHeight="true">
      <c r="A96" t="s" s="4">
        <v>577</v>
      </c>
      <c r="B96" t="s" s="4">
        <v>2980</v>
      </c>
      <c r="C96" t="s" s="4">
        <v>2888</v>
      </c>
      <c r="D96" t="s" s="4">
        <v>1247</v>
      </c>
      <c r="E96" t="s" s="4">
        <v>1247</v>
      </c>
      <c r="F96" t="s" s="4">
        <v>2888</v>
      </c>
      <c r="G96" t="s" s="4">
        <v>2888</v>
      </c>
    </row>
    <row r="97" ht="45.0" customHeight="true">
      <c r="A97" t="s" s="4">
        <v>581</v>
      </c>
      <c r="B97" t="s" s="4">
        <v>2981</v>
      </c>
      <c r="C97" t="s" s="4">
        <v>2888</v>
      </c>
      <c r="D97" t="s" s="4">
        <v>1247</v>
      </c>
      <c r="E97" t="s" s="4">
        <v>1247</v>
      </c>
      <c r="F97" t="s" s="4">
        <v>2888</v>
      </c>
      <c r="G97" t="s" s="4">
        <v>2888</v>
      </c>
    </row>
    <row r="98" ht="45.0" customHeight="true">
      <c r="A98" t="s" s="4">
        <v>586</v>
      </c>
      <c r="B98" t="s" s="4">
        <v>2982</v>
      </c>
      <c r="C98" t="s" s="4">
        <v>2888</v>
      </c>
      <c r="D98" t="s" s="4">
        <v>1247</v>
      </c>
      <c r="E98" t="s" s="4">
        <v>1247</v>
      </c>
      <c r="F98" t="s" s="4">
        <v>2888</v>
      </c>
      <c r="G98" t="s" s="4">
        <v>2888</v>
      </c>
    </row>
    <row r="99" ht="45.0" customHeight="true">
      <c r="A99" t="s" s="4">
        <v>589</v>
      </c>
      <c r="B99" t="s" s="4">
        <v>2983</v>
      </c>
      <c r="C99" t="s" s="4">
        <v>2888</v>
      </c>
      <c r="D99" t="s" s="4">
        <v>1247</v>
      </c>
      <c r="E99" t="s" s="4">
        <v>1247</v>
      </c>
      <c r="F99" t="s" s="4">
        <v>2888</v>
      </c>
      <c r="G99" t="s" s="4">
        <v>2888</v>
      </c>
    </row>
    <row r="100" ht="45.0" customHeight="true">
      <c r="A100" t="s" s="4">
        <v>595</v>
      </c>
      <c r="B100" t="s" s="4">
        <v>2984</v>
      </c>
      <c r="C100" t="s" s="4">
        <v>2888</v>
      </c>
      <c r="D100" t="s" s="4">
        <v>1247</v>
      </c>
      <c r="E100" t="s" s="4">
        <v>1247</v>
      </c>
      <c r="F100" t="s" s="4">
        <v>2888</v>
      </c>
      <c r="G100" t="s" s="4">
        <v>2888</v>
      </c>
    </row>
    <row r="101" ht="45.0" customHeight="true">
      <c r="A101" t="s" s="4">
        <v>599</v>
      </c>
      <c r="B101" t="s" s="4">
        <v>2985</v>
      </c>
      <c r="C101" t="s" s="4">
        <v>2888</v>
      </c>
      <c r="D101" t="s" s="4">
        <v>1247</v>
      </c>
      <c r="E101" t="s" s="4">
        <v>1247</v>
      </c>
      <c r="F101" t="s" s="4">
        <v>2888</v>
      </c>
      <c r="G101" t="s" s="4">
        <v>2888</v>
      </c>
    </row>
    <row r="102" ht="45.0" customHeight="true">
      <c r="A102" t="s" s="4">
        <v>603</v>
      </c>
      <c r="B102" t="s" s="4">
        <v>2986</v>
      </c>
      <c r="C102" t="s" s="4">
        <v>2888</v>
      </c>
      <c r="D102" t="s" s="4">
        <v>1247</v>
      </c>
      <c r="E102" t="s" s="4">
        <v>1247</v>
      </c>
      <c r="F102" t="s" s="4">
        <v>2888</v>
      </c>
      <c r="G102" t="s" s="4">
        <v>2888</v>
      </c>
    </row>
    <row r="103" ht="45.0" customHeight="true">
      <c r="A103" t="s" s="4">
        <v>607</v>
      </c>
      <c r="B103" t="s" s="4">
        <v>2987</v>
      </c>
      <c r="C103" t="s" s="4">
        <v>2888</v>
      </c>
      <c r="D103" t="s" s="4">
        <v>1247</v>
      </c>
      <c r="E103" t="s" s="4">
        <v>1247</v>
      </c>
      <c r="F103" t="s" s="4">
        <v>2888</v>
      </c>
      <c r="G103" t="s" s="4">
        <v>2888</v>
      </c>
    </row>
    <row r="104" ht="45.0" customHeight="true">
      <c r="A104" t="s" s="4">
        <v>612</v>
      </c>
      <c r="B104" t="s" s="4">
        <v>2988</v>
      </c>
      <c r="C104" t="s" s="4">
        <v>2888</v>
      </c>
      <c r="D104" t="s" s="4">
        <v>1247</v>
      </c>
      <c r="E104" t="s" s="4">
        <v>1247</v>
      </c>
      <c r="F104" t="s" s="4">
        <v>2888</v>
      </c>
      <c r="G104" t="s" s="4">
        <v>2888</v>
      </c>
    </row>
    <row r="105" ht="45.0" customHeight="true">
      <c r="A105" t="s" s="4">
        <v>615</v>
      </c>
      <c r="B105" t="s" s="4">
        <v>2989</v>
      </c>
      <c r="C105" t="s" s="4">
        <v>2888</v>
      </c>
      <c r="D105" t="s" s="4">
        <v>1247</v>
      </c>
      <c r="E105" t="s" s="4">
        <v>1247</v>
      </c>
      <c r="F105" t="s" s="4">
        <v>2888</v>
      </c>
      <c r="G105" t="s" s="4">
        <v>2888</v>
      </c>
    </row>
    <row r="106" ht="45.0" customHeight="true">
      <c r="A106" t="s" s="4">
        <v>618</v>
      </c>
      <c r="B106" t="s" s="4">
        <v>2990</v>
      </c>
      <c r="C106" t="s" s="4">
        <v>2888</v>
      </c>
      <c r="D106" t="s" s="4">
        <v>1247</v>
      </c>
      <c r="E106" t="s" s="4">
        <v>1247</v>
      </c>
      <c r="F106" t="s" s="4">
        <v>2888</v>
      </c>
      <c r="G106" t="s" s="4">
        <v>2888</v>
      </c>
    </row>
    <row r="107" ht="45.0" customHeight="true">
      <c r="A107" t="s" s="4">
        <v>622</v>
      </c>
      <c r="B107" t="s" s="4">
        <v>2991</v>
      </c>
      <c r="C107" t="s" s="4">
        <v>2888</v>
      </c>
      <c r="D107" t="s" s="4">
        <v>1247</v>
      </c>
      <c r="E107" t="s" s="4">
        <v>1247</v>
      </c>
      <c r="F107" t="s" s="4">
        <v>2888</v>
      </c>
      <c r="G107" t="s" s="4">
        <v>2888</v>
      </c>
    </row>
    <row r="108" ht="45.0" customHeight="true">
      <c r="A108" t="s" s="4">
        <v>626</v>
      </c>
      <c r="B108" t="s" s="4">
        <v>2992</v>
      </c>
      <c r="C108" t="s" s="4">
        <v>2888</v>
      </c>
      <c r="D108" t="s" s="4">
        <v>1247</v>
      </c>
      <c r="E108" t="s" s="4">
        <v>1247</v>
      </c>
      <c r="F108" t="s" s="4">
        <v>2888</v>
      </c>
      <c r="G108" t="s" s="4">
        <v>2888</v>
      </c>
    </row>
    <row r="109" ht="45.0" customHeight="true">
      <c r="A109" t="s" s="4">
        <v>632</v>
      </c>
      <c r="B109" t="s" s="4">
        <v>2993</v>
      </c>
      <c r="C109" t="s" s="4">
        <v>2888</v>
      </c>
      <c r="D109" t="s" s="4">
        <v>1247</v>
      </c>
      <c r="E109" t="s" s="4">
        <v>1247</v>
      </c>
      <c r="F109" t="s" s="4">
        <v>2888</v>
      </c>
      <c r="G109" t="s" s="4">
        <v>2888</v>
      </c>
    </row>
    <row r="110" ht="45.0" customHeight="true">
      <c r="A110" t="s" s="4">
        <v>635</v>
      </c>
      <c r="B110" t="s" s="4">
        <v>2994</v>
      </c>
      <c r="C110" t="s" s="4">
        <v>2888</v>
      </c>
      <c r="D110" t="s" s="4">
        <v>1247</v>
      </c>
      <c r="E110" t="s" s="4">
        <v>1247</v>
      </c>
      <c r="F110" t="s" s="4">
        <v>2888</v>
      </c>
      <c r="G110" t="s" s="4">
        <v>2888</v>
      </c>
    </row>
    <row r="111" ht="45.0" customHeight="true">
      <c r="A111" t="s" s="4">
        <v>639</v>
      </c>
      <c r="B111" t="s" s="4">
        <v>2995</v>
      </c>
      <c r="C111" t="s" s="4">
        <v>2888</v>
      </c>
      <c r="D111" t="s" s="4">
        <v>1247</v>
      </c>
      <c r="E111" t="s" s="4">
        <v>1247</v>
      </c>
      <c r="F111" t="s" s="4">
        <v>2888</v>
      </c>
      <c r="G111" t="s" s="4">
        <v>2888</v>
      </c>
    </row>
    <row r="112" ht="45.0" customHeight="true">
      <c r="A112" t="s" s="4">
        <v>644</v>
      </c>
      <c r="B112" t="s" s="4">
        <v>2996</v>
      </c>
      <c r="C112" t="s" s="4">
        <v>2888</v>
      </c>
      <c r="D112" t="s" s="4">
        <v>1247</v>
      </c>
      <c r="E112" t="s" s="4">
        <v>1247</v>
      </c>
      <c r="F112" t="s" s="4">
        <v>2888</v>
      </c>
      <c r="G112" t="s" s="4">
        <v>2888</v>
      </c>
    </row>
    <row r="113" ht="45.0" customHeight="true">
      <c r="A113" t="s" s="4">
        <v>649</v>
      </c>
      <c r="B113" t="s" s="4">
        <v>2997</v>
      </c>
      <c r="C113" t="s" s="4">
        <v>2888</v>
      </c>
      <c r="D113" t="s" s="4">
        <v>1247</v>
      </c>
      <c r="E113" t="s" s="4">
        <v>1247</v>
      </c>
      <c r="F113" t="s" s="4">
        <v>2888</v>
      </c>
      <c r="G113" t="s" s="4">
        <v>2888</v>
      </c>
    </row>
    <row r="114" ht="45.0" customHeight="true">
      <c r="A114" t="s" s="4">
        <v>652</v>
      </c>
      <c r="B114" t="s" s="4">
        <v>2998</v>
      </c>
      <c r="C114" t="s" s="4">
        <v>2888</v>
      </c>
      <c r="D114" t="s" s="4">
        <v>1247</v>
      </c>
      <c r="E114" t="s" s="4">
        <v>1247</v>
      </c>
      <c r="F114" t="s" s="4">
        <v>2888</v>
      </c>
      <c r="G114" t="s" s="4">
        <v>2888</v>
      </c>
    </row>
    <row r="115" ht="45.0" customHeight="true">
      <c r="A115" t="s" s="4">
        <v>656</v>
      </c>
      <c r="B115" t="s" s="4">
        <v>2999</v>
      </c>
      <c r="C115" t="s" s="4">
        <v>2888</v>
      </c>
      <c r="D115" t="s" s="4">
        <v>1247</v>
      </c>
      <c r="E115" t="s" s="4">
        <v>1247</v>
      </c>
      <c r="F115" t="s" s="4">
        <v>2888</v>
      </c>
      <c r="G115" t="s" s="4">
        <v>2888</v>
      </c>
    </row>
    <row r="116" ht="45.0" customHeight="true">
      <c r="A116" t="s" s="4">
        <v>660</v>
      </c>
      <c r="B116" t="s" s="4">
        <v>3000</v>
      </c>
      <c r="C116" t="s" s="4">
        <v>2888</v>
      </c>
      <c r="D116" t="s" s="4">
        <v>1247</v>
      </c>
      <c r="E116" t="s" s="4">
        <v>1247</v>
      </c>
      <c r="F116" t="s" s="4">
        <v>2888</v>
      </c>
      <c r="G116" t="s" s="4">
        <v>2888</v>
      </c>
    </row>
    <row r="117" ht="45.0" customHeight="true">
      <c r="A117" t="s" s="4">
        <v>663</v>
      </c>
      <c r="B117" t="s" s="4">
        <v>3001</v>
      </c>
      <c r="C117" t="s" s="4">
        <v>2888</v>
      </c>
      <c r="D117" t="s" s="4">
        <v>1247</v>
      </c>
      <c r="E117" t="s" s="4">
        <v>1247</v>
      </c>
      <c r="F117" t="s" s="4">
        <v>2888</v>
      </c>
      <c r="G117" t="s" s="4">
        <v>2888</v>
      </c>
    </row>
    <row r="118" ht="45.0" customHeight="true">
      <c r="A118" t="s" s="4">
        <v>669</v>
      </c>
      <c r="B118" t="s" s="4">
        <v>3002</v>
      </c>
      <c r="C118" t="s" s="4">
        <v>2888</v>
      </c>
      <c r="D118" t="s" s="4">
        <v>1247</v>
      </c>
      <c r="E118" t="s" s="4">
        <v>1247</v>
      </c>
      <c r="F118" t="s" s="4">
        <v>2888</v>
      </c>
      <c r="G118" t="s" s="4">
        <v>2888</v>
      </c>
    </row>
    <row r="119" ht="45.0" customHeight="true">
      <c r="A119" t="s" s="4">
        <v>674</v>
      </c>
      <c r="B119" t="s" s="4">
        <v>3003</v>
      </c>
      <c r="C119" t="s" s="4">
        <v>2888</v>
      </c>
      <c r="D119" t="s" s="4">
        <v>1247</v>
      </c>
      <c r="E119" t="s" s="4">
        <v>1247</v>
      </c>
      <c r="F119" t="s" s="4">
        <v>2888</v>
      </c>
      <c r="G119" t="s" s="4">
        <v>2888</v>
      </c>
    </row>
    <row r="120" ht="45.0" customHeight="true">
      <c r="A120" t="s" s="4">
        <v>678</v>
      </c>
      <c r="B120" t="s" s="4">
        <v>3004</v>
      </c>
      <c r="C120" t="s" s="4">
        <v>2888</v>
      </c>
      <c r="D120" t="s" s="4">
        <v>1247</v>
      </c>
      <c r="E120" t="s" s="4">
        <v>1247</v>
      </c>
      <c r="F120" t="s" s="4">
        <v>2888</v>
      </c>
      <c r="G120" t="s" s="4">
        <v>2888</v>
      </c>
    </row>
    <row r="121" ht="45.0" customHeight="true">
      <c r="A121" t="s" s="4">
        <v>683</v>
      </c>
      <c r="B121" t="s" s="4">
        <v>3005</v>
      </c>
      <c r="C121" t="s" s="4">
        <v>2888</v>
      </c>
      <c r="D121" t="s" s="4">
        <v>1247</v>
      </c>
      <c r="E121" t="s" s="4">
        <v>1247</v>
      </c>
      <c r="F121" t="s" s="4">
        <v>2888</v>
      </c>
      <c r="G121" t="s" s="4">
        <v>2888</v>
      </c>
    </row>
    <row r="122" ht="45.0" customHeight="true">
      <c r="A122" t="s" s="4">
        <v>688</v>
      </c>
      <c r="B122" t="s" s="4">
        <v>3006</v>
      </c>
      <c r="C122" t="s" s="4">
        <v>2888</v>
      </c>
      <c r="D122" t="s" s="4">
        <v>1247</v>
      </c>
      <c r="E122" t="s" s="4">
        <v>1247</v>
      </c>
      <c r="F122" t="s" s="4">
        <v>2888</v>
      </c>
      <c r="G122" t="s" s="4">
        <v>2888</v>
      </c>
    </row>
    <row r="123" ht="45.0" customHeight="true">
      <c r="A123" t="s" s="4">
        <v>691</v>
      </c>
      <c r="B123" t="s" s="4">
        <v>3007</v>
      </c>
      <c r="C123" t="s" s="4">
        <v>2888</v>
      </c>
      <c r="D123" t="s" s="4">
        <v>1247</v>
      </c>
      <c r="E123" t="s" s="4">
        <v>1247</v>
      </c>
      <c r="F123" t="s" s="4">
        <v>2888</v>
      </c>
      <c r="G123" t="s" s="4">
        <v>2888</v>
      </c>
    </row>
    <row r="124" ht="45.0" customHeight="true">
      <c r="A124" t="s" s="4">
        <v>695</v>
      </c>
      <c r="B124" t="s" s="4">
        <v>3008</v>
      </c>
      <c r="C124" t="s" s="4">
        <v>2888</v>
      </c>
      <c r="D124" t="s" s="4">
        <v>1247</v>
      </c>
      <c r="E124" t="s" s="4">
        <v>1247</v>
      </c>
      <c r="F124" t="s" s="4">
        <v>2888</v>
      </c>
      <c r="G124" t="s" s="4">
        <v>2888</v>
      </c>
    </row>
    <row r="125" ht="45.0" customHeight="true">
      <c r="A125" t="s" s="4">
        <v>698</v>
      </c>
      <c r="B125" t="s" s="4">
        <v>3009</v>
      </c>
      <c r="C125" t="s" s="4">
        <v>2888</v>
      </c>
      <c r="D125" t="s" s="4">
        <v>1247</v>
      </c>
      <c r="E125" t="s" s="4">
        <v>1247</v>
      </c>
      <c r="F125" t="s" s="4">
        <v>2888</v>
      </c>
      <c r="G125" t="s" s="4">
        <v>2888</v>
      </c>
    </row>
    <row r="126" ht="45.0" customHeight="true">
      <c r="A126" t="s" s="4">
        <v>702</v>
      </c>
      <c r="B126" t="s" s="4">
        <v>3010</v>
      </c>
      <c r="C126" t="s" s="4">
        <v>2888</v>
      </c>
      <c r="D126" t="s" s="4">
        <v>1247</v>
      </c>
      <c r="E126" t="s" s="4">
        <v>1247</v>
      </c>
      <c r="F126" t="s" s="4">
        <v>2888</v>
      </c>
      <c r="G126" t="s" s="4">
        <v>2888</v>
      </c>
    </row>
    <row r="127" ht="45.0" customHeight="true">
      <c r="A127" t="s" s="4">
        <v>707</v>
      </c>
      <c r="B127" t="s" s="4">
        <v>3011</v>
      </c>
      <c r="C127" t="s" s="4">
        <v>2888</v>
      </c>
      <c r="D127" t="s" s="4">
        <v>1247</v>
      </c>
      <c r="E127" t="s" s="4">
        <v>1247</v>
      </c>
      <c r="F127" t="s" s="4">
        <v>2888</v>
      </c>
      <c r="G127" t="s" s="4">
        <v>2888</v>
      </c>
    </row>
    <row r="128" ht="45.0" customHeight="true">
      <c r="A128" t="s" s="4">
        <v>711</v>
      </c>
      <c r="B128" t="s" s="4">
        <v>3012</v>
      </c>
      <c r="C128" t="s" s="4">
        <v>2888</v>
      </c>
      <c r="D128" t="s" s="4">
        <v>1247</v>
      </c>
      <c r="E128" t="s" s="4">
        <v>1247</v>
      </c>
      <c r="F128" t="s" s="4">
        <v>2888</v>
      </c>
      <c r="G128" t="s" s="4">
        <v>2888</v>
      </c>
    </row>
    <row r="129" ht="45.0" customHeight="true">
      <c r="A129" t="s" s="4">
        <v>714</v>
      </c>
      <c r="B129" t="s" s="4">
        <v>3013</v>
      </c>
      <c r="C129" t="s" s="4">
        <v>2888</v>
      </c>
      <c r="D129" t="s" s="4">
        <v>1247</v>
      </c>
      <c r="E129" t="s" s="4">
        <v>1247</v>
      </c>
      <c r="F129" t="s" s="4">
        <v>2888</v>
      </c>
      <c r="G129" t="s" s="4">
        <v>2888</v>
      </c>
    </row>
    <row r="130" ht="45.0" customHeight="true">
      <c r="A130" t="s" s="4">
        <v>717</v>
      </c>
      <c r="B130" t="s" s="4">
        <v>3014</v>
      </c>
      <c r="C130" t="s" s="4">
        <v>2888</v>
      </c>
      <c r="D130" t="s" s="4">
        <v>1247</v>
      </c>
      <c r="E130" t="s" s="4">
        <v>1247</v>
      </c>
      <c r="F130" t="s" s="4">
        <v>2888</v>
      </c>
      <c r="G130" t="s" s="4">
        <v>2888</v>
      </c>
    </row>
    <row r="131" ht="45.0" customHeight="true">
      <c r="A131" t="s" s="4">
        <v>722</v>
      </c>
      <c r="B131" t="s" s="4">
        <v>3015</v>
      </c>
      <c r="C131" t="s" s="4">
        <v>2888</v>
      </c>
      <c r="D131" t="s" s="4">
        <v>1247</v>
      </c>
      <c r="E131" t="s" s="4">
        <v>1247</v>
      </c>
      <c r="F131" t="s" s="4">
        <v>2888</v>
      </c>
      <c r="G131" t="s" s="4">
        <v>2888</v>
      </c>
    </row>
    <row r="132" ht="45.0" customHeight="true">
      <c r="A132" t="s" s="4">
        <v>725</v>
      </c>
      <c r="B132" t="s" s="4">
        <v>3016</v>
      </c>
      <c r="C132" t="s" s="4">
        <v>2888</v>
      </c>
      <c r="D132" t="s" s="4">
        <v>1247</v>
      </c>
      <c r="E132" t="s" s="4">
        <v>1247</v>
      </c>
      <c r="F132" t="s" s="4">
        <v>2888</v>
      </c>
      <c r="G132" t="s" s="4">
        <v>2888</v>
      </c>
    </row>
    <row r="133" ht="45.0" customHeight="true">
      <c r="A133" t="s" s="4">
        <v>729</v>
      </c>
      <c r="B133" t="s" s="4">
        <v>3017</v>
      </c>
      <c r="C133" t="s" s="4">
        <v>2888</v>
      </c>
      <c r="D133" t="s" s="4">
        <v>1247</v>
      </c>
      <c r="E133" t="s" s="4">
        <v>1247</v>
      </c>
      <c r="F133" t="s" s="4">
        <v>2888</v>
      </c>
      <c r="G133" t="s" s="4">
        <v>2888</v>
      </c>
    </row>
    <row r="134" ht="45.0" customHeight="true">
      <c r="A134" t="s" s="4">
        <v>735</v>
      </c>
      <c r="B134" t="s" s="4">
        <v>3018</v>
      </c>
      <c r="C134" t="s" s="4">
        <v>2888</v>
      </c>
      <c r="D134" t="s" s="4">
        <v>1247</v>
      </c>
      <c r="E134" t="s" s="4">
        <v>1247</v>
      </c>
      <c r="F134" t="s" s="4">
        <v>2888</v>
      </c>
      <c r="G134" t="s" s="4">
        <v>2888</v>
      </c>
    </row>
    <row r="135" ht="45.0" customHeight="true">
      <c r="A135" t="s" s="4">
        <v>741</v>
      </c>
      <c r="B135" t="s" s="4">
        <v>3019</v>
      </c>
      <c r="C135" t="s" s="4">
        <v>2888</v>
      </c>
      <c r="D135" t="s" s="4">
        <v>1247</v>
      </c>
      <c r="E135" t="s" s="4">
        <v>1247</v>
      </c>
      <c r="F135" t="s" s="4">
        <v>2888</v>
      </c>
      <c r="G135" t="s" s="4">
        <v>2888</v>
      </c>
    </row>
    <row r="136" ht="45.0" customHeight="true">
      <c r="A136" t="s" s="4">
        <v>745</v>
      </c>
      <c r="B136" t="s" s="4">
        <v>3020</v>
      </c>
      <c r="C136" t="s" s="4">
        <v>2888</v>
      </c>
      <c r="D136" t="s" s="4">
        <v>1247</v>
      </c>
      <c r="E136" t="s" s="4">
        <v>1247</v>
      </c>
      <c r="F136" t="s" s="4">
        <v>2888</v>
      </c>
      <c r="G136" t="s" s="4">
        <v>2888</v>
      </c>
    </row>
    <row r="137" ht="45.0" customHeight="true">
      <c r="A137" t="s" s="4">
        <v>748</v>
      </c>
      <c r="B137" t="s" s="4">
        <v>3021</v>
      </c>
      <c r="C137" t="s" s="4">
        <v>2888</v>
      </c>
      <c r="D137" t="s" s="4">
        <v>1247</v>
      </c>
      <c r="E137" t="s" s="4">
        <v>1247</v>
      </c>
      <c r="F137" t="s" s="4">
        <v>2888</v>
      </c>
      <c r="G137" t="s" s="4">
        <v>2888</v>
      </c>
    </row>
    <row r="138" ht="45.0" customHeight="true">
      <c r="A138" t="s" s="4">
        <v>750</v>
      </c>
      <c r="B138" t="s" s="4">
        <v>3022</v>
      </c>
      <c r="C138" t="s" s="4">
        <v>2888</v>
      </c>
      <c r="D138" t="s" s="4">
        <v>1247</v>
      </c>
      <c r="E138" t="s" s="4">
        <v>1247</v>
      </c>
      <c r="F138" t="s" s="4">
        <v>2888</v>
      </c>
      <c r="G138" t="s" s="4">
        <v>2888</v>
      </c>
    </row>
    <row r="139" ht="45.0" customHeight="true">
      <c r="A139" t="s" s="4">
        <v>753</v>
      </c>
      <c r="B139" t="s" s="4">
        <v>3023</v>
      </c>
      <c r="C139" t="s" s="4">
        <v>2888</v>
      </c>
      <c r="D139" t="s" s="4">
        <v>1247</v>
      </c>
      <c r="E139" t="s" s="4">
        <v>1247</v>
      </c>
      <c r="F139" t="s" s="4">
        <v>2888</v>
      </c>
      <c r="G139" t="s" s="4">
        <v>2888</v>
      </c>
    </row>
    <row r="140" ht="45.0" customHeight="true">
      <c r="A140" t="s" s="4">
        <v>757</v>
      </c>
      <c r="B140" t="s" s="4">
        <v>3024</v>
      </c>
      <c r="C140" t="s" s="4">
        <v>2888</v>
      </c>
      <c r="D140" t="s" s="4">
        <v>1247</v>
      </c>
      <c r="E140" t="s" s="4">
        <v>1247</v>
      </c>
      <c r="F140" t="s" s="4">
        <v>2888</v>
      </c>
      <c r="G140" t="s" s="4">
        <v>2888</v>
      </c>
    </row>
    <row r="141" ht="45.0" customHeight="true">
      <c r="A141" t="s" s="4">
        <v>761</v>
      </c>
      <c r="B141" t="s" s="4">
        <v>3025</v>
      </c>
      <c r="C141" t="s" s="4">
        <v>2888</v>
      </c>
      <c r="D141" t="s" s="4">
        <v>1247</v>
      </c>
      <c r="E141" t="s" s="4">
        <v>1247</v>
      </c>
      <c r="F141" t="s" s="4">
        <v>2888</v>
      </c>
      <c r="G141" t="s" s="4">
        <v>2888</v>
      </c>
    </row>
    <row r="142" ht="45.0" customHeight="true">
      <c r="A142" t="s" s="4">
        <v>766</v>
      </c>
      <c r="B142" t="s" s="4">
        <v>3026</v>
      </c>
      <c r="C142" t="s" s="4">
        <v>2888</v>
      </c>
      <c r="D142" t="s" s="4">
        <v>1247</v>
      </c>
      <c r="E142" t="s" s="4">
        <v>1247</v>
      </c>
      <c r="F142" t="s" s="4">
        <v>2888</v>
      </c>
      <c r="G142" t="s" s="4">
        <v>2888</v>
      </c>
    </row>
    <row r="143" ht="45.0" customHeight="true">
      <c r="A143" t="s" s="4">
        <v>771</v>
      </c>
      <c r="B143" t="s" s="4">
        <v>3027</v>
      </c>
      <c r="C143" t="s" s="4">
        <v>2888</v>
      </c>
      <c r="D143" t="s" s="4">
        <v>1247</v>
      </c>
      <c r="E143" t="s" s="4">
        <v>1247</v>
      </c>
      <c r="F143" t="s" s="4">
        <v>2888</v>
      </c>
      <c r="G143" t="s" s="4">
        <v>2888</v>
      </c>
    </row>
    <row r="144" ht="45.0" customHeight="true">
      <c r="A144" t="s" s="4">
        <v>775</v>
      </c>
      <c r="B144" t="s" s="4">
        <v>3028</v>
      </c>
      <c r="C144" t="s" s="4">
        <v>2888</v>
      </c>
      <c r="D144" t="s" s="4">
        <v>1247</v>
      </c>
      <c r="E144" t="s" s="4">
        <v>1247</v>
      </c>
      <c r="F144" t="s" s="4">
        <v>2888</v>
      </c>
      <c r="G144" t="s" s="4">
        <v>2888</v>
      </c>
    </row>
    <row r="145" ht="45.0" customHeight="true">
      <c r="A145" t="s" s="4">
        <v>778</v>
      </c>
      <c r="B145" t="s" s="4">
        <v>3029</v>
      </c>
      <c r="C145" t="s" s="4">
        <v>2888</v>
      </c>
      <c r="D145" t="s" s="4">
        <v>1247</v>
      </c>
      <c r="E145" t="s" s="4">
        <v>1247</v>
      </c>
      <c r="F145" t="s" s="4">
        <v>2888</v>
      </c>
      <c r="G145" t="s" s="4">
        <v>2888</v>
      </c>
    </row>
    <row r="146" ht="45.0" customHeight="true">
      <c r="A146" t="s" s="4">
        <v>783</v>
      </c>
      <c r="B146" t="s" s="4">
        <v>3030</v>
      </c>
      <c r="C146" t="s" s="4">
        <v>2888</v>
      </c>
      <c r="D146" t="s" s="4">
        <v>1247</v>
      </c>
      <c r="E146" t="s" s="4">
        <v>1247</v>
      </c>
      <c r="F146" t="s" s="4">
        <v>2888</v>
      </c>
      <c r="G146" t="s" s="4">
        <v>2888</v>
      </c>
    </row>
    <row r="147" ht="45.0" customHeight="true">
      <c r="A147" t="s" s="4">
        <v>788</v>
      </c>
      <c r="B147" t="s" s="4">
        <v>3031</v>
      </c>
      <c r="C147" t="s" s="4">
        <v>2888</v>
      </c>
      <c r="D147" t="s" s="4">
        <v>1247</v>
      </c>
      <c r="E147" t="s" s="4">
        <v>1247</v>
      </c>
      <c r="F147" t="s" s="4">
        <v>2888</v>
      </c>
      <c r="G147" t="s" s="4">
        <v>2888</v>
      </c>
    </row>
    <row r="148" ht="45.0" customHeight="true">
      <c r="A148" t="s" s="4">
        <v>793</v>
      </c>
      <c r="B148" t="s" s="4">
        <v>3032</v>
      </c>
      <c r="C148" t="s" s="4">
        <v>2888</v>
      </c>
      <c r="D148" t="s" s="4">
        <v>1247</v>
      </c>
      <c r="E148" t="s" s="4">
        <v>1247</v>
      </c>
      <c r="F148" t="s" s="4">
        <v>2888</v>
      </c>
      <c r="G148" t="s" s="4">
        <v>2888</v>
      </c>
    </row>
    <row r="149" ht="45.0" customHeight="true">
      <c r="A149" t="s" s="4">
        <v>797</v>
      </c>
      <c r="B149" t="s" s="4">
        <v>3033</v>
      </c>
      <c r="C149" t="s" s="4">
        <v>2888</v>
      </c>
      <c r="D149" t="s" s="4">
        <v>1247</v>
      </c>
      <c r="E149" t="s" s="4">
        <v>1247</v>
      </c>
      <c r="F149" t="s" s="4">
        <v>2888</v>
      </c>
      <c r="G149" t="s" s="4">
        <v>2888</v>
      </c>
    </row>
    <row r="150" ht="45.0" customHeight="true">
      <c r="A150" t="s" s="4">
        <v>801</v>
      </c>
      <c r="B150" t="s" s="4">
        <v>3034</v>
      </c>
      <c r="C150" t="s" s="4">
        <v>2888</v>
      </c>
      <c r="D150" t="s" s="4">
        <v>1247</v>
      </c>
      <c r="E150" t="s" s="4">
        <v>1247</v>
      </c>
      <c r="F150" t="s" s="4">
        <v>2888</v>
      </c>
      <c r="G150" t="s" s="4">
        <v>2888</v>
      </c>
    </row>
    <row r="151" ht="45.0" customHeight="true">
      <c r="A151" t="s" s="4">
        <v>805</v>
      </c>
      <c r="B151" t="s" s="4">
        <v>3035</v>
      </c>
      <c r="C151" t="s" s="4">
        <v>2888</v>
      </c>
      <c r="D151" t="s" s="4">
        <v>1247</v>
      </c>
      <c r="E151" t="s" s="4">
        <v>1247</v>
      </c>
      <c r="F151" t="s" s="4">
        <v>2888</v>
      </c>
      <c r="G151" t="s" s="4">
        <v>2888</v>
      </c>
    </row>
    <row r="152" ht="45.0" customHeight="true">
      <c r="A152" t="s" s="4">
        <v>808</v>
      </c>
      <c r="B152" t="s" s="4">
        <v>3036</v>
      </c>
      <c r="C152" t="s" s="4">
        <v>2888</v>
      </c>
      <c r="D152" t="s" s="4">
        <v>1247</v>
      </c>
      <c r="E152" t="s" s="4">
        <v>1247</v>
      </c>
      <c r="F152" t="s" s="4">
        <v>2888</v>
      </c>
      <c r="G152" t="s" s="4">
        <v>2888</v>
      </c>
    </row>
    <row r="153" ht="45.0" customHeight="true">
      <c r="A153" t="s" s="4">
        <v>811</v>
      </c>
      <c r="B153" t="s" s="4">
        <v>3037</v>
      </c>
      <c r="C153" t="s" s="4">
        <v>2888</v>
      </c>
      <c r="D153" t="s" s="4">
        <v>1247</v>
      </c>
      <c r="E153" t="s" s="4">
        <v>1247</v>
      </c>
      <c r="F153" t="s" s="4">
        <v>2888</v>
      </c>
      <c r="G153" t="s" s="4">
        <v>2888</v>
      </c>
    </row>
    <row r="154" ht="45.0" customHeight="true">
      <c r="A154" t="s" s="4">
        <v>815</v>
      </c>
      <c r="B154" t="s" s="4">
        <v>3038</v>
      </c>
      <c r="C154" t="s" s="4">
        <v>2888</v>
      </c>
      <c r="D154" t="s" s="4">
        <v>1247</v>
      </c>
      <c r="E154" t="s" s="4">
        <v>1247</v>
      </c>
      <c r="F154" t="s" s="4">
        <v>2888</v>
      </c>
      <c r="G154" t="s" s="4">
        <v>2888</v>
      </c>
    </row>
    <row r="155" ht="45.0" customHeight="true">
      <c r="A155" t="s" s="4">
        <v>819</v>
      </c>
      <c r="B155" t="s" s="4">
        <v>3039</v>
      </c>
      <c r="C155" t="s" s="4">
        <v>2888</v>
      </c>
      <c r="D155" t="s" s="4">
        <v>1247</v>
      </c>
      <c r="E155" t="s" s="4">
        <v>1247</v>
      </c>
      <c r="F155" t="s" s="4">
        <v>2888</v>
      </c>
      <c r="G155" t="s" s="4">
        <v>2888</v>
      </c>
    </row>
    <row r="156" ht="45.0" customHeight="true">
      <c r="A156" t="s" s="4">
        <v>822</v>
      </c>
      <c r="B156" t="s" s="4">
        <v>3040</v>
      </c>
      <c r="C156" t="s" s="4">
        <v>2888</v>
      </c>
      <c r="D156" t="s" s="4">
        <v>1247</v>
      </c>
      <c r="E156" t="s" s="4">
        <v>1247</v>
      </c>
      <c r="F156" t="s" s="4">
        <v>2888</v>
      </c>
      <c r="G156" t="s" s="4">
        <v>2888</v>
      </c>
    </row>
    <row r="157" ht="45.0" customHeight="true">
      <c r="A157" t="s" s="4">
        <v>825</v>
      </c>
      <c r="B157" t="s" s="4">
        <v>3041</v>
      </c>
      <c r="C157" t="s" s="4">
        <v>2888</v>
      </c>
      <c r="D157" t="s" s="4">
        <v>1247</v>
      </c>
      <c r="E157" t="s" s="4">
        <v>1247</v>
      </c>
      <c r="F157" t="s" s="4">
        <v>2888</v>
      </c>
      <c r="G157" t="s" s="4">
        <v>2888</v>
      </c>
    </row>
    <row r="158" ht="45.0" customHeight="true">
      <c r="A158" t="s" s="4">
        <v>829</v>
      </c>
      <c r="B158" t="s" s="4">
        <v>3042</v>
      </c>
      <c r="C158" t="s" s="4">
        <v>2888</v>
      </c>
      <c r="D158" t="s" s="4">
        <v>1247</v>
      </c>
      <c r="E158" t="s" s="4">
        <v>1247</v>
      </c>
      <c r="F158" t="s" s="4">
        <v>2888</v>
      </c>
      <c r="G158" t="s" s="4">
        <v>2888</v>
      </c>
    </row>
    <row r="159" ht="45.0" customHeight="true">
      <c r="A159" t="s" s="4">
        <v>832</v>
      </c>
      <c r="B159" t="s" s="4">
        <v>3043</v>
      </c>
      <c r="C159" t="s" s="4">
        <v>2888</v>
      </c>
      <c r="D159" t="s" s="4">
        <v>1247</v>
      </c>
      <c r="E159" t="s" s="4">
        <v>1247</v>
      </c>
      <c r="F159" t="s" s="4">
        <v>2888</v>
      </c>
      <c r="G159" t="s" s="4">
        <v>2888</v>
      </c>
    </row>
    <row r="160" ht="45.0" customHeight="true">
      <c r="A160" t="s" s="4">
        <v>835</v>
      </c>
      <c r="B160" t="s" s="4">
        <v>3044</v>
      </c>
      <c r="C160" t="s" s="4">
        <v>2888</v>
      </c>
      <c r="D160" t="s" s="4">
        <v>1247</v>
      </c>
      <c r="E160" t="s" s="4">
        <v>1247</v>
      </c>
      <c r="F160" t="s" s="4">
        <v>2888</v>
      </c>
      <c r="G160" t="s" s="4">
        <v>2888</v>
      </c>
    </row>
    <row r="161" ht="45.0" customHeight="true">
      <c r="A161" t="s" s="4">
        <v>839</v>
      </c>
      <c r="B161" t="s" s="4">
        <v>3045</v>
      </c>
      <c r="C161" t="s" s="4">
        <v>2888</v>
      </c>
      <c r="D161" t="s" s="4">
        <v>1247</v>
      </c>
      <c r="E161" t="s" s="4">
        <v>1247</v>
      </c>
      <c r="F161" t="s" s="4">
        <v>2888</v>
      </c>
      <c r="G161" t="s" s="4">
        <v>2888</v>
      </c>
    </row>
    <row r="162" ht="45.0" customHeight="true">
      <c r="A162" t="s" s="4">
        <v>844</v>
      </c>
      <c r="B162" t="s" s="4">
        <v>3046</v>
      </c>
      <c r="C162" t="s" s="4">
        <v>2888</v>
      </c>
      <c r="D162" t="s" s="4">
        <v>1247</v>
      </c>
      <c r="E162" t="s" s="4">
        <v>1247</v>
      </c>
      <c r="F162" t="s" s="4">
        <v>2888</v>
      </c>
      <c r="G162" t="s" s="4">
        <v>2888</v>
      </c>
    </row>
    <row r="163" ht="45.0" customHeight="true">
      <c r="A163" t="s" s="4">
        <v>848</v>
      </c>
      <c r="B163" t="s" s="4">
        <v>3047</v>
      </c>
      <c r="C163" t="s" s="4">
        <v>2888</v>
      </c>
      <c r="D163" t="s" s="4">
        <v>1247</v>
      </c>
      <c r="E163" t="s" s="4">
        <v>1247</v>
      </c>
      <c r="F163" t="s" s="4">
        <v>2888</v>
      </c>
      <c r="G163" t="s" s="4">
        <v>2888</v>
      </c>
    </row>
    <row r="164" ht="45.0" customHeight="true">
      <c r="A164" t="s" s="4">
        <v>853</v>
      </c>
      <c r="B164" t="s" s="4">
        <v>3048</v>
      </c>
      <c r="C164" t="s" s="4">
        <v>2888</v>
      </c>
      <c r="D164" t="s" s="4">
        <v>1247</v>
      </c>
      <c r="E164" t="s" s="4">
        <v>1247</v>
      </c>
      <c r="F164" t="s" s="4">
        <v>2888</v>
      </c>
      <c r="G164" t="s" s="4">
        <v>2888</v>
      </c>
    </row>
    <row r="165" ht="45.0" customHeight="true">
      <c r="A165" t="s" s="4">
        <v>855</v>
      </c>
      <c r="B165" t="s" s="4">
        <v>3049</v>
      </c>
      <c r="C165" t="s" s="4">
        <v>2888</v>
      </c>
      <c r="D165" t="s" s="4">
        <v>1247</v>
      </c>
      <c r="E165" t="s" s="4">
        <v>1247</v>
      </c>
      <c r="F165" t="s" s="4">
        <v>2888</v>
      </c>
      <c r="G165" t="s" s="4">
        <v>2888</v>
      </c>
    </row>
    <row r="166" ht="45.0" customHeight="true">
      <c r="A166" t="s" s="4">
        <v>859</v>
      </c>
      <c r="B166" t="s" s="4">
        <v>3050</v>
      </c>
      <c r="C166" t="s" s="4">
        <v>2888</v>
      </c>
      <c r="D166" t="s" s="4">
        <v>1247</v>
      </c>
      <c r="E166" t="s" s="4">
        <v>1247</v>
      </c>
      <c r="F166" t="s" s="4">
        <v>2888</v>
      </c>
      <c r="G166" t="s" s="4">
        <v>2888</v>
      </c>
    </row>
    <row r="167" ht="45.0" customHeight="true">
      <c r="A167" t="s" s="4">
        <v>862</v>
      </c>
      <c r="B167" t="s" s="4">
        <v>3051</v>
      </c>
      <c r="C167" t="s" s="4">
        <v>2888</v>
      </c>
      <c r="D167" t="s" s="4">
        <v>1247</v>
      </c>
      <c r="E167" t="s" s="4">
        <v>1247</v>
      </c>
      <c r="F167" t="s" s="4">
        <v>2888</v>
      </c>
      <c r="G167" t="s" s="4">
        <v>2888</v>
      </c>
    </row>
    <row r="168" ht="45.0" customHeight="true">
      <c r="A168" t="s" s="4">
        <v>869</v>
      </c>
      <c r="B168" t="s" s="4">
        <v>3052</v>
      </c>
      <c r="C168" t="s" s="4">
        <v>2888</v>
      </c>
      <c r="D168" t="s" s="4">
        <v>1247</v>
      </c>
      <c r="E168" t="s" s="4">
        <v>1247</v>
      </c>
      <c r="F168" t="s" s="4">
        <v>2888</v>
      </c>
      <c r="G168" t="s" s="4">
        <v>2888</v>
      </c>
    </row>
    <row r="169" ht="45.0" customHeight="true">
      <c r="A169" t="s" s="4">
        <v>873</v>
      </c>
      <c r="B169" t="s" s="4">
        <v>3053</v>
      </c>
      <c r="C169" t="s" s="4">
        <v>2888</v>
      </c>
      <c r="D169" t="s" s="4">
        <v>1247</v>
      </c>
      <c r="E169" t="s" s="4">
        <v>1247</v>
      </c>
      <c r="F169" t="s" s="4">
        <v>2888</v>
      </c>
      <c r="G169" t="s" s="4">
        <v>2888</v>
      </c>
    </row>
    <row r="170" ht="45.0" customHeight="true">
      <c r="A170" t="s" s="4">
        <v>877</v>
      </c>
      <c r="B170" t="s" s="4">
        <v>3054</v>
      </c>
      <c r="C170" t="s" s="4">
        <v>2888</v>
      </c>
      <c r="D170" t="s" s="4">
        <v>1247</v>
      </c>
      <c r="E170" t="s" s="4">
        <v>1247</v>
      </c>
      <c r="F170" t="s" s="4">
        <v>2888</v>
      </c>
      <c r="G170" t="s" s="4">
        <v>2888</v>
      </c>
    </row>
    <row r="171" ht="45.0" customHeight="true">
      <c r="A171" t="s" s="4">
        <v>880</v>
      </c>
      <c r="B171" t="s" s="4">
        <v>3055</v>
      </c>
      <c r="C171" t="s" s="4">
        <v>2888</v>
      </c>
      <c r="D171" t="s" s="4">
        <v>1247</v>
      </c>
      <c r="E171" t="s" s="4">
        <v>1247</v>
      </c>
      <c r="F171" t="s" s="4">
        <v>2888</v>
      </c>
      <c r="G171" t="s" s="4">
        <v>2888</v>
      </c>
    </row>
    <row r="172" ht="45.0" customHeight="true">
      <c r="A172" t="s" s="4">
        <v>884</v>
      </c>
      <c r="B172" t="s" s="4">
        <v>3056</v>
      </c>
      <c r="C172" t="s" s="4">
        <v>2888</v>
      </c>
      <c r="D172" t="s" s="4">
        <v>1247</v>
      </c>
      <c r="E172" t="s" s="4">
        <v>1247</v>
      </c>
      <c r="F172" t="s" s="4">
        <v>2888</v>
      </c>
      <c r="G172" t="s" s="4">
        <v>2888</v>
      </c>
    </row>
    <row r="173" ht="45.0" customHeight="true">
      <c r="A173" t="s" s="4">
        <v>888</v>
      </c>
      <c r="B173" t="s" s="4">
        <v>3057</v>
      </c>
      <c r="C173" t="s" s="4">
        <v>2888</v>
      </c>
      <c r="D173" t="s" s="4">
        <v>1247</v>
      </c>
      <c r="E173" t="s" s="4">
        <v>1247</v>
      </c>
      <c r="F173" t="s" s="4">
        <v>2888</v>
      </c>
      <c r="G173" t="s" s="4">
        <v>2888</v>
      </c>
    </row>
    <row r="174" ht="45.0" customHeight="true">
      <c r="A174" t="s" s="4">
        <v>891</v>
      </c>
      <c r="B174" t="s" s="4">
        <v>3058</v>
      </c>
      <c r="C174" t="s" s="4">
        <v>2888</v>
      </c>
      <c r="D174" t="s" s="4">
        <v>1247</v>
      </c>
      <c r="E174" t="s" s="4">
        <v>1247</v>
      </c>
      <c r="F174" t="s" s="4">
        <v>2888</v>
      </c>
      <c r="G174" t="s" s="4">
        <v>2888</v>
      </c>
    </row>
    <row r="175" ht="45.0" customHeight="true">
      <c r="A175" t="s" s="4">
        <v>895</v>
      </c>
      <c r="B175" t="s" s="4">
        <v>3059</v>
      </c>
      <c r="C175" t="s" s="4">
        <v>2888</v>
      </c>
      <c r="D175" t="s" s="4">
        <v>1247</v>
      </c>
      <c r="E175" t="s" s="4">
        <v>1247</v>
      </c>
      <c r="F175" t="s" s="4">
        <v>2888</v>
      </c>
      <c r="G175" t="s" s="4">
        <v>2888</v>
      </c>
    </row>
    <row r="176" ht="45.0" customHeight="true">
      <c r="A176" t="s" s="4">
        <v>898</v>
      </c>
      <c r="B176" t="s" s="4">
        <v>3060</v>
      </c>
      <c r="C176" t="s" s="4">
        <v>2888</v>
      </c>
      <c r="D176" t="s" s="4">
        <v>1247</v>
      </c>
      <c r="E176" t="s" s="4">
        <v>1247</v>
      </c>
      <c r="F176" t="s" s="4">
        <v>2888</v>
      </c>
      <c r="G176" t="s" s="4">
        <v>2888</v>
      </c>
    </row>
    <row r="177" ht="45.0" customHeight="true">
      <c r="A177" t="s" s="4">
        <v>905</v>
      </c>
      <c r="B177" t="s" s="4">
        <v>3061</v>
      </c>
      <c r="C177" t="s" s="4">
        <v>2888</v>
      </c>
      <c r="D177" t="s" s="4">
        <v>1247</v>
      </c>
      <c r="E177" t="s" s="4">
        <v>1247</v>
      </c>
      <c r="F177" t="s" s="4">
        <v>2888</v>
      </c>
      <c r="G177" t="s" s="4">
        <v>2888</v>
      </c>
    </row>
    <row r="178" ht="45.0" customHeight="true">
      <c r="A178" t="s" s="4">
        <v>909</v>
      </c>
      <c r="B178" t="s" s="4">
        <v>3062</v>
      </c>
      <c r="C178" t="s" s="4">
        <v>2888</v>
      </c>
      <c r="D178" t="s" s="4">
        <v>1247</v>
      </c>
      <c r="E178" t="s" s="4">
        <v>1247</v>
      </c>
      <c r="F178" t="s" s="4">
        <v>2888</v>
      </c>
      <c r="G178" t="s" s="4">
        <v>2888</v>
      </c>
    </row>
    <row r="179" ht="45.0" customHeight="true">
      <c r="A179" t="s" s="4">
        <v>915</v>
      </c>
      <c r="B179" t="s" s="4">
        <v>3063</v>
      </c>
      <c r="C179" t="s" s="4">
        <v>2888</v>
      </c>
      <c r="D179" t="s" s="4">
        <v>1247</v>
      </c>
      <c r="E179" t="s" s="4">
        <v>1247</v>
      </c>
      <c r="F179" t="s" s="4">
        <v>2888</v>
      </c>
      <c r="G179" t="s" s="4">
        <v>2888</v>
      </c>
    </row>
    <row r="180" ht="45.0" customHeight="true">
      <c r="A180" t="s" s="4">
        <v>920</v>
      </c>
      <c r="B180" t="s" s="4">
        <v>3064</v>
      </c>
      <c r="C180" t="s" s="4">
        <v>2888</v>
      </c>
      <c r="D180" t="s" s="4">
        <v>1247</v>
      </c>
      <c r="E180" t="s" s="4">
        <v>1247</v>
      </c>
      <c r="F180" t="s" s="4">
        <v>2888</v>
      </c>
      <c r="G180" t="s" s="4">
        <v>2888</v>
      </c>
    </row>
    <row r="181" ht="45.0" customHeight="true">
      <c r="A181" t="s" s="4">
        <v>927</v>
      </c>
      <c r="B181" t="s" s="4">
        <v>3065</v>
      </c>
      <c r="C181" t="s" s="4">
        <v>2888</v>
      </c>
      <c r="D181" t="s" s="4">
        <v>1247</v>
      </c>
      <c r="E181" t="s" s="4">
        <v>1247</v>
      </c>
      <c r="F181" t="s" s="4">
        <v>2888</v>
      </c>
      <c r="G181" t="s" s="4">
        <v>2888</v>
      </c>
    </row>
    <row r="182" ht="45.0" customHeight="true">
      <c r="A182" t="s" s="4">
        <v>930</v>
      </c>
      <c r="B182" t="s" s="4">
        <v>3066</v>
      </c>
      <c r="C182" t="s" s="4">
        <v>2888</v>
      </c>
      <c r="D182" t="s" s="4">
        <v>1247</v>
      </c>
      <c r="E182" t="s" s="4">
        <v>1247</v>
      </c>
      <c r="F182" t="s" s="4">
        <v>2888</v>
      </c>
      <c r="G182" t="s" s="4">
        <v>2888</v>
      </c>
    </row>
    <row r="183" ht="45.0" customHeight="true">
      <c r="A183" t="s" s="4">
        <v>935</v>
      </c>
      <c r="B183" t="s" s="4">
        <v>3067</v>
      </c>
      <c r="C183" t="s" s="4">
        <v>2888</v>
      </c>
      <c r="D183" t="s" s="4">
        <v>1247</v>
      </c>
      <c r="E183" t="s" s="4">
        <v>1247</v>
      </c>
      <c r="F183" t="s" s="4">
        <v>2888</v>
      </c>
      <c r="G183" t="s" s="4">
        <v>2888</v>
      </c>
    </row>
    <row r="184" ht="45.0" customHeight="true">
      <c r="A184" t="s" s="4">
        <v>938</v>
      </c>
      <c r="B184" t="s" s="4">
        <v>3068</v>
      </c>
      <c r="C184" t="s" s="4">
        <v>2888</v>
      </c>
      <c r="D184" t="s" s="4">
        <v>1247</v>
      </c>
      <c r="E184" t="s" s="4">
        <v>1247</v>
      </c>
      <c r="F184" t="s" s="4">
        <v>2888</v>
      </c>
      <c r="G184" t="s" s="4">
        <v>2888</v>
      </c>
    </row>
    <row r="185" ht="45.0" customHeight="true">
      <c r="A185" t="s" s="4">
        <v>945</v>
      </c>
      <c r="B185" t="s" s="4">
        <v>3069</v>
      </c>
      <c r="C185" t="s" s="4">
        <v>2888</v>
      </c>
      <c r="D185" t="s" s="4">
        <v>1247</v>
      </c>
      <c r="E185" t="s" s="4">
        <v>1247</v>
      </c>
      <c r="F185" t="s" s="4">
        <v>2888</v>
      </c>
      <c r="G185" t="s" s="4">
        <v>2888</v>
      </c>
    </row>
    <row r="186" ht="45.0" customHeight="true">
      <c r="A186" t="s" s="4">
        <v>949</v>
      </c>
      <c r="B186" t="s" s="4">
        <v>3070</v>
      </c>
      <c r="C186" t="s" s="4">
        <v>2888</v>
      </c>
      <c r="D186" t="s" s="4">
        <v>1247</v>
      </c>
      <c r="E186" t="s" s="4">
        <v>1247</v>
      </c>
      <c r="F186" t="s" s="4">
        <v>2888</v>
      </c>
      <c r="G186" t="s" s="4">
        <v>2888</v>
      </c>
    </row>
    <row r="187" ht="45.0" customHeight="true">
      <c r="A187" t="s" s="4">
        <v>955</v>
      </c>
      <c r="B187" t="s" s="4">
        <v>3071</v>
      </c>
      <c r="C187" t="s" s="4">
        <v>2888</v>
      </c>
      <c r="D187" t="s" s="4">
        <v>1247</v>
      </c>
      <c r="E187" t="s" s="4">
        <v>1247</v>
      </c>
      <c r="F187" t="s" s="4">
        <v>2888</v>
      </c>
      <c r="G187" t="s" s="4">
        <v>2888</v>
      </c>
    </row>
    <row r="188" ht="45.0" customHeight="true">
      <c r="A188" t="s" s="4">
        <v>959</v>
      </c>
      <c r="B188" t="s" s="4">
        <v>3072</v>
      </c>
      <c r="C188" t="s" s="4">
        <v>2888</v>
      </c>
      <c r="D188" t="s" s="4">
        <v>1247</v>
      </c>
      <c r="E188" t="s" s="4">
        <v>1247</v>
      </c>
      <c r="F188" t="s" s="4">
        <v>2888</v>
      </c>
      <c r="G188" t="s" s="4">
        <v>2888</v>
      </c>
    </row>
    <row r="189" ht="45.0" customHeight="true">
      <c r="A189" t="s" s="4">
        <v>962</v>
      </c>
      <c r="B189" t="s" s="4">
        <v>3073</v>
      </c>
      <c r="C189" t="s" s="4">
        <v>2888</v>
      </c>
      <c r="D189" t="s" s="4">
        <v>1247</v>
      </c>
      <c r="E189" t="s" s="4">
        <v>1247</v>
      </c>
      <c r="F189" t="s" s="4">
        <v>2888</v>
      </c>
      <c r="G189" t="s" s="4">
        <v>2888</v>
      </c>
    </row>
    <row r="190" ht="45.0" customHeight="true">
      <c r="A190" t="s" s="4">
        <v>965</v>
      </c>
      <c r="B190" t="s" s="4">
        <v>3074</v>
      </c>
      <c r="C190" t="s" s="4">
        <v>2888</v>
      </c>
      <c r="D190" t="s" s="4">
        <v>1247</v>
      </c>
      <c r="E190" t="s" s="4">
        <v>1247</v>
      </c>
      <c r="F190" t="s" s="4">
        <v>2888</v>
      </c>
      <c r="G190" t="s" s="4">
        <v>2888</v>
      </c>
    </row>
    <row r="191" ht="45.0" customHeight="true">
      <c r="A191" t="s" s="4">
        <v>968</v>
      </c>
      <c r="B191" t="s" s="4">
        <v>3075</v>
      </c>
      <c r="C191" t="s" s="4">
        <v>2888</v>
      </c>
      <c r="D191" t="s" s="4">
        <v>1247</v>
      </c>
      <c r="E191" t="s" s="4">
        <v>1247</v>
      </c>
      <c r="F191" t="s" s="4">
        <v>2888</v>
      </c>
      <c r="G191" t="s" s="4">
        <v>2888</v>
      </c>
    </row>
    <row r="192" ht="45.0" customHeight="true">
      <c r="A192" t="s" s="4">
        <v>972</v>
      </c>
      <c r="B192" t="s" s="4">
        <v>3076</v>
      </c>
      <c r="C192" t="s" s="4">
        <v>2888</v>
      </c>
      <c r="D192" t="s" s="4">
        <v>1247</v>
      </c>
      <c r="E192" t="s" s="4">
        <v>1247</v>
      </c>
      <c r="F192" t="s" s="4">
        <v>2888</v>
      </c>
      <c r="G192" t="s" s="4">
        <v>2888</v>
      </c>
    </row>
    <row r="193" ht="45.0" customHeight="true">
      <c r="A193" t="s" s="4">
        <v>977</v>
      </c>
      <c r="B193" t="s" s="4">
        <v>3077</v>
      </c>
      <c r="C193" t="s" s="4">
        <v>2888</v>
      </c>
      <c r="D193" t="s" s="4">
        <v>1247</v>
      </c>
      <c r="E193" t="s" s="4">
        <v>1247</v>
      </c>
      <c r="F193" t="s" s="4">
        <v>2888</v>
      </c>
      <c r="G193" t="s" s="4">
        <v>2888</v>
      </c>
    </row>
    <row r="194" ht="45.0" customHeight="true">
      <c r="A194" t="s" s="4">
        <v>984</v>
      </c>
      <c r="B194" t="s" s="4">
        <v>3078</v>
      </c>
      <c r="C194" t="s" s="4">
        <v>2888</v>
      </c>
      <c r="D194" t="s" s="4">
        <v>1247</v>
      </c>
      <c r="E194" t="s" s="4">
        <v>1247</v>
      </c>
      <c r="F194" t="s" s="4">
        <v>2888</v>
      </c>
      <c r="G194" t="s" s="4">
        <v>2888</v>
      </c>
    </row>
    <row r="195" ht="45.0" customHeight="true">
      <c r="A195" t="s" s="4">
        <v>988</v>
      </c>
      <c r="B195" t="s" s="4">
        <v>3079</v>
      </c>
      <c r="C195" t="s" s="4">
        <v>2888</v>
      </c>
      <c r="D195" t="s" s="4">
        <v>1247</v>
      </c>
      <c r="E195" t="s" s="4">
        <v>1247</v>
      </c>
      <c r="F195" t="s" s="4">
        <v>2888</v>
      </c>
      <c r="G195" t="s" s="4">
        <v>2888</v>
      </c>
    </row>
    <row r="196" ht="45.0" customHeight="true">
      <c r="A196" t="s" s="4">
        <v>991</v>
      </c>
      <c r="B196" t="s" s="4">
        <v>3080</v>
      </c>
      <c r="C196" t="s" s="4">
        <v>2888</v>
      </c>
      <c r="D196" t="s" s="4">
        <v>1247</v>
      </c>
      <c r="E196" t="s" s="4">
        <v>1247</v>
      </c>
      <c r="F196" t="s" s="4">
        <v>2888</v>
      </c>
      <c r="G196" t="s" s="4">
        <v>2888</v>
      </c>
    </row>
    <row r="197" ht="45.0" customHeight="true">
      <c r="A197" t="s" s="4">
        <v>995</v>
      </c>
      <c r="B197" t="s" s="4">
        <v>3081</v>
      </c>
      <c r="C197" t="s" s="4">
        <v>2888</v>
      </c>
      <c r="D197" t="s" s="4">
        <v>1247</v>
      </c>
      <c r="E197" t="s" s="4">
        <v>1247</v>
      </c>
      <c r="F197" t="s" s="4">
        <v>2888</v>
      </c>
      <c r="G197" t="s" s="4">
        <v>2888</v>
      </c>
    </row>
    <row r="198" ht="45.0" customHeight="true">
      <c r="A198" t="s" s="4">
        <v>999</v>
      </c>
      <c r="B198" t="s" s="4">
        <v>3082</v>
      </c>
      <c r="C198" t="s" s="4">
        <v>2888</v>
      </c>
      <c r="D198" t="s" s="4">
        <v>1247</v>
      </c>
      <c r="E198" t="s" s="4">
        <v>1247</v>
      </c>
      <c r="F198" t="s" s="4">
        <v>2888</v>
      </c>
      <c r="G198" t="s" s="4">
        <v>2888</v>
      </c>
    </row>
    <row r="199" ht="45.0" customHeight="true">
      <c r="A199" t="s" s="4">
        <v>1003</v>
      </c>
      <c r="B199" t="s" s="4">
        <v>3083</v>
      </c>
      <c r="C199" t="s" s="4">
        <v>2888</v>
      </c>
      <c r="D199" t="s" s="4">
        <v>1247</v>
      </c>
      <c r="E199" t="s" s="4">
        <v>1247</v>
      </c>
      <c r="F199" t="s" s="4">
        <v>2888</v>
      </c>
      <c r="G199" t="s" s="4">
        <v>2888</v>
      </c>
    </row>
    <row r="200" ht="45.0" customHeight="true">
      <c r="A200" t="s" s="4">
        <v>1008</v>
      </c>
      <c r="B200" t="s" s="4">
        <v>3084</v>
      </c>
      <c r="C200" t="s" s="4">
        <v>2888</v>
      </c>
      <c r="D200" t="s" s="4">
        <v>1247</v>
      </c>
      <c r="E200" t="s" s="4">
        <v>1247</v>
      </c>
      <c r="F200" t="s" s="4">
        <v>2888</v>
      </c>
      <c r="G200" t="s" s="4">
        <v>2888</v>
      </c>
    </row>
    <row r="201" ht="45.0" customHeight="true">
      <c r="A201" t="s" s="4">
        <v>1014</v>
      </c>
      <c r="B201" t="s" s="4">
        <v>3085</v>
      </c>
      <c r="C201" t="s" s="4">
        <v>2888</v>
      </c>
      <c r="D201" t="s" s="4">
        <v>1247</v>
      </c>
      <c r="E201" t="s" s="4">
        <v>1247</v>
      </c>
      <c r="F201" t="s" s="4">
        <v>2888</v>
      </c>
      <c r="G201" t="s" s="4">
        <v>2888</v>
      </c>
    </row>
    <row r="202" ht="45.0" customHeight="true">
      <c r="A202" t="s" s="4">
        <v>1017</v>
      </c>
      <c r="B202" t="s" s="4">
        <v>3086</v>
      </c>
      <c r="C202" t="s" s="4">
        <v>2888</v>
      </c>
      <c r="D202" t="s" s="4">
        <v>1247</v>
      </c>
      <c r="E202" t="s" s="4">
        <v>1247</v>
      </c>
      <c r="F202" t="s" s="4">
        <v>2888</v>
      </c>
      <c r="G202" t="s" s="4">
        <v>2888</v>
      </c>
    </row>
    <row r="203" ht="45.0" customHeight="true">
      <c r="A203" t="s" s="4">
        <v>1021</v>
      </c>
      <c r="B203" t="s" s="4">
        <v>3087</v>
      </c>
      <c r="C203" t="s" s="4">
        <v>2888</v>
      </c>
      <c r="D203" t="s" s="4">
        <v>1247</v>
      </c>
      <c r="E203" t="s" s="4">
        <v>1247</v>
      </c>
      <c r="F203" t="s" s="4">
        <v>2888</v>
      </c>
      <c r="G203" t="s" s="4">
        <v>2888</v>
      </c>
    </row>
    <row r="204" ht="45.0" customHeight="true">
      <c r="A204" t="s" s="4">
        <v>1026</v>
      </c>
      <c r="B204" t="s" s="4">
        <v>3088</v>
      </c>
      <c r="C204" t="s" s="4">
        <v>2888</v>
      </c>
      <c r="D204" t="s" s="4">
        <v>1247</v>
      </c>
      <c r="E204" t="s" s="4">
        <v>1247</v>
      </c>
      <c r="F204" t="s" s="4">
        <v>2888</v>
      </c>
      <c r="G204" t="s" s="4">
        <v>2888</v>
      </c>
    </row>
    <row r="205" ht="45.0" customHeight="true">
      <c r="A205" t="s" s="4">
        <v>1029</v>
      </c>
      <c r="B205" t="s" s="4">
        <v>3089</v>
      </c>
      <c r="C205" t="s" s="4">
        <v>2888</v>
      </c>
      <c r="D205" t="s" s="4">
        <v>1247</v>
      </c>
      <c r="E205" t="s" s="4">
        <v>1247</v>
      </c>
      <c r="F205" t="s" s="4">
        <v>2888</v>
      </c>
      <c r="G205" t="s" s="4">
        <v>2888</v>
      </c>
    </row>
    <row r="206" ht="45.0" customHeight="true">
      <c r="A206" t="s" s="4">
        <v>1032</v>
      </c>
      <c r="B206" t="s" s="4">
        <v>3090</v>
      </c>
      <c r="C206" t="s" s="4">
        <v>2888</v>
      </c>
      <c r="D206" t="s" s="4">
        <v>1247</v>
      </c>
      <c r="E206" t="s" s="4">
        <v>1247</v>
      </c>
      <c r="F206" t="s" s="4">
        <v>2888</v>
      </c>
      <c r="G206" t="s" s="4">
        <v>2888</v>
      </c>
    </row>
    <row r="207" ht="45.0" customHeight="true">
      <c r="A207" t="s" s="4">
        <v>1036</v>
      </c>
      <c r="B207" t="s" s="4">
        <v>3091</v>
      </c>
      <c r="C207" t="s" s="4">
        <v>2888</v>
      </c>
      <c r="D207" t="s" s="4">
        <v>1247</v>
      </c>
      <c r="E207" t="s" s="4">
        <v>1247</v>
      </c>
      <c r="F207" t="s" s="4">
        <v>2888</v>
      </c>
      <c r="G207" t="s" s="4">
        <v>2888</v>
      </c>
    </row>
    <row r="208" ht="45.0" customHeight="true">
      <c r="A208" t="s" s="4">
        <v>1041</v>
      </c>
      <c r="B208" t="s" s="4">
        <v>3092</v>
      </c>
      <c r="C208" t="s" s="4">
        <v>2888</v>
      </c>
      <c r="D208" t="s" s="4">
        <v>1247</v>
      </c>
      <c r="E208" t="s" s="4">
        <v>1247</v>
      </c>
      <c r="F208" t="s" s="4">
        <v>2888</v>
      </c>
      <c r="G208" t="s" s="4">
        <v>2888</v>
      </c>
    </row>
    <row r="209" ht="45.0" customHeight="true">
      <c r="A209" t="s" s="4">
        <v>1045</v>
      </c>
      <c r="B209" t="s" s="4">
        <v>3093</v>
      </c>
      <c r="C209" t="s" s="4">
        <v>2888</v>
      </c>
      <c r="D209" t="s" s="4">
        <v>1247</v>
      </c>
      <c r="E209" t="s" s="4">
        <v>1247</v>
      </c>
      <c r="F209" t="s" s="4">
        <v>2888</v>
      </c>
      <c r="G209" t="s" s="4">
        <v>2888</v>
      </c>
    </row>
    <row r="210" ht="45.0" customHeight="true">
      <c r="A210" t="s" s="4">
        <v>1048</v>
      </c>
      <c r="B210" t="s" s="4">
        <v>3094</v>
      </c>
      <c r="C210" t="s" s="4">
        <v>2888</v>
      </c>
      <c r="D210" t="s" s="4">
        <v>1247</v>
      </c>
      <c r="E210" t="s" s="4">
        <v>1247</v>
      </c>
      <c r="F210" t="s" s="4">
        <v>2888</v>
      </c>
      <c r="G210" t="s" s="4">
        <v>2888</v>
      </c>
    </row>
    <row r="211" ht="45.0" customHeight="true">
      <c r="A211" t="s" s="4">
        <v>1052</v>
      </c>
      <c r="B211" t="s" s="4">
        <v>3095</v>
      </c>
      <c r="C211" t="s" s="4">
        <v>2888</v>
      </c>
      <c r="D211" t="s" s="4">
        <v>1247</v>
      </c>
      <c r="E211" t="s" s="4">
        <v>1247</v>
      </c>
      <c r="F211" t="s" s="4">
        <v>2888</v>
      </c>
      <c r="G211" t="s" s="4">
        <v>2888</v>
      </c>
    </row>
    <row r="212" ht="45.0" customHeight="true">
      <c r="A212" t="s" s="4">
        <v>1056</v>
      </c>
      <c r="B212" t="s" s="4">
        <v>3096</v>
      </c>
      <c r="C212" t="s" s="4">
        <v>2888</v>
      </c>
      <c r="D212" t="s" s="4">
        <v>1247</v>
      </c>
      <c r="E212" t="s" s="4">
        <v>1247</v>
      </c>
      <c r="F212" t="s" s="4">
        <v>2888</v>
      </c>
      <c r="G212" t="s" s="4">
        <v>2888</v>
      </c>
    </row>
    <row r="213" ht="45.0" customHeight="true">
      <c r="A213" t="s" s="4">
        <v>1061</v>
      </c>
      <c r="B213" t="s" s="4">
        <v>3097</v>
      </c>
      <c r="C213" t="s" s="4">
        <v>2888</v>
      </c>
      <c r="D213" t="s" s="4">
        <v>1247</v>
      </c>
      <c r="E213" t="s" s="4">
        <v>1247</v>
      </c>
      <c r="F213" t="s" s="4">
        <v>2888</v>
      </c>
      <c r="G213" t="s" s="4">
        <v>2888</v>
      </c>
    </row>
    <row r="214" ht="45.0" customHeight="true">
      <c r="A214" t="s" s="4">
        <v>1067</v>
      </c>
      <c r="B214" t="s" s="4">
        <v>3098</v>
      </c>
      <c r="C214" t="s" s="4">
        <v>2888</v>
      </c>
      <c r="D214" t="s" s="4">
        <v>1247</v>
      </c>
      <c r="E214" t="s" s="4">
        <v>1247</v>
      </c>
      <c r="F214" t="s" s="4">
        <v>2888</v>
      </c>
      <c r="G214" t="s" s="4">
        <v>2888</v>
      </c>
    </row>
    <row r="215" ht="45.0" customHeight="true">
      <c r="A215" t="s" s="4">
        <v>1070</v>
      </c>
      <c r="B215" t="s" s="4">
        <v>3099</v>
      </c>
      <c r="C215" t="s" s="4">
        <v>2888</v>
      </c>
      <c r="D215" t="s" s="4">
        <v>1247</v>
      </c>
      <c r="E215" t="s" s="4">
        <v>1247</v>
      </c>
      <c r="F215" t="s" s="4">
        <v>2888</v>
      </c>
      <c r="G215" t="s" s="4">
        <v>2888</v>
      </c>
    </row>
    <row r="216" ht="45.0" customHeight="true">
      <c r="A216" t="s" s="4">
        <v>1073</v>
      </c>
      <c r="B216" t="s" s="4">
        <v>3100</v>
      </c>
      <c r="C216" t="s" s="4">
        <v>2888</v>
      </c>
      <c r="D216" t="s" s="4">
        <v>1247</v>
      </c>
      <c r="E216" t="s" s="4">
        <v>1247</v>
      </c>
      <c r="F216" t="s" s="4">
        <v>2888</v>
      </c>
      <c r="G216" t="s" s="4">
        <v>2888</v>
      </c>
    </row>
    <row r="217" ht="45.0" customHeight="true">
      <c r="A217" t="s" s="4">
        <v>1076</v>
      </c>
      <c r="B217" t="s" s="4">
        <v>3101</v>
      </c>
      <c r="C217" t="s" s="4">
        <v>2888</v>
      </c>
      <c r="D217" t="s" s="4">
        <v>1247</v>
      </c>
      <c r="E217" t="s" s="4">
        <v>1247</v>
      </c>
      <c r="F217" t="s" s="4">
        <v>2888</v>
      </c>
      <c r="G217" t="s" s="4">
        <v>2888</v>
      </c>
    </row>
    <row r="218" ht="45.0" customHeight="true">
      <c r="A218" t="s" s="4">
        <v>1079</v>
      </c>
      <c r="B218" t="s" s="4">
        <v>3102</v>
      </c>
      <c r="C218" t="s" s="4">
        <v>2888</v>
      </c>
      <c r="D218" t="s" s="4">
        <v>1247</v>
      </c>
      <c r="E218" t="s" s="4">
        <v>1247</v>
      </c>
      <c r="F218" t="s" s="4">
        <v>2888</v>
      </c>
      <c r="G218" t="s" s="4">
        <v>2888</v>
      </c>
    </row>
    <row r="219" ht="45.0" customHeight="true">
      <c r="A219" t="s" s="4">
        <v>1083</v>
      </c>
      <c r="B219" t="s" s="4">
        <v>3103</v>
      </c>
      <c r="C219" t="s" s="4">
        <v>2888</v>
      </c>
      <c r="D219" t="s" s="4">
        <v>1247</v>
      </c>
      <c r="E219" t="s" s="4">
        <v>1247</v>
      </c>
      <c r="F219" t="s" s="4">
        <v>2888</v>
      </c>
      <c r="G219" t="s" s="4">
        <v>2888</v>
      </c>
    </row>
    <row r="220" ht="45.0" customHeight="true">
      <c r="A220" t="s" s="4">
        <v>1088</v>
      </c>
      <c r="B220" t="s" s="4">
        <v>3104</v>
      </c>
      <c r="C220" t="s" s="4">
        <v>2888</v>
      </c>
      <c r="D220" t="s" s="4">
        <v>1247</v>
      </c>
      <c r="E220" t="s" s="4">
        <v>1247</v>
      </c>
      <c r="F220" t="s" s="4">
        <v>2888</v>
      </c>
      <c r="G220" t="s" s="4">
        <v>2888</v>
      </c>
    </row>
    <row r="221" ht="45.0" customHeight="true">
      <c r="A221" t="s" s="4">
        <v>1091</v>
      </c>
      <c r="B221" t="s" s="4">
        <v>3105</v>
      </c>
      <c r="C221" t="s" s="4">
        <v>2888</v>
      </c>
      <c r="D221" t="s" s="4">
        <v>1247</v>
      </c>
      <c r="E221" t="s" s="4">
        <v>1247</v>
      </c>
      <c r="F221" t="s" s="4">
        <v>2888</v>
      </c>
      <c r="G221" t="s" s="4">
        <v>2888</v>
      </c>
    </row>
    <row r="222" ht="45.0" customHeight="true">
      <c r="A222" t="s" s="4">
        <v>1095</v>
      </c>
      <c r="B222" t="s" s="4">
        <v>3106</v>
      </c>
      <c r="C222" t="s" s="4">
        <v>2888</v>
      </c>
      <c r="D222" t="s" s="4">
        <v>1247</v>
      </c>
      <c r="E222" t="s" s="4">
        <v>1247</v>
      </c>
      <c r="F222" t="s" s="4">
        <v>2888</v>
      </c>
      <c r="G222" t="s" s="4">
        <v>2888</v>
      </c>
    </row>
    <row r="223" ht="45.0" customHeight="true">
      <c r="A223" t="s" s="4">
        <v>1099</v>
      </c>
      <c r="B223" t="s" s="4">
        <v>3107</v>
      </c>
      <c r="C223" t="s" s="4">
        <v>2888</v>
      </c>
      <c r="D223" t="s" s="4">
        <v>1247</v>
      </c>
      <c r="E223" t="s" s="4">
        <v>1247</v>
      </c>
      <c r="F223" t="s" s="4">
        <v>2888</v>
      </c>
      <c r="G223" t="s" s="4">
        <v>2888</v>
      </c>
    </row>
    <row r="224" ht="45.0" customHeight="true">
      <c r="A224" t="s" s="4">
        <v>1101</v>
      </c>
      <c r="B224" t="s" s="4">
        <v>3108</v>
      </c>
      <c r="C224" t="s" s="4">
        <v>2888</v>
      </c>
      <c r="D224" t="s" s="4">
        <v>1247</v>
      </c>
      <c r="E224" t="s" s="4">
        <v>1247</v>
      </c>
      <c r="F224" t="s" s="4">
        <v>2888</v>
      </c>
      <c r="G224" t="s" s="4">
        <v>2888</v>
      </c>
    </row>
    <row r="225" ht="45.0" customHeight="true">
      <c r="A225" t="s" s="4">
        <v>1104</v>
      </c>
      <c r="B225" t="s" s="4">
        <v>3109</v>
      </c>
      <c r="C225" t="s" s="4">
        <v>2888</v>
      </c>
      <c r="D225" t="s" s="4">
        <v>1247</v>
      </c>
      <c r="E225" t="s" s="4">
        <v>1247</v>
      </c>
      <c r="F225" t="s" s="4">
        <v>2888</v>
      </c>
      <c r="G225" t="s" s="4">
        <v>2888</v>
      </c>
    </row>
    <row r="226" ht="45.0" customHeight="true">
      <c r="A226" t="s" s="4">
        <v>1107</v>
      </c>
      <c r="B226" t="s" s="4">
        <v>3110</v>
      </c>
      <c r="C226" t="s" s="4">
        <v>2888</v>
      </c>
      <c r="D226" t="s" s="4">
        <v>1247</v>
      </c>
      <c r="E226" t="s" s="4">
        <v>1247</v>
      </c>
      <c r="F226" t="s" s="4">
        <v>2888</v>
      </c>
      <c r="G226" t="s" s="4">
        <v>2888</v>
      </c>
    </row>
    <row r="227" ht="45.0" customHeight="true">
      <c r="A227" t="s" s="4">
        <v>1110</v>
      </c>
      <c r="B227" t="s" s="4">
        <v>3111</v>
      </c>
      <c r="C227" t="s" s="4">
        <v>2888</v>
      </c>
      <c r="D227" t="s" s="4">
        <v>1247</v>
      </c>
      <c r="E227" t="s" s="4">
        <v>1247</v>
      </c>
      <c r="F227" t="s" s="4">
        <v>2888</v>
      </c>
      <c r="G227" t="s" s="4">
        <v>2888</v>
      </c>
    </row>
    <row r="228" ht="45.0" customHeight="true">
      <c r="A228" t="s" s="4">
        <v>1114</v>
      </c>
      <c r="B228" t="s" s="4">
        <v>3112</v>
      </c>
      <c r="C228" t="s" s="4">
        <v>2888</v>
      </c>
      <c r="D228" t="s" s="4">
        <v>1247</v>
      </c>
      <c r="E228" t="s" s="4">
        <v>1247</v>
      </c>
      <c r="F228" t="s" s="4">
        <v>2888</v>
      </c>
      <c r="G228" t="s" s="4">
        <v>2888</v>
      </c>
    </row>
    <row r="229" ht="45.0" customHeight="true">
      <c r="A229" t="s" s="4">
        <v>1117</v>
      </c>
      <c r="B229" t="s" s="4">
        <v>3113</v>
      </c>
      <c r="C229" t="s" s="4">
        <v>2888</v>
      </c>
      <c r="D229" t="s" s="4">
        <v>1247</v>
      </c>
      <c r="E229" t="s" s="4">
        <v>1247</v>
      </c>
      <c r="F229" t="s" s="4">
        <v>2888</v>
      </c>
      <c r="G229" t="s" s="4">
        <v>2888</v>
      </c>
    </row>
    <row r="230" ht="45.0" customHeight="true">
      <c r="A230" t="s" s="4">
        <v>1123</v>
      </c>
      <c r="B230" t="s" s="4">
        <v>3114</v>
      </c>
      <c r="C230" t="s" s="4">
        <v>2888</v>
      </c>
      <c r="D230" t="s" s="4">
        <v>1247</v>
      </c>
      <c r="E230" t="s" s="4">
        <v>1247</v>
      </c>
      <c r="F230" t="s" s="4">
        <v>2888</v>
      </c>
      <c r="G230" t="s" s="4">
        <v>2888</v>
      </c>
    </row>
    <row r="231" ht="45.0" customHeight="true">
      <c r="A231" t="s" s="4">
        <v>1127</v>
      </c>
      <c r="B231" t="s" s="4">
        <v>3115</v>
      </c>
      <c r="C231" t="s" s="4">
        <v>2888</v>
      </c>
      <c r="D231" t="s" s="4">
        <v>1247</v>
      </c>
      <c r="E231" t="s" s="4">
        <v>1247</v>
      </c>
      <c r="F231" t="s" s="4">
        <v>2888</v>
      </c>
      <c r="G231" t="s" s="4">
        <v>2888</v>
      </c>
    </row>
    <row r="232" ht="45.0" customHeight="true">
      <c r="A232" t="s" s="4">
        <v>1130</v>
      </c>
      <c r="B232" t="s" s="4">
        <v>3116</v>
      </c>
      <c r="C232" t="s" s="4">
        <v>2888</v>
      </c>
      <c r="D232" t="s" s="4">
        <v>1247</v>
      </c>
      <c r="E232" t="s" s="4">
        <v>1247</v>
      </c>
      <c r="F232" t="s" s="4">
        <v>2888</v>
      </c>
      <c r="G232" t="s" s="4">
        <v>2888</v>
      </c>
    </row>
    <row r="233" ht="45.0" customHeight="true">
      <c r="A233" t="s" s="4">
        <v>1136</v>
      </c>
      <c r="B233" t="s" s="4">
        <v>3117</v>
      </c>
      <c r="C233" t="s" s="4">
        <v>2888</v>
      </c>
      <c r="D233" t="s" s="4">
        <v>1247</v>
      </c>
      <c r="E233" t="s" s="4">
        <v>1247</v>
      </c>
      <c r="F233" t="s" s="4">
        <v>2888</v>
      </c>
      <c r="G233" t="s" s="4">
        <v>2888</v>
      </c>
    </row>
    <row r="234" ht="45.0" customHeight="true">
      <c r="A234" t="s" s="4">
        <v>1140</v>
      </c>
      <c r="B234" t="s" s="4">
        <v>3118</v>
      </c>
      <c r="C234" t="s" s="4">
        <v>2888</v>
      </c>
      <c r="D234" t="s" s="4">
        <v>1247</v>
      </c>
      <c r="E234" t="s" s="4">
        <v>1247</v>
      </c>
      <c r="F234" t="s" s="4">
        <v>2888</v>
      </c>
      <c r="G234" t="s" s="4">
        <v>2888</v>
      </c>
    </row>
    <row r="235" ht="45.0" customHeight="true">
      <c r="A235" t="s" s="4">
        <v>1143</v>
      </c>
      <c r="B235" t="s" s="4">
        <v>3119</v>
      </c>
      <c r="C235" t="s" s="4">
        <v>2888</v>
      </c>
      <c r="D235" t="s" s="4">
        <v>1247</v>
      </c>
      <c r="E235" t="s" s="4">
        <v>1247</v>
      </c>
      <c r="F235" t="s" s="4">
        <v>2888</v>
      </c>
      <c r="G235" t="s" s="4">
        <v>2888</v>
      </c>
    </row>
    <row r="236" ht="45.0" customHeight="true">
      <c r="A236" t="s" s="4">
        <v>1145</v>
      </c>
      <c r="B236" t="s" s="4">
        <v>3120</v>
      </c>
      <c r="C236" t="s" s="4">
        <v>2888</v>
      </c>
      <c r="D236" t="s" s="4">
        <v>1247</v>
      </c>
      <c r="E236" t="s" s="4">
        <v>1247</v>
      </c>
      <c r="F236" t="s" s="4">
        <v>2888</v>
      </c>
      <c r="G236" t="s" s="4">
        <v>2888</v>
      </c>
    </row>
    <row r="237" ht="45.0" customHeight="true">
      <c r="A237" t="s" s="4">
        <v>1149</v>
      </c>
      <c r="B237" t="s" s="4">
        <v>3121</v>
      </c>
      <c r="C237" t="s" s="4">
        <v>2888</v>
      </c>
      <c r="D237" t="s" s="4">
        <v>1247</v>
      </c>
      <c r="E237" t="s" s="4">
        <v>1247</v>
      </c>
      <c r="F237" t="s" s="4">
        <v>2888</v>
      </c>
      <c r="G237" t="s" s="4">
        <v>2888</v>
      </c>
    </row>
    <row r="238" ht="45.0" customHeight="true">
      <c r="A238" t="s" s="4">
        <v>1153</v>
      </c>
      <c r="B238" t="s" s="4">
        <v>3122</v>
      </c>
      <c r="C238" t="s" s="4">
        <v>2888</v>
      </c>
      <c r="D238" t="s" s="4">
        <v>1247</v>
      </c>
      <c r="E238" t="s" s="4">
        <v>1247</v>
      </c>
      <c r="F238" t="s" s="4">
        <v>2888</v>
      </c>
      <c r="G238" t="s" s="4">
        <v>2888</v>
      </c>
    </row>
    <row r="239" ht="45.0" customHeight="true">
      <c r="A239" t="s" s="4">
        <v>1157</v>
      </c>
      <c r="B239" t="s" s="4">
        <v>3123</v>
      </c>
      <c r="C239" t="s" s="4">
        <v>2888</v>
      </c>
      <c r="D239" t="s" s="4">
        <v>1247</v>
      </c>
      <c r="E239" t="s" s="4">
        <v>1247</v>
      </c>
      <c r="F239" t="s" s="4">
        <v>2888</v>
      </c>
      <c r="G239" t="s" s="4">
        <v>2888</v>
      </c>
    </row>
    <row r="240" ht="45.0" customHeight="true">
      <c r="A240" t="s" s="4">
        <v>1161</v>
      </c>
      <c r="B240" t="s" s="4">
        <v>3124</v>
      </c>
      <c r="C240" t="s" s="4">
        <v>2888</v>
      </c>
      <c r="D240" t="s" s="4">
        <v>1247</v>
      </c>
      <c r="E240" t="s" s="4">
        <v>1247</v>
      </c>
      <c r="F240" t="s" s="4">
        <v>2888</v>
      </c>
      <c r="G240" t="s" s="4">
        <v>2888</v>
      </c>
    </row>
    <row r="241" ht="45.0" customHeight="true">
      <c r="A241" t="s" s="4">
        <v>1165</v>
      </c>
      <c r="B241" t="s" s="4">
        <v>3125</v>
      </c>
      <c r="C241" t="s" s="4">
        <v>2888</v>
      </c>
      <c r="D241" t="s" s="4">
        <v>1247</v>
      </c>
      <c r="E241" t="s" s="4">
        <v>1247</v>
      </c>
      <c r="F241" t="s" s="4">
        <v>2888</v>
      </c>
      <c r="G241" t="s" s="4">
        <v>2888</v>
      </c>
    </row>
    <row r="242" ht="45.0" customHeight="true">
      <c r="A242" t="s" s="4">
        <v>1168</v>
      </c>
      <c r="B242" t="s" s="4">
        <v>3126</v>
      </c>
      <c r="C242" t="s" s="4">
        <v>2888</v>
      </c>
      <c r="D242" t="s" s="4">
        <v>1247</v>
      </c>
      <c r="E242" t="s" s="4">
        <v>1247</v>
      </c>
      <c r="F242" t="s" s="4">
        <v>2888</v>
      </c>
      <c r="G242" t="s" s="4">
        <v>2888</v>
      </c>
    </row>
    <row r="243" ht="45.0" customHeight="true">
      <c r="A243" t="s" s="4">
        <v>1173</v>
      </c>
      <c r="B243" t="s" s="4">
        <v>3127</v>
      </c>
      <c r="C243" t="s" s="4">
        <v>2888</v>
      </c>
      <c r="D243" t="s" s="4">
        <v>1247</v>
      </c>
      <c r="E243" t="s" s="4">
        <v>1247</v>
      </c>
      <c r="F243" t="s" s="4">
        <v>2888</v>
      </c>
      <c r="G243" t="s" s="4">
        <v>2888</v>
      </c>
    </row>
    <row r="244" ht="45.0" customHeight="true">
      <c r="A244" t="s" s="4">
        <v>1176</v>
      </c>
      <c r="B244" t="s" s="4">
        <v>3128</v>
      </c>
      <c r="C244" t="s" s="4">
        <v>2888</v>
      </c>
      <c r="D244" t="s" s="4">
        <v>1247</v>
      </c>
      <c r="E244" t="s" s="4">
        <v>1247</v>
      </c>
      <c r="F244" t="s" s="4">
        <v>2888</v>
      </c>
      <c r="G244" t="s" s="4">
        <v>2888</v>
      </c>
    </row>
    <row r="245" ht="45.0" customHeight="true">
      <c r="A245" t="s" s="4">
        <v>1179</v>
      </c>
      <c r="B245" t="s" s="4">
        <v>3129</v>
      </c>
      <c r="C245" t="s" s="4">
        <v>2888</v>
      </c>
      <c r="D245" t="s" s="4">
        <v>1247</v>
      </c>
      <c r="E245" t="s" s="4">
        <v>1247</v>
      </c>
      <c r="F245" t="s" s="4">
        <v>2888</v>
      </c>
      <c r="G245" t="s" s="4">
        <v>2888</v>
      </c>
    </row>
    <row r="246" ht="45.0" customHeight="true">
      <c r="A246" t="s" s="4">
        <v>1184</v>
      </c>
      <c r="B246" t="s" s="4">
        <v>3130</v>
      </c>
      <c r="C246" t="s" s="4">
        <v>2888</v>
      </c>
      <c r="D246" t="s" s="4">
        <v>1247</v>
      </c>
      <c r="E246" t="s" s="4">
        <v>1247</v>
      </c>
      <c r="F246" t="s" s="4">
        <v>2888</v>
      </c>
      <c r="G246" t="s" s="4">
        <v>2888</v>
      </c>
    </row>
    <row r="247" ht="45.0" customHeight="true">
      <c r="A247" t="s" s="4">
        <v>1186</v>
      </c>
      <c r="B247" t="s" s="4">
        <v>3131</v>
      </c>
      <c r="C247" t="s" s="4">
        <v>2888</v>
      </c>
      <c r="D247" t="s" s="4">
        <v>1247</v>
      </c>
      <c r="E247" t="s" s="4">
        <v>1247</v>
      </c>
      <c r="F247" t="s" s="4">
        <v>2888</v>
      </c>
      <c r="G247" t="s" s="4">
        <v>2888</v>
      </c>
    </row>
    <row r="248" ht="45.0" customHeight="true">
      <c r="A248" t="s" s="4">
        <v>1189</v>
      </c>
      <c r="B248" t="s" s="4">
        <v>3132</v>
      </c>
      <c r="C248" t="s" s="4">
        <v>2888</v>
      </c>
      <c r="D248" t="s" s="4">
        <v>1247</v>
      </c>
      <c r="E248" t="s" s="4">
        <v>1247</v>
      </c>
      <c r="F248" t="s" s="4">
        <v>2888</v>
      </c>
      <c r="G248" t="s" s="4">
        <v>2888</v>
      </c>
    </row>
    <row r="249" ht="45.0" customHeight="true">
      <c r="A249" t="s" s="4">
        <v>1193</v>
      </c>
      <c r="B249" t="s" s="4">
        <v>3133</v>
      </c>
      <c r="C249" t="s" s="4">
        <v>2888</v>
      </c>
      <c r="D249" t="s" s="4">
        <v>1247</v>
      </c>
      <c r="E249" t="s" s="4">
        <v>1247</v>
      </c>
      <c r="F249" t="s" s="4">
        <v>2888</v>
      </c>
      <c r="G249" t="s" s="4">
        <v>2888</v>
      </c>
    </row>
    <row r="250" ht="45.0" customHeight="true">
      <c r="A250" t="s" s="4">
        <v>1197</v>
      </c>
      <c r="B250" t="s" s="4">
        <v>3134</v>
      </c>
      <c r="C250" t="s" s="4">
        <v>2888</v>
      </c>
      <c r="D250" t="s" s="4">
        <v>1247</v>
      </c>
      <c r="E250" t="s" s="4">
        <v>1247</v>
      </c>
      <c r="F250" t="s" s="4">
        <v>2888</v>
      </c>
      <c r="G250" t="s" s="4">
        <v>2888</v>
      </c>
    </row>
    <row r="251" ht="45.0" customHeight="true">
      <c r="A251" t="s" s="4">
        <v>1200</v>
      </c>
      <c r="B251" t="s" s="4">
        <v>3135</v>
      </c>
      <c r="C251" t="s" s="4">
        <v>2888</v>
      </c>
      <c r="D251" t="s" s="4">
        <v>1247</v>
      </c>
      <c r="E251" t="s" s="4">
        <v>1247</v>
      </c>
      <c r="F251" t="s" s="4">
        <v>2888</v>
      </c>
      <c r="G251" t="s" s="4">
        <v>2888</v>
      </c>
    </row>
    <row r="252" ht="45.0" customHeight="true">
      <c r="A252" t="s" s="4">
        <v>1202</v>
      </c>
      <c r="B252" t="s" s="4">
        <v>3136</v>
      </c>
      <c r="C252" t="s" s="4">
        <v>2888</v>
      </c>
      <c r="D252" t="s" s="4">
        <v>1247</v>
      </c>
      <c r="E252" t="s" s="4">
        <v>1247</v>
      </c>
      <c r="F252" t="s" s="4">
        <v>2888</v>
      </c>
      <c r="G252" t="s" s="4">
        <v>2888</v>
      </c>
    </row>
    <row r="253" ht="45.0" customHeight="true">
      <c r="A253" t="s" s="4">
        <v>1205</v>
      </c>
      <c r="B253" t="s" s="4">
        <v>3137</v>
      </c>
      <c r="C253" t="s" s="4">
        <v>2888</v>
      </c>
      <c r="D253" t="s" s="4">
        <v>1247</v>
      </c>
      <c r="E253" t="s" s="4">
        <v>1247</v>
      </c>
      <c r="F253" t="s" s="4">
        <v>2888</v>
      </c>
      <c r="G253" t="s" s="4">
        <v>2888</v>
      </c>
    </row>
    <row r="254" ht="45.0" customHeight="true">
      <c r="A254" t="s" s="4">
        <v>1207</v>
      </c>
      <c r="B254" t="s" s="4">
        <v>3138</v>
      </c>
      <c r="C254" t="s" s="4">
        <v>2888</v>
      </c>
      <c r="D254" t="s" s="4">
        <v>1247</v>
      </c>
      <c r="E254" t="s" s="4">
        <v>1247</v>
      </c>
      <c r="F254" t="s" s="4">
        <v>2888</v>
      </c>
      <c r="G254" t="s" s="4">
        <v>2888</v>
      </c>
    </row>
    <row r="255" ht="45.0" customHeight="true">
      <c r="A255" t="s" s="4">
        <v>1209</v>
      </c>
      <c r="B255" t="s" s="4">
        <v>3139</v>
      </c>
      <c r="C255" t="s" s="4">
        <v>2888</v>
      </c>
      <c r="D255" t="s" s="4">
        <v>1247</v>
      </c>
      <c r="E255" t="s" s="4">
        <v>1247</v>
      </c>
      <c r="F255" t="s" s="4">
        <v>2888</v>
      </c>
      <c r="G255" t="s" s="4">
        <v>2888</v>
      </c>
    </row>
    <row r="256" ht="45.0" customHeight="true">
      <c r="A256" t="s" s="4">
        <v>1213</v>
      </c>
      <c r="B256" t="s" s="4">
        <v>3140</v>
      </c>
      <c r="C256" t="s" s="4">
        <v>2888</v>
      </c>
      <c r="D256" t="s" s="4">
        <v>1247</v>
      </c>
      <c r="E256" t="s" s="4">
        <v>1247</v>
      </c>
      <c r="F256" t="s" s="4">
        <v>2888</v>
      </c>
      <c r="G256" t="s" s="4">
        <v>2888</v>
      </c>
    </row>
    <row r="257" ht="45.0" customHeight="true">
      <c r="A257" t="s" s="4">
        <v>1215</v>
      </c>
      <c r="B257" t="s" s="4">
        <v>3141</v>
      </c>
      <c r="C257" t="s" s="4">
        <v>2888</v>
      </c>
      <c r="D257" t="s" s="4">
        <v>1247</v>
      </c>
      <c r="E257" t="s" s="4">
        <v>1247</v>
      </c>
      <c r="F257" t="s" s="4">
        <v>2888</v>
      </c>
      <c r="G257" t="s" s="4">
        <v>2888</v>
      </c>
    </row>
    <row r="258" ht="45.0" customHeight="true">
      <c r="A258" t="s" s="4">
        <v>1219</v>
      </c>
      <c r="B258" t="s" s="4">
        <v>3142</v>
      </c>
      <c r="C258" t="s" s="4">
        <v>2888</v>
      </c>
      <c r="D258" t="s" s="4">
        <v>1247</v>
      </c>
      <c r="E258" t="s" s="4">
        <v>1247</v>
      </c>
      <c r="F258" t="s" s="4">
        <v>2888</v>
      </c>
      <c r="G258" t="s" s="4">
        <v>2888</v>
      </c>
    </row>
    <row r="259" ht="45.0" customHeight="true">
      <c r="A259" t="s" s="4">
        <v>1222</v>
      </c>
      <c r="B259" t="s" s="4">
        <v>3143</v>
      </c>
      <c r="C259" t="s" s="4">
        <v>2888</v>
      </c>
      <c r="D259" t="s" s="4">
        <v>1247</v>
      </c>
      <c r="E259" t="s" s="4">
        <v>1247</v>
      </c>
      <c r="F259" t="s" s="4">
        <v>2888</v>
      </c>
      <c r="G259" t="s" s="4">
        <v>2888</v>
      </c>
    </row>
    <row r="260" ht="45.0" customHeight="true">
      <c r="A260" t="s" s="4">
        <v>1225</v>
      </c>
      <c r="B260" t="s" s="4">
        <v>3144</v>
      </c>
      <c r="C260" t="s" s="4">
        <v>2888</v>
      </c>
      <c r="D260" t="s" s="4">
        <v>1247</v>
      </c>
      <c r="E260" t="s" s="4">
        <v>1247</v>
      </c>
      <c r="F260" t="s" s="4">
        <v>2888</v>
      </c>
      <c r="G260" t="s" s="4">
        <v>2888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260"/>
  <sheetViews>
    <sheetView workbookViewId="0"/>
  </sheetViews>
  <sheetFormatPr defaultRowHeight="15.0"/>
  <cols>
    <col min="3" max="3" width="43.3828125" customWidth="true" bestFit="true"/>
    <col min="4" max="4" width="27.82421875" customWidth="true" bestFit="true"/>
    <col min="5" max="5" width="26.84765625" customWidth="true" bestFit="true"/>
    <col min="6" max="6" width="43.3828125" customWidth="true" bestFit="true"/>
    <col min="7" max="7" width="43.3828125" customWidth="true" bestFit="true"/>
    <col min="1" max="1" width="9.43359375" customWidth="true" bestFit="true"/>
    <col min="2" max="2" width="36.9257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3145</v>
      </c>
      <c r="D2" t="s">
        <v>3146</v>
      </c>
      <c r="E2" t="s">
        <v>3147</v>
      </c>
      <c r="F2" t="s">
        <v>3148</v>
      </c>
      <c r="G2" t="s">
        <v>3149</v>
      </c>
    </row>
    <row r="3">
      <c r="A3" t="s" s="1">
        <v>1239</v>
      </c>
      <c r="B3" s="1"/>
      <c r="C3" t="s" s="1">
        <v>3150</v>
      </c>
      <c r="D3" t="s" s="1">
        <v>3151</v>
      </c>
      <c r="E3" t="s" s="1">
        <v>3152</v>
      </c>
      <c r="F3" t="s" s="1">
        <v>3153</v>
      </c>
      <c r="G3" t="s" s="1">
        <v>3154</v>
      </c>
    </row>
    <row r="4" ht="45.0" customHeight="true">
      <c r="A4" t="s" s="4">
        <v>95</v>
      </c>
      <c r="B4" t="s" s="4">
        <v>3155</v>
      </c>
      <c r="C4" t="s" s="4">
        <v>3156</v>
      </c>
      <c r="D4" t="s" s="4">
        <v>1247</v>
      </c>
      <c r="E4" t="s" s="4">
        <v>1247</v>
      </c>
      <c r="F4" t="s" s="4">
        <v>3156</v>
      </c>
      <c r="G4" t="s" s="4">
        <v>3156</v>
      </c>
    </row>
    <row r="5" ht="45.0" customHeight="true">
      <c r="A5" t="s" s="4">
        <v>104</v>
      </c>
      <c r="B5" t="s" s="4">
        <v>3157</v>
      </c>
      <c r="C5" t="s" s="4">
        <v>3156</v>
      </c>
      <c r="D5" t="s" s="4">
        <v>1247</v>
      </c>
      <c r="E5" t="s" s="4">
        <v>1247</v>
      </c>
      <c r="F5" t="s" s="4">
        <v>3156</v>
      </c>
      <c r="G5" t="s" s="4">
        <v>3156</v>
      </c>
    </row>
    <row r="6" ht="45.0" customHeight="true">
      <c r="A6" t="s" s="4">
        <v>114</v>
      </c>
      <c r="B6" t="s" s="4">
        <v>3158</v>
      </c>
      <c r="C6" t="s" s="4">
        <v>3156</v>
      </c>
      <c r="D6" t="s" s="4">
        <v>1247</v>
      </c>
      <c r="E6" t="s" s="4">
        <v>1247</v>
      </c>
      <c r="F6" t="s" s="4">
        <v>3156</v>
      </c>
      <c r="G6" t="s" s="4">
        <v>3156</v>
      </c>
    </row>
    <row r="7" ht="45.0" customHeight="true">
      <c r="A7" t="s" s="4">
        <v>121</v>
      </c>
      <c r="B7" t="s" s="4">
        <v>3159</v>
      </c>
      <c r="C7" t="s" s="4">
        <v>3156</v>
      </c>
      <c r="D7" t="s" s="4">
        <v>1247</v>
      </c>
      <c r="E7" t="s" s="4">
        <v>1247</v>
      </c>
      <c r="F7" t="s" s="4">
        <v>3156</v>
      </c>
      <c r="G7" t="s" s="4">
        <v>3156</v>
      </c>
    </row>
    <row r="8" ht="45.0" customHeight="true">
      <c r="A8" t="s" s="4">
        <v>125</v>
      </c>
      <c r="B8" t="s" s="4">
        <v>3160</v>
      </c>
      <c r="C8" t="s" s="4">
        <v>3156</v>
      </c>
      <c r="D8" t="s" s="4">
        <v>1247</v>
      </c>
      <c r="E8" t="s" s="4">
        <v>1247</v>
      </c>
      <c r="F8" t="s" s="4">
        <v>3156</v>
      </c>
      <c r="G8" t="s" s="4">
        <v>3156</v>
      </c>
    </row>
    <row r="9" ht="45.0" customHeight="true">
      <c r="A9" t="s" s="4">
        <v>133</v>
      </c>
      <c r="B9" t="s" s="4">
        <v>3161</v>
      </c>
      <c r="C9" t="s" s="4">
        <v>3156</v>
      </c>
      <c r="D9" t="s" s="4">
        <v>1247</v>
      </c>
      <c r="E9" t="s" s="4">
        <v>1247</v>
      </c>
      <c r="F9" t="s" s="4">
        <v>3156</v>
      </c>
      <c r="G9" t="s" s="4">
        <v>3156</v>
      </c>
    </row>
    <row r="10" ht="45.0" customHeight="true">
      <c r="A10" t="s" s="4">
        <v>137</v>
      </c>
      <c r="B10" t="s" s="4">
        <v>3162</v>
      </c>
      <c r="C10" t="s" s="4">
        <v>3156</v>
      </c>
      <c r="D10" t="s" s="4">
        <v>1247</v>
      </c>
      <c r="E10" t="s" s="4">
        <v>1247</v>
      </c>
      <c r="F10" t="s" s="4">
        <v>3156</v>
      </c>
      <c r="G10" t="s" s="4">
        <v>3156</v>
      </c>
    </row>
    <row r="11" ht="45.0" customHeight="true">
      <c r="A11" t="s" s="4">
        <v>145</v>
      </c>
      <c r="B11" t="s" s="4">
        <v>3163</v>
      </c>
      <c r="C11" t="s" s="4">
        <v>3156</v>
      </c>
      <c r="D11" t="s" s="4">
        <v>1247</v>
      </c>
      <c r="E11" t="s" s="4">
        <v>1247</v>
      </c>
      <c r="F11" t="s" s="4">
        <v>3156</v>
      </c>
      <c r="G11" t="s" s="4">
        <v>3156</v>
      </c>
    </row>
    <row r="12" ht="45.0" customHeight="true">
      <c r="A12" t="s" s="4">
        <v>151</v>
      </c>
      <c r="B12" t="s" s="4">
        <v>3164</v>
      </c>
      <c r="C12" t="s" s="4">
        <v>3156</v>
      </c>
      <c r="D12" t="s" s="4">
        <v>1247</v>
      </c>
      <c r="E12" t="s" s="4">
        <v>1247</v>
      </c>
      <c r="F12" t="s" s="4">
        <v>3156</v>
      </c>
      <c r="G12" t="s" s="4">
        <v>3156</v>
      </c>
    </row>
    <row r="13" ht="45.0" customHeight="true">
      <c r="A13" t="s" s="4">
        <v>160</v>
      </c>
      <c r="B13" t="s" s="4">
        <v>3165</v>
      </c>
      <c r="C13" t="s" s="4">
        <v>3156</v>
      </c>
      <c r="D13" t="s" s="4">
        <v>1247</v>
      </c>
      <c r="E13" t="s" s="4">
        <v>1247</v>
      </c>
      <c r="F13" t="s" s="4">
        <v>3156</v>
      </c>
      <c r="G13" t="s" s="4">
        <v>3156</v>
      </c>
    </row>
    <row r="14" ht="45.0" customHeight="true">
      <c r="A14" t="s" s="4">
        <v>163</v>
      </c>
      <c r="B14" t="s" s="4">
        <v>3166</v>
      </c>
      <c r="C14" t="s" s="4">
        <v>3156</v>
      </c>
      <c r="D14" t="s" s="4">
        <v>1247</v>
      </c>
      <c r="E14" t="s" s="4">
        <v>1247</v>
      </c>
      <c r="F14" t="s" s="4">
        <v>3156</v>
      </c>
      <c r="G14" t="s" s="4">
        <v>3156</v>
      </c>
    </row>
    <row r="15" ht="45.0" customHeight="true">
      <c r="A15" t="s" s="4">
        <v>168</v>
      </c>
      <c r="B15" t="s" s="4">
        <v>3167</v>
      </c>
      <c r="C15" t="s" s="4">
        <v>3156</v>
      </c>
      <c r="D15" t="s" s="4">
        <v>1247</v>
      </c>
      <c r="E15" t="s" s="4">
        <v>1247</v>
      </c>
      <c r="F15" t="s" s="4">
        <v>3156</v>
      </c>
      <c r="G15" t="s" s="4">
        <v>3156</v>
      </c>
    </row>
    <row r="16" ht="45.0" customHeight="true">
      <c r="A16" t="s" s="4">
        <v>176</v>
      </c>
      <c r="B16" t="s" s="4">
        <v>3168</v>
      </c>
      <c r="C16" t="s" s="4">
        <v>3156</v>
      </c>
      <c r="D16" t="s" s="4">
        <v>1247</v>
      </c>
      <c r="E16" t="s" s="4">
        <v>1247</v>
      </c>
      <c r="F16" t="s" s="4">
        <v>3156</v>
      </c>
      <c r="G16" t="s" s="4">
        <v>3156</v>
      </c>
    </row>
    <row r="17" ht="45.0" customHeight="true">
      <c r="A17" t="s" s="4">
        <v>181</v>
      </c>
      <c r="B17" t="s" s="4">
        <v>3169</v>
      </c>
      <c r="C17" t="s" s="4">
        <v>3156</v>
      </c>
      <c r="D17" t="s" s="4">
        <v>1247</v>
      </c>
      <c r="E17" t="s" s="4">
        <v>1247</v>
      </c>
      <c r="F17" t="s" s="4">
        <v>3156</v>
      </c>
      <c r="G17" t="s" s="4">
        <v>3156</v>
      </c>
    </row>
    <row r="18" ht="45.0" customHeight="true">
      <c r="A18" t="s" s="4">
        <v>190</v>
      </c>
      <c r="B18" t="s" s="4">
        <v>3170</v>
      </c>
      <c r="C18" t="s" s="4">
        <v>3156</v>
      </c>
      <c r="D18" t="s" s="4">
        <v>1247</v>
      </c>
      <c r="E18" t="s" s="4">
        <v>1247</v>
      </c>
      <c r="F18" t="s" s="4">
        <v>3156</v>
      </c>
      <c r="G18" t="s" s="4">
        <v>3156</v>
      </c>
    </row>
    <row r="19" ht="45.0" customHeight="true">
      <c r="A19" t="s" s="4">
        <v>197</v>
      </c>
      <c r="B19" t="s" s="4">
        <v>3171</v>
      </c>
      <c r="C19" t="s" s="4">
        <v>3156</v>
      </c>
      <c r="D19" t="s" s="4">
        <v>1247</v>
      </c>
      <c r="E19" t="s" s="4">
        <v>1247</v>
      </c>
      <c r="F19" t="s" s="4">
        <v>3156</v>
      </c>
      <c r="G19" t="s" s="4">
        <v>3156</v>
      </c>
    </row>
    <row r="20" ht="45.0" customHeight="true">
      <c r="A20" t="s" s="4">
        <v>203</v>
      </c>
      <c r="B20" t="s" s="4">
        <v>3172</v>
      </c>
      <c r="C20" t="s" s="4">
        <v>3156</v>
      </c>
      <c r="D20" t="s" s="4">
        <v>1247</v>
      </c>
      <c r="E20" t="s" s="4">
        <v>1247</v>
      </c>
      <c r="F20" t="s" s="4">
        <v>3156</v>
      </c>
      <c r="G20" t="s" s="4">
        <v>3156</v>
      </c>
    </row>
    <row r="21" ht="45.0" customHeight="true">
      <c r="A21" t="s" s="4">
        <v>211</v>
      </c>
      <c r="B21" t="s" s="4">
        <v>3173</v>
      </c>
      <c r="C21" t="s" s="4">
        <v>3156</v>
      </c>
      <c r="D21" t="s" s="4">
        <v>1247</v>
      </c>
      <c r="E21" t="s" s="4">
        <v>1247</v>
      </c>
      <c r="F21" t="s" s="4">
        <v>3156</v>
      </c>
      <c r="G21" t="s" s="4">
        <v>3156</v>
      </c>
    </row>
    <row r="22" ht="45.0" customHeight="true">
      <c r="A22" t="s" s="4">
        <v>217</v>
      </c>
      <c r="B22" t="s" s="4">
        <v>3174</v>
      </c>
      <c r="C22" t="s" s="4">
        <v>3156</v>
      </c>
      <c r="D22" t="s" s="4">
        <v>1247</v>
      </c>
      <c r="E22" t="s" s="4">
        <v>1247</v>
      </c>
      <c r="F22" t="s" s="4">
        <v>3156</v>
      </c>
      <c r="G22" t="s" s="4">
        <v>3156</v>
      </c>
    </row>
    <row r="23" ht="45.0" customHeight="true">
      <c r="A23" t="s" s="4">
        <v>222</v>
      </c>
      <c r="B23" t="s" s="4">
        <v>3175</v>
      </c>
      <c r="C23" t="s" s="4">
        <v>3156</v>
      </c>
      <c r="D23" t="s" s="4">
        <v>1247</v>
      </c>
      <c r="E23" t="s" s="4">
        <v>1247</v>
      </c>
      <c r="F23" t="s" s="4">
        <v>3156</v>
      </c>
      <c r="G23" t="s" s="4">
        <v>3156</v>
      </c>
    </row>
    <row r="24" ht="45.0" customHeight="true">
      <c r="A24" t="s" s="4">
        <v>228</v>
      </c>
      <c r="B24" t="s" s="4">
        <v>3176</v>
      </c>
      <c r="C24" t="s" s="4">
        <v>3156</v>
      </c>
      <c r="D24" t="s" s="4">
        <v>1247</v>
      </c>
      <c r="E24" t="s" s="4">
        <v>1247</v>
      </c>
      <c r="F24" t="s" s="4">
        <v>3156</v>
      </c>
      <c r="G24" t="s" s="4">
        <v>3156</v>
      </c>
    </row>
    <row r="25" ht="45.0" customHeight="true">
      <c r="A25" t="s" s="4">
        <v>234</v>
      </c>
      <c r="B25" t="s" s="4">
        <v>3177</v>
      </c>
      <c r="C25" t="s" s="4">
        <v>3156</v>
      </c>
      <c r="D25" t="s" s="4">
        <v>1247</v>
      </c>
      <c r="E25" t="s" s="4">
        <v>1247</v>
      </c>
      <c r="F25" t="s" s="4">
        <v>3156</v>
      </c>
      <c r="G25" t="s" s="4">
        <v>3156</v>
      </c>
    </row>
    <row r="26" ht="45.0" customHeight="true">
      <c r="A26" t="s" s="4">
        <v>241</v>
      </c>
      <c r="B26" t="s" s="4">
        <v>3178</v>
      </c>
      <c r="C26" t="s" s="4">
        <v>3156</v>
      </c>
      <c r="D26" t="s" s="4">
        <v>1247</v>
      </c>
      <c r="E26" t="s" s="4">
        <v>1247</v>
      </c>
      <c r="F26" t="s" s="4">
        <v>3156</v>
      </c>
      <c r="G26" t="s" s="4">
        <v>3156</v>
      </c>
    </row>
    <row r="27" ht="45.0" customHeight="true">
      <c r="A27" t="s" s="4">
        <v>248</v>
      </c>
      <c r="B27" t="s" s="4">
        <v>3179</v>
      </c>
      <c r="C27" t="s" s="4">
        <v>3156</v>
      </c>
      <c r="D27" t="s" s="4">
        <v>1247</v>
      </c>
      <c r="E27" t="s" s="4">
        <v>1247</v>
      </c>
      <c r="F27" t="s" s="4">
        <v>3156</v>
      </c>
      <c r="G27" t="s" s="4">
        <v>3156</v>
      </c>
    </row>
    <row r="28" ht="45.0" customHeight="true">
      <c r="A28" t="s" s="4">
        <v>256</v>
      </c>
      <c r="B28" t="s" s="4">
        <v>3180</v>
      </c>
      <c r="C28" t="s" s="4">
        <v>3156</v>
      </c>
      <c r="D28" t="s" s="4">
        <v>1247</v>
      </c>
      <c r="E28" t="s" s="4">
        <v>1247</v>
      </c>
      <c r="F28" t="s" s="4">
        <v>3156</v>
      </c>
      <c r="G28" t="s" s="4">
        <v>3156</v>
      </c>
    </row>
    <row r="29" ht="45.0" customHeight="true">
      <c r="A29" t="s" s="4">
        <v>260</v>
      </c>
      <c r="B29" t="s" s="4">
        <v>3181</v>
      </c>
      <c r="C29" t="s" s="4">
        <v>3156</v>
      </c>
      <c r="D29" t="s" s="4">
        <v>1247</v>
      </c>
      <c r="E29" t="s" s="4">
        <v>1247</v>
      </c>
      <c r="F29" t="s" s="4">
        <v>3156</v>
      </c>
      <c r="G29" t="s" s="4">
        <v>3156</v>
      </c>
    </row>
    <row r="30" ht="45.0" customHeight="true">
      <c r="A30" t="s" s="4">
        <v>264</v>
      </c>
      <c r="B30" t="s" s="4">
        <v>3182</v>
      </c>
      <c r="C30" t="s" s="4">
        <v>3156</v>
      </c>
      <c r="D30" t="s" s="4">
        <v>1247</v>
      </c>
      <c r="E30" t="s" s="4">
        <v>1247</v>
      </c>
      <c r="F30" t="s" s="4">
        <v>3156</v>
      </c>
      <c r="G30" t="s" s="4">
        <v>3156</v>
      </c>
    </row>
    <row r="31" ht="45.0" customHeight="true">
      <c r="A31" t="s" s="4">
        <v>271</v>
      </c>
      <c r="B31" t="s" s="4">
        <v>3183</v>
      </c>
      <c r="C31" t="s" s="4">
        <v>3156</v>
      </c>
      <c r="D31" t="s" s="4">
        <v>1247</v>
      </c>
      <c r="E31" t="s" s="4">
        <v>1247</v>
      </c>
      <c r="F31" t="s" s="4">
        <v>3156</v>
      </c>
      <c r="G31" t="s" s="4">
        <v>3156</v>
      </c>
    </row>
    <row r="32" ht="45.0" customHeight="true">
      <c r="A32" t="s" s="4">
        <v>275</v>
      </c>
      <c r="B32" t="s" s="4">
        <v>3184</v>
      </c>
      <c r="C32" t="s" s="4">
        <v>3156</v>
      </c>
      <c r="D32" t="s" s="4">
        <v>1247</v>
      </c>
      <c r="E32" t="s" s="4">
        <v>1247</v>
      </c>
      <c r="F32" t="s" s="4">
        <v>3156</v>
      </c>
      <c r="G32" t="s" s="4">
        <v>3156</v>
      </c>
    </row>
    <row r="33" ht="45.0" customHeight="true">
      <c r="A33" t="s" s="4">
        <v>281</v>
      </c>
      <c r="B33" t="s" s="4">
        <v>3185</v>
      </c>
      <c r="C33" t="s" s="4">
        <v>3156</v>
      </c>
      <c r="D33" t="s" s="4">
        <v>1247</v>
      </c>
      <c r="E33" t="s" s="4">
        <v>1247</v>
      </c>
      <c r="F33" t="s" s="4">
        <v>3156</v>
      </c>
      <c r="G33" t="s" s="4">
        <v>3156</v>
      </c>
    </row>
    <row r="34" ht="45.0" customHeight="true">
      <c r="A34" t="s" s="4">
        <v>284</v>
      </c>
      <c r="B34" t="s" s="4">
        <v>3186</v>
      </c>
      <c r="C34" t="s" s="4">
        <v>3156</v>
      </c>
      <c r="D34" t="s" s="4">
        <v>1247</v>
      </c>
      <c r="E34" t="s" s="4">
        <v>1247</v>
      </c>
      <c r="F34" t="s" s="4">
        <v>3156</v>
      </c>
      <c r="G34" t="s" s="4">
        <v>3156</v>
      </c>
    </row>
    <row r="35" ht="45.0" customHeight="true">
      <c r="A35" t="s" s="4">
        <v>290</v>
      </c>
      <c r="B35" t="s" s="4">
        <v>3187</v>
      </c>
      <c r="C35" t="s" s="4">
        <v>3156</v>
      </c>
      <c r="D35" t="s" s="4">
        <v>1247</v>
      </c>
      <c r="E35" t="s" s="4">
        <v>1247</v>
      </c>
      <c r="F35" t="s" s="4">
        <v>3156</v>
      </c>
      <c r="G35" t="s" s="4">
        <v>3156</v>
      </c>
    </row>
    <row r="36" ht="45.0" customHeight="true">
      <c r="A36" t="s" s="4">
        <v>295</v>
      </c>
      <c r="B36" t="s" s="4">
        <v>3188</v>
      </c>
      <c r="C36" t="s" s="4">
        <v>3156</v>
      </c>
      <c r="D36" t="s" s="4">
        <v>1247</v>
      </c>
      <c r="E36" t="s" s="4">
        <v>1247</v>
      </c>
      <c r="F36" t="s" s="4">
        <v>3156</v>
      </c>
      <c r="G36" t="s" s="4">
        <v>3156</v>
      </c>
    </row>
    <row r="37" ht="45.0" customHeight="true">
      <c r="A37" t="s" s="4">
        <v>300</v>
      </c>
      <c r="B37" t="s" s="4">
        <v>3189</v>
      </c>
      <c r="C37" t="s" s="4">
        <v>3156</v>
      </c>
      <c r="D37" t="s" s="4">
        <v>1247</v>
      </c>
      <c r="E37" t="s" s="4">
        <v>1247</v>
      </c>
      <c r="F37" t="s" s="4">
        <v>3156</v>
      </c>
      <c r="G37" t="s" s="4">
        <v>3156</v>
      </c>
    </row>
    <row r="38" ht="45.0" customHeight="true">
      <c r="A38" t="s" s="4">
        <v>306</v>
      </c>
      <c r="B38" t="s" s="4">
        <v>3190</v>
      </c>
      <c r="C38" t="s" s="4">
        <v>3156</v>
      </c>
      <c r="D38" t="s" s="4">
        <v>1247</v>
      </c>
      <c r="E38" t="s" s="4">
        <v>1247</v>
      </c>
      <c r="F38" t="s" s="4">
        <v>3156</v>
      </c>
      <c r="G38" t="s" s="4">
        <v>3156</v>
      </c>
    </row>
    <row r="39" ht="45.0" customHeight="true">
      <c r="A39" t="s" s="4">
        <v>310</v>
      </c>
      <c r="B39" t="s" s="4">
        <v>3191</v>
      </c>
      <c r="C39" t="s" s="4">
        <v>3156</v>
      </c>
      <c r="D39" t="s" s="4">
        <v>1247</v>
      </c>
      <c r="E39" t="s" s="4">
        <v>1247</v>
      </c>
      <c r="F39" t="s" s="4">
        <v>3156</v>
      </c>
      <c r="G39" t="s" s="4">
        <v>3156</v>
      </c>
    </row>
    <row r="40" ht="45.0" customHeight="true">
      <c r="A40" t="s" s="4">
        <v>315</v>
      </c>
      <c r="B40" t="s" s="4">
        <v>3192</v>
      </c>
      <c r="C40" t="s" s="4">
        <v>3156</v>
      </c>
      <c r="D40" t="s" s="4">
        <v>1247</v>
      </c>
      <c r="E40" t="s" s="4">
        <v>1247</v>
      </c>
      <c r="F40" t="s" s="4">
        <v>3156</v>
      </c>
      <c r="G40" t="s" s="4">
        <v>3156</v>
      </c>
    </row>
    <row r="41" ht="45.0" customHeight="true">
      <c r="A41" t="s" s="4">
        <v>318</v>
      </c>
      <c r="B41" t="s" s="4">
        <v>3193</v>
      </c>
      <c r="C41" t="s" s="4">
        <v>3156</v>
      </c>
      <c r="D41" t="s" s="4">
        <v>1247</v>
      </c>
      <c r="E41" t="s" s="4">
        <v>1247</v>
      </c>
      <c r="F41" t="s" s="4">
        <v>3156</v>
      </c>
      <c r="G41" t="s" s="4">
        <v>3156</v>
      </c>
    </row>
    <row r="42" ht="45.0" customHeight="true">
      <c r="A42" t="s" s="4">
        <v>325</v>
      </c>
      <c r="B42" t="s" s="4">
        <v>3194</v>
      </c>
      <c r="C42" t="s" s="4">
        <v>3156</v>
      </c>
      <c r="D42" t="s" s="4">
        <v>1247</v>
      </c>
      <c r="E42" t="s" s="4">
        <v>1247</v>
      </c>
      <c r="F42" t="s" s="4">
        <v>3156</v>
      </c>
      <c r="G42" t="s" s="4">
        <v>3156</v>
      </c>
    </row>
    <row r="43" ht="45.0" customHeight="true">
      <c r="A43" t="s" s="4">
        <v>333</v>
      </c>
      <c r="B43" t="s" s="4">
        <v>3195</v>
      </c>
      <c r="C43" t="s" s="4">
        <v>3156</v>
      </c>
      <c r="D43" t="s" s="4">
        <v>1247</v>
      </c>
      <c r="E43" t="s" s="4">
        <v>1247</v>
      </c>
      <c r="F43" t="s" s="4">
        <v>3156</v>
      </c>
      <c r="G43" t="s" s="4">
        <v>3156</v>
      </c>
    </row>
    <row r="44" ht="45.0" customHeight="true">
      <c r="A44" t="s" s="4">
        <v>341</v>
      </c>
      <c r="B44" t="s" s="4">
        <v>3196</v>
      </c>
      <c r="C44" t="s" s="4">
        <v>3156</v>
      </c>
      <c r="D44" t="s" s="4">
        <v>1247</v>
      </c>
      <c r="E44" t="s" s="4">
        <v>1247</v>
      </c>
      <c r="F44" t="s" s="4">
        <v>3156</v>
      </c>
      <c r="G44" t="s" s="4">
        <v>3156</v>
      </c>
    </row>
    <row r="45" ht="45.0" customHeight="true">
      <c r="A45" t="s" s="4">
        <v>346</v>
      </c>
      <c r="B45" t="s" s="4">
        <v>3197</v>
      </c>
      <c r="C45" t="s" s="4">
        <v>3156</v>
      </c>
      <c r="D45" t="s" s="4">
        <v>1247</v>
      </c>
      <c r="E45" t="s" s="4">
        <v>1247</v>
      </c>
      <c r="F45" t="s" s="4">
        <v>3156</v>
      </c>
      <c r="G45" t="s" s="4">
        <v>3156</v>
      </c>
    </row>
    <row r="46" ht="45.0" customHeight="true">
      <c r="A46" t="s" s="4">
        <v>353</v>
      </c>
      <c r="B46" t="s" s="4">
        <v>3198</v>
      </c>
      <c r="C46" t="s" s="4">
        <v>3156</v>
      </c>
      <c r="D46" t="s" s="4">
        <v>1247</v>
      </c>
      <c r="E46" t="s" s="4">
        <v>1247</v>
      </c>
      <c r="F46" t="s" s="4">
        <v>3156</v>
      </c>
      <c r="G46" t="s" s="4">
        <v>3156</v>
      </c>
    </row>
    <row r="47" ht="45.0" customHeight="true">
      <c r="A47" t="s" s="4">
        <v>357</v>
      </c>
      <c r="B47" t="s" s="4">
        <v>3199</v>
      </c>
      <c r="C47" t="s" s="4">
        <v>3156</v>
      </c>
      <c r="D47" t="s" s="4">
        <v>1247</v>
      </c>
      <c r="E47" t="s" s="4">
        <v>1247</v>
      </c>
      <c r="F47" t="s" s="4">
        <v>3156</v>
      </c>
      <c r="G47" t="s" s="4">
        <v>3156</v>
      </c>
    </row>
    <row r="48" ht="45.0" customHeight="true">
      <c r="A48" t="s" s="4">
        <v>364</v>
      </c>
      <c r="B48" t="s" s="4">
        <v>3200</v>
      </c>
      <c r="C48" t="s" s="4">
        <v>3156</v>
      </c>
      <c r="D48" t="s" s="4">
        <v>1247</v>
      </c>
      <c r="E48" t="s" s="4">
        <v>1247</v>
      </c>
      <c r="F48" t="s" s="4">
        <v>3156</v>
      </c>
      <c r="G48" t="s" s="4">
        <v>3156</v>
      </c>
    </row>
    <row r="49" ht="45.0" customHeight="true">
      <c r="A49" t="s" s="4">
        <v>368</v>
      </c>
      <c r="B49" t="s" s="4">
        <v>3201</v>
      </c>
      <c r="C49" t="s" s="4">
        <v>3156</v>
      </c>
      <c r="D49" t="s" s="4">
        <v>1247</v>
      </c>
      <c r="E49" t="s" s="4">
        <v>1247</v>
      </c>
      <c r="F49" t="s" s="4">
        <v>3156</v>
      </c>
      <c r="G49" t="s" s="4">
        <v>3156</v>
      </c>
    </row>
    <row r="50" ht="45.0" customHeight="true">
      <c r="A50" t="s" s="4">
        <v>372</v>
      </c>
      <c r="B50" t="s" s="4">
        <v>3202</v>
      </c>
      <c r="C50" t="s" s="4">
        <v>3156</v>
      </c>
      <c r="D50" t="s" s="4">
        <v>1247</v>
      </c>
      <c r="E50" t="s" s="4">
        <v>1247</v>
      </c>
      <c r="F50" t="s" s="4">
        <v>3156</v>
      </c>
      <c r="G50" t="s" s="4">
        <v>3156</v>
      </c>
    </row>
    <row r="51" ht="45.0" customHeight="true">
      <c r="A51" t="s" s="4">
        <v>377</v>
      </c>
      <c r="B51" t="s" s="4">
        <v>3203</v>
      </c>
      <c r="C51" t="s" s="4">
        <v>3156</v>
      </c>
      <c r="D51" t="s" s="4">
        <v>1247</v>
      </c>
      <c r="E51" t="s" s="4">
        <v>1247</v>
      </c>
      <c r="F51" t="s" s="4">
        <v>3156</v>
      </c>
      <c r="G51" t="s" s="4">
        <v>3156</v>
      </c>
    </row>
    <row r="52" ht="45.0" customHeight="true">
      <c r="A52" t="s" s="4">
        <v>382</v>
      </c>
      <c r="B52" t="s" s="4">
        <v>3204</v>
      </c>
      <c r="C52" t="s" s="4">
        <v>3156</v>
      </c>
      <c r="D52" t="s" s="4">
        <v>1247</v>
      </c>
      <c r="E52" t="s" s="4">
        <v>1247</v>
      </c>
      <c r="F52" t="s" s="4">
        <v>3156</v>
      </c>
      <c r="G52" t="s" s="4">
        <v>3156</v>
      </c>
    </row>
    <row r="53" ht="45.0" customHeight="true">
      <c r="A53" t="s" s="4">
        <v>387</v>
      </c>
      <c r="B53" t="s" s="4">
        <v>3205</v>
      </c>
      <c r="C53" t="s" s="4">
        <v>3156</v>
      </c>
      <c r="D53" t="s" s="4">
        <v>1247</v>
      </c>
      <c r="E53" t="s" s="4">
        <v>1247</v>
      </c>
      <c r="F53" t="s" s="4">
        <v>3156</v>
      </c>
      <c r="G53" t="s" s="4">
        <v>3156</v>
      </c>
    </row>
    <row r="54" ht="45.0" customHeight="true">
      <c r="A54" t="s" s="4">
        <v>394</v>
      </c>
      <c r="B54" t="s" s="4">
        <v>3206</v>
      </c>
      <c r="C54" t="s" s="4">
        <v>3156</v>
      </c>
      <c r="D54" t="s" s="4">
        <v>1247</v>
      </c>
      <c r="E54" t="s" s="4">
        <v>1247</v>
      </c>
      <c r="F54" t="s" s="4">
        <v>3156</v>
      </c>
      <c r="G54" t="s" s="4">
        <v>3156</v>
      </c>
    </row>
    <row r="55" ht="45.0" customHeight="true">
      <c r="A55" t="s" s="4">
        <v>397</v>
      </c>
      <c r="B55" t="s" s="4">
        <v>3207</v>
      </c>
      <c r="C55" t="s" s="4">
        <v>3156</v>
      </c>
      <c r="D55" t="s" s="4">
        <v>1247</v>
      </c>
      <c r="E55" t="s" s="4">
        <v>1247</v>
      </c>
      <c r="F55" t="s" s="4">
        <v>3156</v>
      </c>
      <c r="G55" t="s" s="4">
        <v>3156</v>
      </c>
    </row>
    <row r="56" ht="45.0" customHeight="true">
      <c r="A56" t="s" s="4">
        <v>402</v>
      </c>
      <c r="B56" t="s" s="4">
        <v>3208</v>
      </c>
      <c r="C56" t="s" s="4">
        <v>3156</v>
      </c>
      <c r="D56" t="s" s="4">
        <v>1247</v>
      </c>
      <c r="E56" t="s" s="4">
        <v>1247</v>
      </c>
      <c r="F56" t="s" s="4">
        <v>3156</v>
      </c>
      <c r="G56" t="s" s="4">
        <v>3156</v>
      </c>
    </row>
    <row r="57" ht="45.0" customHeight="true">
      <c r="A57" t="s" s="4">
        <v>406</v>
      </c>
      <c r="B57" t="s" s="4">
        <v>3209</v>
      </c>
      <c r="C57" t="s" s="4">
        <v>3156</v>
      </c>
      <c r="D57" t="s" s="4">
        <v>1247</v>
      </c>
      <c r="E57" t="s" s="4">
        <v>1247</v>
      </c>
      <c r="F57" t="s" s="4">
        <v>3156</v>
      </c>
      <c r="G57" t="s" s="4">
        <v>3156</v>
      </c>
    </row>
    <row r="58" ht="45.0" customHeight="true">
      <c r="A58" t="s" s="4">
        <v>409</v>
      </c>
      <c r="B58" t="s" s="4">
        <v>3210</v>
      </c>
      <c r="C58" t="s" s="4">
        <v>3156</v>
      </c>
      <c r="D58" t="s" s="4">
        <v>1247</v>
      </c>
      <c r="E58" t="s" s="4">
        <v>1247</v>
      </c>
      <c r="F58" t="s" s="4">
        <v>3156</v>
      </c>
      <c r="G58" t="s" s="4">
        <v>3156</v>
      </c>
    </row>
    <row r="59" ht="45.0" customHeight="true">
      <c r="A59" t="s" s="4">
        <v>413</v>
      </c>
      <c r="B59" t="s" s="4">
        <v>3211</v>
      </c>
      <c r="C59" t="s" s="4">
        <v>3156</v>
      </c>
      <c r="D59" t="s" s="4">
        <v>1247</v>
      </c>
      <c r="E59" t="s" s="4">
        <v>1247</v>
      </c>
      <c r="F59" t="s" s="4">
        <v>3156</v>
      </c>
      <c r="G59" t="s" s="4">
        <v>3156</v>
      </c>
    </row>
    <row r="60" ht="45.0" customHeight="true">
      <c r="A60" t="s" s="4">
        <v>417</v>
      </c>
      <c r="B60" t="s" s="4">
        <v>3212</v>
      </c>
      <c r="C60" t="s" s="4">
        <v>3156</v>
      </c>
      <c r="D60" t="s" s="4">
        <v>1247</v>
      </c>
      <c r="E60" t="s" s="4">
        <v>1247</v>
      </c>
      <c r="F60" t="s" s="4">
        <v>3156</v>
      </c>
      <c r="G60" t="s" s="4">
        <v>3156</v>
      </c>
    </row>
    <row r="61" ht="45.0" customHeight="true">
      <c r="A61" t="s" s="4">
        <v>421</v>
      </c>
      <c r="B61" t="s" s="4">
        <v>3213</v>
      </c>
      <c r="C61" t="s" s="4">
        <v>3156</v>
      </c>
      <c r="D61" t="s" s="4">
        <v>1247</v>
      </c>
      <c r="E61" t="s" s="4">
        <v>1247</v>
      </c>
      <c r="F61" t="s" s="4">
        <v>3156</v>
      </c>
      <c r="G61" t="s" s="4">
        <v>3156</v>
      </c>
    </row>
    <row r="62" ht="45.0" customHeight="true">
      <c r="A62" t="s" s="4">
        <v>424</v>
      </c>
      <c r="B62" t="s" s="4">
        <v>3214</v>
      </c>
      <c r="C62" t="s" s="4">
        <v>3156</v>
      </c>
      <c r="D62" t="s" s="4">
        <v>1247</v>
      </c>
      <c r="E62" t="s" s="4">
        <v>1247</v>
      </c>
      <c r="F62" t="s" s="4">
        <v>3156</v>
      </c>
      <c r="G62" t="s" s="4">
        <v>3156</v>
      </c>
    </row>
    <row r="63" ht="45.0" customHeight="true">
      <c r="A63" t="s" s="4">
        <v>427</v>
      </c>
      <c r="B63" t="s" s="4">
        <v>3215</v>
      </c>
      <c r="C63" t="s" s="4">
        <v>3156</v>
      </c>
      <c r="D63" t="s" s="4">
        <v>1247</v>
      </c>
      <c r="E63" t="s" s="4">
        <v>1247</v>
      </c>
      <c r="F63" t="s" s="4">
        <v>3156</v>
      </c>
      <c r="G63" t="s" s="4">
        <v>3156</v>
      </c>
    </row>
    <row r="64" ht="45.0" customHeight="true">
      <c r="A64" t="s" s="4">
        <v>431</v>
      </c>
      <c r="B64" t="s" s="4">
        <v>3216</v>
      </c>
      <c r="C64" t="s" s="4">
        <v>3156</v>
      </c>
      <c r="D64" t="s" s="4">
        <v>1247</v>
      </c>
      <c r="E64" t="s" s="4">
        <v>1247</v>
      </c>
      <c r="F64" t="s" s="4">
        <v>3156</v>
      </c>
      <c r="G64" t="s" s="4">
        <v>3156</v>
      </c>
    </row>
    <row r="65" ht="45.0" customHeight="true">
      <c r="A65" t="s" s="4">
        <v>434</v>
      </c>
      <c r="B65" t="s" s="4">
        <v>3217</v>
      </c>
      <c r="C65" t="s" s="4">
        <v>3156</v>
      </c>
      <c r="D65" t="s" s="4">
        <v>1247</v>
      </c>
      <c r="E65" t="s" s="4">
        <v>1247</v>
      </c>
      <c r="F65" t="s" s="4">
        <v>3156</v>
      </c>
      <c r="G65" t="s" s="4">
        <v>3156</v>
      </c>
    </row>
    <row r="66" ht="45.0" customHeight="true">
      <c r="A66" t="s" s="4">
        <v>439</v>
      </c>
      <c r="B66" t="s" s="4">
        <v>3218</v>
      </c>
      <c r="C66" t="s" s="4">
        <v>3156</v>
      </c>
      <c r="D66" t="s" s="4">
        <v>1247</v>
      </c>
      <c r="E66" t="s" s="4">
        <v>1247</v>
      </c>
      <c r="F66" t="s" s="4">
        <v>3156</v>
      </c>
      <c r="G66" t="s" s="4">
        <v>3156</v>
      </c>
    </row>
    <row r="67" ht="45.0" customHeight="true">
      <c r="A67" t="s" s="4">
        <v>442</v>
      </c>
      <c r="B67" t="s" s="4">
        <v>3219</v>
      </c>
      <c r="C67" t="s" s="4">
        <v>3156</v>
      </c>
      <c r="D67" t="s" s="4">
        <v>1247</v>
      </c>
      <c r="E67" t="s" s="4">
        <v>1247</v>
      </c>
      <c r="F67" t="s" s="4">
        <v>3156</v>
      </c>
      <c r="G67" t="s" s="4">
        <v>3156</v>
      </c>
    </row>
    <row r="68" ht="45.0" customHeight="true">
      <c r="A68" t="s" s="4">
        <v>447</v>
      </c>
      <c r="B68" t="s" s="4">
        <v>3220</v>
      </c>
      <c r="C68" t="s" s="4">
        <v>3156</v>
      </c>
      <c r="D68" t="s" s="4">
        <v>1247</v>
      </c>
      <c r="E68" t="s" s="4">
        <v>1247</v>
      </c>
      <c r="F68" t="s" s="4">
        <v>3156</v>
      </c>
      <c r="G68" t="s" s="4">
        <v>3156</v>
      </c>
    </row>
    <row r="69" ht="45.0" customHeight="true">
      <c r="A69" t="s" s="4">
        <v>451</v>
      </c>
      <c r="B69" t="s" s="4">
        <v>3221</v>
      </c>
      <c r="C69" t="s" s="4">
        <v>3156</v>
      </c>
      <c r="D69" t="s" s="4">
        <v>1247</v>
      </c>
      <c r="E69" t="s" s="4">
        <v>1247</v>
      </c>
      <c r="F69" t="s" s="4">
        <v>3156</v>
      </c>
      <c r="G69" t="s" s="4">
        <v>3156</v>
      </c>
    </row>
    <row r="70" ht="45.0" customHeight="true">
      <c r="A70" t="s" s="4">
        <v>456</v>
      </c>
      <c r="B70" t="s" s="4">
        <v>3222</v>
      </c>
      <c r="C70" t="s" s="4">
        <v>3156</v>
      </c>
      <c r="D70" t="s" s="4">
        <v>1247</v>
      </c>
      <c r="E70" t="s" s="4">
        <v>1247</v>
      </c>
      <c r="F70" t="s" s="4">
        <v>3156</v>
      </c>
      <c r="G70" t="s" s="4">
        <v>3156</v>
      </c>
    </row>
    <row r="71" ht="45.0" customHeight="true">
      <c r="A71" t="s" s="4">
        <v>464</v>
      </c>
      <c r="B71" t="s" s="4">
        <v>3223</v>
      </c>
      <c r="C71" t="s" s="4">
        <v>3156</v>
      </c>
      <c r="D71" t="s" s="4">
        <v>1247</v>
      </c>
      <c r="E71" t="s" s="4">
        <v>1247</v>
      </c>
      <c r="F71" t="s" s="4">
        <v>3156</v>
      </c>
      <c r="G71" t="s" s="4">
        <v>3156</v>
      </c>
    </row>
    <row r="72" ht="45.0" customHeight="true">
      <c r="A72" t="s" s="4">
        <v>469</v>
      </c>
      <c r="B72" t="s" s="4">
        <v>3224</v>
      </c>
      <c r="C72" t="s" s="4">
        <v>3156</v>
      </c>
      <c r="D72" t="s" s="4">
        <v>1247</v>
      </c>
      <c r="E72" t="s" s="4">
        <v>1247</v>
      </c>
      <c r="F72" t="s" s="4">
        <v>3156</v>
      </c>
      <c r="G72" t="s" s="4">
        <v>3156</v>
      </c>
    </row>
    <row r="73" ht="45.0" customHeight="true">
      <c r="A73" t="s" s="4">
        <v>473</v>
      </c>
      <c r="B73" t="s" s="4">
        <v>3225</v>
      </c>
      <c r="C73" t="s" s="4">
        <v>3156</v>
      </c>
      <c r="D73" t="s" s="4">
        <v>1247</v>
      </c>
      <c r="E73" t="s" s="4">
        <v>1247</v>
      </c>
      <c r="F73" t="s" s="4">
        <v>3156</v>
      </c>
      <c r="G73" t="s" s="4">
        <v>3156</v>
      </c>
    </row>
    <row r="74" ht="45.0" customHeight="true">
      <c r="A74" t="s" s="4">
        <v>479</v>
      </c>
      <c r="B74" t="s" s="4">
        <v>3226</v>
      </c>
      <c r="C74" t="s" s="4">
        <v>3156</v>
      </c>
      <c r="D74" t="s" s="4">
        <v>1247</v>
      </c>
      <c r="E74" t="s" s="4">
        <v>1247</v>
      </c>
      <c r="F74" t="s" s="4">
        <v>3156</v>
      </c>
      <c r="G74" t="s" s="4">
        <v>3156</v>
      </c>
    </row>
    <row r="75" ht="45.0" customHeight="true">
      <c r="A75" t="s" s="4">
        <v>484</v>
      </c>
      <c r="B75" t="s" s="4">
        <v>3227</v>
      </c>
      <c r="C75" t="s" s="4">
        <v>3156</v>
      </c>
      <c r="D75" t="s" s="4">
        <v>1247</v>
      </c>
      <c r="E75" t="s" s="4">
        <v>1247</v>
      </c>
      <c r="F75" t="s" s="4">
        <v>3156</v>
      </c>
      <c r="G75" t="s" s="4">
        <v>3156</v>
      </c>
    </row>
    <row r="76" ht="45.0" customHeight="true">
      <c r="A76" t="s" s="4">
        <v>488</v>
      </c>
      <c r="B76" t="s" s="4">
        <v>3228</v>
      </c>
      <c r="C76" t="s" s="4">
        <v>3156</v>
      </c>
      <c r="D76" t="s" s="4">
        <v>1247</v>
      </c>
      <c r="E76" t="s" s="4">
        <v>1247</v>
      </c>
      <c r="F76" t="s" s="4">
        <v>3156</v>
      </c>
      <c r="G76" t="s" s="4">
        <v>3156</v>
      </c>
    </row>
    <row r="77" ht="45.0" customHeight="true">
      <c r="A77" t="s" s="4">
        <v>491</v>
      </c>
      <c r="B77" t="s" s="4">
        <v>3229</v>
      </c>
      <c r="C77" t="s" s="4">
        <v>3156</v>
      </c>
      <c r="D77" t="s" s="4">
        <v>1247</v>
      </c>
      <c r="E77" t="s" s="4">
        <v>1247</v>
      </c>
      <c r="F77" t="s" s="4">
        <v>3156</v>
      </c>
      <c r="G77" t="s" s="4">
        <v>3156</v>
      </c>
    </row>
    <row r="78" ht="45.0" customHeight="true">
      <c r="A78" t="s" s="4">
        <v>495</v>
      </c>
      <c r="B78" t="s" s="4">
        <v>3230</v>
      </c>
      <c r="C78" t="s" s="4">
        <v>3156</v>
      </c>
      <c r="D78" t="s" s="4">
        <v>1247</v>
      </c>
      <c r="E78" t="s" s="4">
        <v>1247</v>
      </c>
      <c r="F78" t="s" s="4">
        <v>3156</v>
      </c>
      <c r="G78" t="s" s="4">
        <v>3156</v>
      </c>
    </row>
    <row r="79" ht="45.0" customHeight="true">
      <c r="A79" t="s" s="4">
        <v>500</v>
      </c>
      <c r="B79" t="s" s="4">
        <v>3231</v>
      </c>
      <c r="C79" t="s" s="4">
        <v>3156</v>
      </c>
      <c r="D79" t="s" s="4">
        <v>1247</v>
      </c>
      <c r="E79" t="s" s="4">
        <v>1247</v>
      </c>
      <c r="F79" t="s" s="4">
        <v>3156</v>
      </c>
      <c r="G79" t="s" s="4">
        <v>3156</v>
      </c>
    </row>
    <row r="80" ht="45.0" customHeight="true">
      <c r="A80" t="s" s="4">
        <v>504</v>
      </c>
      <c r="B80" t="s" s="4">
        <v>3232</v>
      </c>
      <c r="C80" t="s" s="4">
        <v>3156</v>
      </c>
      <c r="D80" t="s" s="4">
        <v>1247</v>
      </c>
      <c r="E80" t="s" s="4">
        <v>1247</v>
      </c>
      <c r="F80" t="s" s="4">
        <v>3156</v>
      </c>
      <c r="G80" t="s" s="4">
        <v>3156</v>
      </c>
    </row>
    <row r="81" ht="45.0" customHeight="true">
      <c r="A81" t="s" s="4">
        <v>507</v>
      </c>
      <c r="B81" t="s" s="4">
        <v>3233</v>
      </c>
      <c r="C81" t="s" s="4">
        <v>3156</v>
      </c>
      <c r="D81" t="s" s="4">
        <v>1247</v>
      </c>
      <c r="E81" t="s" s="4">
        <v>1247</v>
      </c>
      <c r="F81" t="s" s="4">
        <v>3156</v>
      </c>
      <c r="G81" t="s" s="4">
        <v>3156</v>
      </c>
    </row>
    <row r="82" ht="45.0" customHeight="true">
      <c r="A82" t="s" s="4">
        <v>511</v>
      </c>
      <c r="B82" t="s" s="4">
        <v>3234</v>
      </c>
      <c r="C82" t="s" s="4">
        <v>3156</v>
      </c>
      <c r="D82" t="s" s="4">
        <v>1247</v>
      </c>
      <c r="E82" t="s" s="4">
        <v>1247</v>
      </c>
      <c r="F82" t="s" s="4">
        <v>3156</v>
      </c>
      <c r="G82" t="s" s="4">
        <v>3156</v>
      </c>
    </row>
    <row r="83" ht="45.0" customHeight="true">
      <c r="A83" t="s" s="4">
        <v>513</v>
      </c>
      <c r="B83" t="s" s="4">
        <v>3235</v>
      </c>
      <c r="C83" t="s" s="4">
        <v>3156</v>
      </c>
      <c r="D83" t="s" s="4">
        <v>1247</v>
      </c>
      <c r="E83" t="s" s="4">
        <v>1247</v>
      </c>
      <c r="F83" t="s" s="4">
        <v>3156</v>
      </c>
      <c r="G83" t="s" s="4">
        <v>3156</v>
      </c>
    </row>
    <row r="84" ht="45.0" customHeight="true">
      <c r="A84" t="s" s="4">
        <v>517</v>
      </c>
      <c r="B84" t="s" s="4">
        <v>3236</v>
      </c>
      <c r="C84" t="s" s="4">
        <v>3156</v>
      </c>
      <c r="D84" t="s" s="4">
        <v>1247</v>
      </c>
      <c r="E84" t="s" s="4">
        <v>1247</v>
      </c>
      <c r="F84" t="s" s="4">
        <v>3156</v>
      </c>
      <c r="G84" t="s" s="4">
        <v>3156</v>
      </c>
    </row>
    <row r="85" ht="45.0" customHeight="true">
      <c r="A85" t="s" s="4">
        <v>520</v>
      </c>
      <c r="B85" t="s" s="4">
        <v>3237</v>
      </c>
      <c r="C85" t="s" s="4">
        <v>3156</v>
      </c>
      <c r="D85" t="s" s="4">
        <v>1247</v>
      </c>
      <c r="E85" t="s" s="4">
        <v>1247</v>
      </c>
      <c r="F85" t="s" s="4">
        <v>3156</v>
      </c>
      <c r="G85" t="s" s="4">
        <v>3156</v>
      </c>
    </row>
    <row r="86" ht="45.0" customHeight="true">
      <c r="A86" t="s" s="4">
        <v>526</v>
      </c>
      <c r="B86" t="s" s="4">
        <v>3238</v>
      </c>
      <c r="C86" t="s" s="4">
        <v>3156</v>
      </c>
      <c r="D86" t="s" s="4">
        <v>1247</v>
      </c>
      <c r="E86" t="s" s="4">
        <v>1247</v>
      </c>
      <c r="F86" t="s" s="4">
        <v>3156</v>
      </c>
      <c r="G86" t="s" s="4">
        <v>3156</v>
      </c>
    </row>
    <row r="87" ht="45.0" customHeight="true">
      <c r="A87" t="s" s="4">
        <v>532</v>
      </c>
      <c r="B87" t="s" s="4">
        <v>3239</v>
      </c>
      <c r="C87" t="s" s="4">
        <v>3156</v>
      </c>
      <c r="D87" t="s" s="4">
        <v>1247</v>
      </c>
      <c r="E87" t="s" s="4">
        <v>1247</v>
      </c>
      <c r="F87" t="s" s="4">
        <v>3156</v>
      </c>
      <c r="G87" t="s" s="4">
        <v>3156</v>
      </c>
    </row>
    <row r="88" ht="45.0" customHeight="true">
      <c r="A88" t="s" s="4">
        <v>537</v>
      </c>
      <c r="B88" t="s" s="4">
        <v>3240</v>
      </c>
      <c r="C88" t="s" s="4">
        <v>3156</v>
      </c>
      <c r="D88" t="s" s="4">
        <v>1247</v>
      </c>
      <c r="E88" t="s" s="4">
        <v>1247</v>
      </c>
      <c r="F88" t="s" s="4">
        <v>3156</v>
      </c>
      <c r="G88" t="s" s="4">
        <v>3156</v>
      </c>
    </row>
    <row r="89" ht="45.0" customHeight="true">
      <c r="A89" t="s" s="4">
        <v>543</v>
      </c>
      <c r="B89" t="s" s="4">
        <v>3241</v>
      </c>
      <c r="C89" t="s" s="4">
        <v>3156</v>
      </c>
      <c r="D89" t="s" s="4">
        <v>1247</v>
      </c>
      <c r="E89" t="s" s="4">
        <v>1247</v>
      </c>
      <c r="F89" t="s" s="4">
        <v>3156</v>
      </c>
      <c r="G89" t="s" s="4">
        <v>3156</v>
      </c>
    </row>
    <row r="90" ht="45.0" customHeight="true">
      <c r="A90" t="s" s="4">
        <v>548</v>
      </c>
      <c r="B90" t="s" s="4">
        <v>3242</v>
      </c>
      <c r="C90" t="s" s="4">
        <v>3156</v>
      </c>
      <c r="D90" t="s" s="4">
        <v>1247</v>
      </c>
      <c r="E90" t="s" s="4">
        <v>1247</v>
      </c>
      <c r="F90" t="s" s="4">
        <v>3156</v>
      </c>
      <c r="G90" t="s" s="4">
        <v>3156</v>
      </c>
    </row>
    <row r="91" ht="45.0" customHeight="true">
      <c r="A91" t="s" s="4">
        <v>552</v>
      </c>
      <c r="B91" t="s" s="4">
        <v>3243</v>
      </c>
      <c r="C91" t="s" s="4">
        <v>3156</v>
      </c>
      <c r="D91" t="s" s="4">
        <v>1247</v>
      </c>
      <c r="E91" t="s" s="4">
        <v>1247</v>
      </c>
      <c r="F91" t="s" s="4">
        <v>3156</v>
      </c>
      <c r="G91" t="s" s="4">
        <v>3156</v>
      </c>
    </row>
    <row r="92" ht="45.0" customHeight="true">
      <c r="A92" t="s" s="4">
        <v>557</v>
      </c>
      <c r="B92" t="s" s="4">
        <v>3244</v>
      </c>
      <c r="C92" t="s" s="4">
        <v>3156</v>
      </c>
      <c r="D92" t="s" s="4">
        <v>1247</v>
      </c>
      <c r="E92" t="s" s="4">
        <v>1247</v>
      </c>
      <c r="F92" t="s" s="4">
        <v>3156</v>
      </c>
      <c r="G92" t="s" s="4">
        <v>3156</v>
      </c>
    </row>
    <row r="93" ht="45.0" customHeight="true">
      <c r="A93" t="s" s="4">
        <v>562</v>
      </c>
      <c r="B93" t="s" s="4">
        <v>3245</v>
      </c>
      <c r="C93" t="s" s="4">
        <v>3156</v>
      </c>
      <c r="D93" t="s" s="4">
        <v>1247</v>
      </c>
      <c r="E93" t="s" s="4">
        <v>1247</v>
      </c>
      <c r="F93" t="s" s="4">
        <v>3156</v>
      </c>
      <c r="G93" t="s" s="4">
        <v>3156</v>
      </c>
    </row>
    <row r="94" ht="45.0" customHeight="true">
      <c r="A94" t="s" s="4">
        <v>566</v>
      </c>
      <c r="B94" t="s" s="4">
        <v>3246</v>
      </c>
      <c r="C94" t="s" s="4">
        <v>3156</v>
      </c>
      <c r="D94" t="s" s="4">
        <v>1247</v>
      </c>
      <c r="E94" t="s" s="4">
        <v>1247</v>
      </c>
      <c r="F94" t="s" s="4">
        <v>3156</v>
      </c>
      <c r="G94" t="s" s="4">
        <v>3156</v>
      </c>
    </row>
    <row r="95" ht="45.0" customHeight="true">
      <c r="A95" t="s" s="4">
        <v>570</v>
      </c>
      <c r="B95" t="s" s="4">
        <v>3247</v>
      </c>
      <c r="C95" t="s" s="4">
        <v>3156</v>
      </c>
      <c r="D95" t="s" s="4">
        <v>1247</v>
      </c>
      <c r="E95" t="s" s="4">
        <v>1247</v>
      </c>
      <c r="F95" t="s" s="4">
        <v>3156</v>
      </c>
      <c r="G95" t="s" s="4">
        <v>3156</v>
      </c>
    </row>
    <row r="96" ht="45.0" customHeight="true">
      <c r="A96" t="s" s="4">
        <v>577</v>
      </c>
      <c r="B96" t="s" s="4">
        <v>3248</v>
      </c>
      <c r="C96" t="s" s="4">
        <v>3156</v>
      </c>
      <c r="D96" t="s" s="4">
        <v>1247</v>
      </c>
      <c r="E96" t="s" s="4">
        <v>1247</v>
      </c>
      <c r="F96" t="s" s="4">
        <v>3156</v>
      </c>
      <c r="G96" t="s" s="4">
        <v>3156</v>
      </c>
    </row>
    <row r="97" ht="45.0" customHeight="true">
      <c r="A97" t="s" s="4">
        <v>581</v>
      </c>
      <c r="B97" t="s" s="4">
        <v>3249</v>
      </c>
      <c r="C97" t="s" s="4">
        <v>3156</v>
      </c>
      <c r="D97" t="s" s="4">
        <v>1247</v>
      </c>
      <c r="E97" t="s" s="4">
        <v>1247</v>
      </c>
      <c r="F97" t="s" s="4">
        <v>3156</v>
      </c>
      <c r="G97" t="s" s="4">
        <v>3156</v>
      </c>
    </row>
    <row r="98" ht="45.0" customHeight="true">
      <c r="A98" t="s" s="4">
        <v>586</v>
      </c>
      <c r="B98" t="s" s="4">
        <v>3250</v>
      </c>
      <c r="C98" t="s" s="4">
        <v>3156</v>
      </c>
      <c r="D98" t="s" s="4">
        <v>1247</v>
      </c>
      <c r="E98" t="s" s="4">
        <v>1247</v>
      </c>
      <c r="F98" t="s" s="4">
        <v>3156</v>
      </c>
      <c r="G98" t="s" s="4">
        <v>3156</v>
      </c>
    </row>
    <row r="99" ht="45.0" customHeight="true">
      <c r="A99" t="s" s="4">
        <v>589</v>
      </c>
      <c r="B99" t="s" s="4">
        <v>3251</v>
      </c>
      <c r="C99" t="s" s="4">
        <v>3156</v>
      </c>
      <c r="D99" t="s" s="4">
        <v>1247</v>
      </c>
      <c r="E99" t="s" s="4">
        <v>1247</v>
      </c>
      <c r="F99" t="s" s="4">
        <v>3156</v>
      </c>
      <c r="G99" t="s" s="4">
        <v>3156</v>
      </c>
    </row>
    <row r="100" ht="45.0" customHeight="true">
      <c r="A100" t="s" s="4">
        <v>595</v>
      </c>
      <c r="B100" t="s" s="4">
        <v>3252</v>
      </c>
      <c r="C100" t="s" s="4">
        <v>3156</v>
      </c>
      <c r="D100" t="s" s="4">
        <v>1247</v>
      </c>
      <c r="E100" t="s" s="4">
        <v>1247</v>
      </c>
      <c r="F100" t="s" s="4">
        <v>3156</v>
      </c>
      <c r="G100" t="s" s="4">
        <v>3156</v>
      </c>
    </row>
    <row r="101" ht="45.0" customHeight="true">
      <c r="A101" t="s" s="4">
        <v>599</v>
      </c>
      <c r="B101" t="s" s="4">
        <v>3253</v>
      </c>
      <c r="C101" t="s" s="4">
        <v>3156</v>
      </c>
      <c r="D101" t="s" s="4">
        <v>1247</v>
      </c>
      <c r="E101" t="s" s="4">
        <v>1247</v>
      </c>
      <c r="F101" t="s" s="4">
        <v>3156</v>
      </c>
      <c r="G101" t="s" s="4">
        <v>3156</v>
      </c>
    </row>
    <row r="102" ht="45.0" customHeight="true">
      <c r="A102" t="s" s="4">
        <v>603</v>
      </c>
      <c r="B102" t="s" s="4">
        <v>3254</v>
      </c>
      <c r="C102" t="s" s="4">
        <v>3156</v>
      </c>
      <c r="D102" t="s" s="4">
        <v>1247</v>
      </c>
      <c r="E102" t="s" s="4">
        <v>1247</v>
      </c>
      <c r="F102" t="s" s="4">
        <v>3156</v>
      </c>
      <c r="G102" t="s" s="4">
        <v>3156</v>
      </c>
    </row>
    <row r="103" ht="45.0" customHeight="true">
      <c r="A103" t="s" s="4">
        <v>607</v>
      </c>
      <c r="B103" t="s" s="4">
        <v>3255</v>
      </c>
      <c r="C103" t="s" s="4">
        <v>3156</v>
      </c>
      <c r="D103" t="s" s="4">
        <v>1247</v>
      </c>
      <c r="E103" t="s" s="4">
        <v>1247</v>
      </c>
      <c r="F103" t="s" s="4">
        <v>3156</v>
      </c>
      <c r="G103" t="s" s="4">
        <v>3156</v>
      </c>
    </row>
    <row r="104" ht="45.0" customHeight="true">
      <c r="A104" t="s" s="4">
        <v>612</v>
      </c>
      <c r="B104" t="s" s="4">
        <v>3256</v>
      </c>
      <c r="C104" t="s" s="4">
        <v>3156</v>
      </c>
      <c r="D104" t="s" s="4">
        <v>1247</v>
      </c>
      <c r="E104" t="s" s="4">
        <v>1247</v>
      </c>
      <c r="F104" t="s" s="4">
        <v>3156</v>
      </c>
      <c r="G104" t="s" s="4">
        <v>3156</v>
      </c>
    </row>
    <row r="105" ht="45.0" customHeight="true">
      <c r="A105" t="s" s="4">
        <v>615</v>
      </c>
      <c r="B105" t="s" s="4">
        <v>3257</v>
      </c>
      <c r="C105" t="s" s="4">
        <v>3156</v>
      </c>
      <c r="D105" t="s" s="4">
        <v>1247</v>
      </c>
      <c r="E105" t="s" s="4">
        <v>1247</v>
      </c>
      <c r="F105" t="s" s="4">
        <v>3156</v>
      </c>
      <c r="G105" t="s" s="4">
        <v>3156</v>
      </c>
    </row>
    <row r="106" ht="45.0" customHeight="true">
      <c r="A106" t="s" s="4">
        <v>618</v>
      </c>
      <c r="B106" t="s" s="4">
        <v>3258</v>
      </c>
      <c r="C106" t="s" s="4">
        <v>3156</v>
      </c>
      <c r="D106" t="s" s="4">
        <v>1247</v>
      </c>
      <c r="E106" t="s" s="4">
        <v>1247</v>
      </c>
      <c r="F106" t="s" s="4">
        <v>3156</v>
      </c>
      <c r="G106" t="s" s="4">
        <v>3156</v>
      </c>
    </row>
    <row r="107" ht="45.0" customHeight="true">
      <c r="A107" t="s" s="4">
        <v>622</v>
      </c>
      <c r="B107" t="s" s="4">
        <v>3259</v>
      </c>
      <c r="C107" t="s" s="4">
        <v>3156</v>
      </c>
      <c r="D107" t="s" s="4">
        <v>1247</v>
      </c>
      <c r="E107" t="s" s="4">
        <v>1247</v>
      </c>
      <c r="F107" t="s" s="4">
        <v>3156</v>
      </c>
      <c r="G107" t="s" s="4">
        <v>3156</v>
      </c>
    </row>
    <row r="108" ht="45.0" customHeight="true">
      <c r="A108" t="s" s="4">
        <v>626</v>
      </c>
      <c r="B108" t="s" s="4">
        <v>3260</v>
      </c>
      <c r="C108" t="s" s="4">
        <v>3156</v>
      </c>
      <c r="D108" t="s" s="4">
        <v>1247</v>
      </c>
      <c r="E108" t="s" s="4">
        <v>1247</v>
      </c>
      <c r="F108" t="s" s="4">
        <v>3156</v>
      </c>
      <c r="G108" t="s" s="4">
        <v>3156</v>
      </c>
    </row>
    <row r="109" ht="45.0" customHeight="true">
      <c r="A109" t="s" s="4">
        <v>632</v>
      </c>
      <c r="B109" t="s" s="4">
        <v>3261</v>
      </c>
      <c r="C109" t="s" s="4">
        <v>3156</v>
      </c>
      <c r="D109" t="s" s="4">
        <v>1247</v>
      </c>
      <c r="E109" t="s" s="4">
        <v>1247</v>
      </c>
      <c r="F109" t="s" s="4">
        <v>3156</v>
      </c>
      <c r="G109" t="s" s="4">
        <v>3156</v>
      </c>
    </row>
    <row r="110" ht="45.0" customHeight="true">
      <c r="A110" t="s" s="4">
        <v>635</v>
      </c>
      <c r="B110" t="s" s="4">
        <v>3262</v>
      </c>
      <c r="C110" t="s" s="4">
        <v>3156</v>
      </c>
      <c r="D110" t="s" s="4">
        <v>1247</v>
      </c>
      <c r="E110" t="s" s="4">
        <v>1247</v>
      </c>
      <c r="F110" t="s" s="4">
        <v>3156</v>
      </c>
      <c r="G110" t="s" s="4">
        <v>3156</v>
      </c>
    </row>
    <row r="111" ht="45.0" customHeight="true">
      <c r="A111" t="s" s="4">
        <v>639</v>
      </c>
      <c r="B111" t="s" s="4">
        <v>3263</v>
      </c>
      <c r="C111" t="s" s="4">
        <v>3156</v>
      </c>
      <c r="D111" t="s" s="4">
        <v>1247</v>
      </c>
      <c r="E111" t="s" s="4">
        <v>1247</v>
      </c>
      <c r="F111" t="s" s="4">
        <v>3156</v>
      </c>
      <c r="G111" t="s" s="4">
        <v>3156</v>
      </c>
    </row>
    <row r="112" ht="45.0" customHeight="true">
      <c r="A112" t="s" s="4">
        <v>644</v>
      </c>
      <c r="B112" t="s" s="4">
        <v>3264</v>
      </c>
      <c r="C112" t="s" s="4">
        <v>3156</v>
      </c>
      <c r="D112" t="s" s="4">
        <v>1247</v>
      </c>
      <c r="E112" t="s" s="4">
        <v>1247</v>
      </c>
      <c r="F112" t="s" s="4">
        <v>3156</v>
      </c>
      <c r="G112" t="s" s="4">
        <v>3156</v>
      </c>
    </row>
    <row r="113" ht="45.0" customHeight="true">
      <c r="A113" t="s" s="4">
        <v>649</v>
      </c>
      <c r="B113" t="s" s="4">
        <v>3265</v>
      </c>
      <c r="C113" t="s" s="4">
        <v>3156</v>
      </c>
      <c r="D113" t="s" s="4">
        <v>1247</v>
      </c>
      <c r="E113" t="s" s="4">
        <v>1247</v>
      </c>
      <c r="F113" t="s" s="4">
        <v>3156</v>
      </c>
      <c r="G113" t="s" s="4">
        <v>3156</v>
      </c>
    </row>
    <row r="114" ht="45.0" customHeight="true">
      <c r="A114" t="s" s="4">
        <v>652</v>
      </c>
      <c r="B114" t="s" s="4">
        <v>3266</v>
      </c>
      <c r="C114" t="s" s="4">
        <v>3156</v>
      </c>
      <c r="D114" t="s" s="4">
        <v>1247</v>
      </c>
      <c r="E114" t="s" s="4">
        <v>1247</v>
      </c>
      <c r="F114" t="s" s="4">
        <v>3156</v>
      </c>
      <c r="G114" t="s" s="4">
        <v>3156</v>
      </c>
    </row>
    <row r="115" ht="45.0" customHeight="true">
      <c r="A115" t="s" s="4">
        <v>656</v>
      </c>
      <c r="B115" t="s" s="4">
        <v>3267</v>
      </c>
      <c r="C115" t="s" s="4">
        <v>3156</v>
      </c>
      <c r="D115" t="s" s="4">
        <v>1247</v>
      </c>
      <c r="E115" t="s" s="4">
        <v>1247</v>
      </c>
      <c r="F115" t="s" s="4">
        <v>3156</v>
      </c>
      <c r="G115" t="s" s="4">
        <v>3156</v>
      </c>
    </row>
    <row r="116" ht="45.0" customHeight="true">
      <c r="A116" t="s" s="4">
        <v>660</v>
      </c>
      <c r="B116" t="s" s="4">
        <v>3268</v>
      </c>
      <c r="C116" t="s" s="4">
        <v>3156</v>
      </c>
      <c r="D116" t="s" s="4">
        <v>1247</v>
      </c>
      <c r="E116" t="s" s="4">
        <v>1247</v>
      </c>
      <c r="F116" t="s" s="4">
        <v>3156</v>
      </c>
      <c r="G116" t="s" s="4">
        <v>3156</v>
      </c>
    </row>
    <row r="117" ht="45.0" customHeight="true">
      <c r="A117" t="s" s="4">
        <v>663</v>
      </c>
      <c r="B117" t="s" s="4">
        <v>3269</v>
      </c>
      <c r="C117" t="s" s="4">
        <v>3156</v>
      </c>
      <c r="D117" t="s" s="4">
        <v>1247</v>
      </c>
      <c r="E117" t="s" s="4">
        <v>1247</v>
      </c>
      <c r="F117" t="s" s="4">
        <v>3156</v>
      </c>
      <c r="G117" t="s" s="4">
        <v>3156</v>
      </c>
    </row>
    <row r="118" ht="45.0" customHeight="true">
      <c r="A118" t="s" s="4">
        <v>669</v>
      </c>
      <c r="B118" t="s" s="4">
        <v>3270</v>
      </c>
      <c r="C118" t="s" s="4">
        <v>3156</v>
      </c>
      <c r="D118" t="s" s="4">
        <v>1247</v>
      </c>
      <c r="E118" t="s" s="4">
        <v>1247</v>
      </c>
      <c r="F118" t="s" s="4">
        <v>3156</v>
      </c>
      <c r="G118" t="s" s="4">
        <v>3156</v>
      </c>
    </row>
    <row r="119" ht="45.0" customHeight="true">
      <c r="A119" t="s" s="4">
        <v>674</v>
      </c>
      <c r="B119" t="s" s="4">
        <v>3271</v>
      </c>
      <c r="C119" t="s" s="4">
        <v>3156</v>
      </c>
      <c r="D119" t="s" s="4">
        <v>1247</v>
      </c>
      <c r="E119" t="s" s="4">
        <v>1247</v>
      </c>
      <c r="F119" t="s" s="4">
        <v>3156</v>
      </c>
      <c r="G119" t="s" s="4">
        <v>3156</v>
      </c>
    </row>
    <row r="120" ht="45.0" customHeight="true">
      <c r="A120" t="s" s="4">
        <v>678</v>
      </c>
      <c r="B120" t="s" s="4">
        <v>3272</v>
      </c>
      <c r="C120" t="s" s="4">
        <v>3156</v>
      </c>
      <c r="D120" t="s" s="4">
        <v>1247</v>
      </c>
      <c r="E120" t="s" s="4">
        <v>1247</v>
      </c>
      <c r="F120" t="s" s="4">
        <v>3156</v>
      </c>
      <c r="G120" t="s" s="4">
        <v>3156</v>
      </c>
    </row>
    <row r="121" ht="45.0" customHeight="true">
      <c r="A121" t="s" s="4">
        <v>683</v>
      </c>
      <c r="B121" t="s" s="4">
        <v>3273</v>
      </c>
      <c r="C121" t="s" s="4">
        <v>3156</v>
      </c>
      <c r="D121" t="s" s="4">
        <v>1247</v>
      </c>
      <c r="E121" t="s" s="4">
        <v>1247</v>
      </c>
      <c r="F121" t="s" s="4">
        <v>3156</v>
      </c>
      <c r="G121" t="s" s="4">
        <v>3156</v>
      </c>
    </row>
    <row r="122" ht="45.0" customHeight="true">
      <c r="A122" t="s" s="4">
        <v>688</v>
      </c>
      <c r="B122" t="s" s="4">
        <v>3274</v>
      </c>
      <c r="C122" t="s" s="4">
        <v>3156</v>
      </c>
      <c r="D122" t="s" s="4">
        <v>1247</v>
      </c>
      <c r="E122" t="s" s="4">
        <v>1247</v>
      </c>
      <c r="F122" t="s" s="4">
        <v>3156</v>
      </c>
      <c r="G122" t="s" s="4">
        <v>3156</v>
      </c>
    </row>
    <row r="123" ht="45.0" customHeight="true">
      <c r="A123" t="s" s="4">
        <v>691</v>
      </c>
      <c r="B123" t="s" s="4">
        <v>3275</v>
      </c>
      <c r="C123" t="s" s="4">
        <v>3156</v>
      </c>
      <c r="D123" t="s" s="4">
        <v>1247</v>
      </c>
      <c r="E123" t="s" s="4">
        <v>1247</v>
      </c>
      <c r="F123" t="s" s="4">
        <v>3156</v>
      </c>
      <c r="G123" t="s" s="4">
        <v>3156</v>
      </c>
    </row>
    <row r="124" ht="45.0" customHeight="true">
      <c r="A124" t="s" s="4">
        <v>695</v>
      </c>
      <c r="B124" t="s" s="4">
        <v>3276</v>
      </c>
      <c r="C124" t="s" s="4">
        <v>3156</v>
      </c>
      <c r="D124" t="s" s="4">
        <v>1247</v>
      </c>
      <c r="E124" t="s" s="4">
        <v>1247</v>
      </c>
      <c r="F124" t="s" s="4">
        <v>3156</v>
      </c>
      <c r="G124" t="s" s="4">
        <v>3156</v>
      </c>
    </row>
    <row r="125" ht="45.0" customHeight="true">
      <c r="A125" t="s" s="4">
        <v>698</v>
      </c>
      <c r="B125" t="s" s="4">
        <v>3277</v>
      </c>
      <c r="C125" t="s" s="4">
        <v>3156</v>
      </c>
      <c r="D125" t="s" s="4">
        <v>1247</v>
      </c>
      <c r="E125" t="s" s="4">
        <v>1247</v>
      </c>
      <c r="F125" t="s" s="4">
        <v>3156</v>
      </c>
      <c r="G125" t="s" s="4">
        <v>3156</v>
      </c>
    </row>
    <row r="126" ht="45.0" customHeight="true">
      <c r="A126" t="s" s="4">
        <v>702</v>
      </c>
      <c r="B126" t="s" s="4">
        <v>3278</v>
      </c>
      <c r="C126" t="s" s="4">
        <v>3156</v>
      </c>
      <c r="D126" t="s" s="4">
        <v>1247</v>
      </c>
      <c r="E126" t="s" s="4">
        <v>1247</v>
      </c>
      <c r="F126" t="s" s="4">
        <v>3156</v>
      </c>
      <c r="G126" t="s" s="4">
        <v>3156</v>
      </c>
    </row>
    <row r="127" ht="45.0" customHeight="true">
      <c r="A127" t="s" s="4">
        <v>707</v>
      </c>
      <c r="B127" t="s" s="4">
        <v>3279</v>
      </c>
      <c r="C127" t="s" s="4">
        <v>3156</v>
      </c>
      <c r="D127" t="s" s="4">
        <v>1247</v>
      </c>
      <c r="E127" t="s" s="4">
        <v>1247</v>
      </c>
      <c r="F127" t="s" s="4">
        <v>3156</v>
      </c>
      <c r="G127" t="s" s="4">
        <v>3156</v>
      </c>
    </row>
    <row r="128" ht="45.0" customHeight="true">
      <c r="A128" t="s" s="4">
        <v>711</v>
      </c>
      <c r="B128" t="s" s="4">
        <v>3280</v>
      </c>
      <c r="C128" t="s" s="4">
        <v>3156</v>
      </c>
      <c r="D128" t="s" s="4">
        <v>1247</v>
      </c>
      <c r="E128" t="s" s="4">
        <v>1247</v>
      </c>
      <c r="F128" t="s" s="4">
        <v>3156</v>
      </c>
      <c r="G128" t="s" s="4">
        <v>3156</v>
      </c>
    </row>
    <row r="129" ht="45.0" customHeight="true">
      <c r="A129" t="s" s="4">
        <v>714</v>
      </c>
      <c r="B129" t="s" s="4">
        <v>3281</v>
      </c>
      <c r="C129" t="s" s="4">
        <v>3156</v>
      </c>
      <c r="D129" t="s" s="4">
        <v>1247</v>
      </c>
      <c r="E129" t="s" s="4">
        <v>1247</v>
      </c>
      <c r="F129" t="s" s="4">
        <v>3156</v>
      </c>
      <c r="G129" t="s" s="4">
        <v>3156</v>
      </c>
    </row>
    <row r="130" ht="45.0" customHeight="true">
      <c r="A130" t="s" s="4">
        <v>717</v>
      </c>
      <c r="B130" t="s" s="4">
        <v>3282</v>
      </c>
      <c r="C130" t="s" s="4">
        <v>3156</v>
      </c>
      <c r="D130" t="s" s="4">
        <v>1247</v>
      </c>
      <c r="E130" t="s" s="4">
        <v>1247</v>
      </c>
      <c r="F130" t="s" s="4">
        <v>3156</v>
      </c>
      <c r="G130" t="s" s="4">
        <v>3156</v>
      </c>
    </row>
    <row r="131" ht="45.0" customHeight="true">
      <c r="A131" t="s" s="4">
        <v>722</v>
      </c>
      <c r="B131" t="s" s="4">
        <v>3283</v>
      </c>
      <c r="C131" t="s" s="4">
        <v>3156</v>
      </c>
      <c r="D131" t="s" s="4">
        <v>1247</v>
      </c>
      <c r="E131" t="s" s="4">
        <v>1247</v>
      </c>
      <c r="F131" t="s" s="4">
        <v>3156</v>
      </c>
      <c r="G131" t="s" s="4">
        <v>3156</v>
      </c>
    </row>
    <row r="132" ht="45.0" customHeight="true">
      <c r="A132" t="s" s="4">
        <v>725</v>
      </c>
      <c r="B132" t="s" s="4">
        <v>3284</v>
      </c>
      <c r="C132" t="s" s="4">
        <v>3156</v>
      </c>
      <c r="D132" t="s" s="4">
        <v>1247</v>
      </c>
      <c r="E132" t="s" s="4">
        <v>1247</v>
      </c>
      <c r="F132" t="s" s="4">
        <v>3156</v>
      </c>
      <c r="G132" t="s" s="4">
        <v>3156</v>
      </c>
    </row>
    <row r="133" ht="45.0" customHeight="true">
      <c r="A133" t="s" s="4">
        <v>729</v>
      </c>
      <c r="B133" t="s" s="4">
        <v>3285</v>
      </c>
      <c r="C133" t="s" s="4">
        <v>3156</v>
      </c>
      <c r="D133" t="s" s="4">
        <v>1247</v>
      </c>
      <c r="E133" t="s" s="4">
        <v>1247</v>
      </c>
      <c r="F133" t="s" s="4">
        <v>3156</v>
      </c>
      <c r="G133" t="s" s="4">
        <v>3156</v>
      </c>
    </row>
    <row r="134" ht="45.0" customHeight="true">
      <c r="A134" t="s" s="4">
        <v>735</v>
      </c>
      <c r="B134" t="s" s="4">
        <v>3286</v>
      </c>
      <c r="C134" t="s" s="4">
        <v>3156</v>
      </c>
      <c r="D134" t="s" s="4">
        <v>1247</v>
      </c>
      <c r="E134" t="s" s="4">
        <v>1247</v>
      </c>
      <c r="F134" t="s" s="4">
        <v>3156</v>
      </c>
      <c r="G134" t="s" s="4">
        <v>3156</v>
      </c>
    </row>
    <row r="135" ht="45.0" customHeight="true">
      <c r="A135" t="s" s="4">
        <v>741</v>
      </c>
      <c r="B135" t="s" s="4">
        <v>3287</v>
      </c>
      <c r="C135" t="s" s="4">
        <v>3156</v>
      </c>
      <c r="D135" t="s" s="4">
        <v>1247</v>
      </c>
      <c r="E135" t="s" s="4">
        <v>1247</v>
      </c>
      <c r="F135" t="s" s="4">
        <v>3156</v>
      </c>
      <c r="G135" t="s" s="4">
        <v>3156</v>
      </c>
    </row>
    <row r="136" ht="45.0" customHeight="true">
      <c r="A136" t="s" s="4">
        <v>745</v>
      </c>
      <c r="B136" t="s" s="4">
        <v>3288</v>
      </c>
      <c r="C136" t="s" s="4">
        <v>3156</v>
      </c>
      <c r="D136" t="s" s="4">
        <v>1247</v>
      </c>
      <c r="E136" t="s" s="4">
        <v>1247</v>
      </c>
      <c r="F136" t="s" s="4">
        <v>3156</v>
      </c>
      <c r="G136" t="s" s="4">
        <v>3156</v>
      </c>
    </row>
    <row r="137" ht="45.0" customHeight="true">
      <c r="A137" t="s" s="4">
        <v>748</v>
      </c>
      <c r="B137" t="s" s="4">
        <v>3289</v>
      </c>
      <c r="C137" t="s" s="4">
        <v>3156</v>
      </c>
      <c r="D137" t="s" s="4">
        <v>1247</v>
      </c>
      <c r="E137" t="s" s="4">
        <v>1247</v>
      </c>
      <c r="F137" t="s" s="4">
        <v>3156</v>
      </c>
      <c r="G137" t="s" s="4">
        <v>3156</v>
      </c>
    </row>
    <row r="138" ht="45.0" customHeight="true">
      <c r="A138" t="s" s="4">
        <v>750</v>
      </c>
      <c r="B138" t="s" s="4">
        <v>3290</v>
      </c>
      <c r="C138" t="s" s="4">
        <v>3156</v>
      </c>
      <c r="D138" t="s" s="4">
        <v>1247</v>
      </c>
      <c r="E138" t="s" s="4">
        <v>1247</v>
      </c>
      <c r="F138" t="s" s="4">
        <v>3156</v>
      </c>
      <c r="G138" t="s" s="4">
        <v>3156</v>
      </c>
    </row>
    <row r="139" ht="45.0" customHeight="true">
      <c r="A139" t="s" s="4">
        <v>753</v>
      </c>
      <c r="B139" t="s" s="4">
        <v>3291</v>
      </c>
      <c r="C139" t="s" s="4">
        <v>3156</v>
      </c>
      <c r="D139" t="s" s="4">
        <v>1247</v>
      </c>
      <c r="E139" t="s" s="4">
        <v>1247</v>
      </c>
      <c r="F139" t="s" s="4">
        <v>3156</v>
      </c>
      <c r="G139" t="s" s="4">
        <v>3156</v>
      </c>
    </row>
    <row r="140" ht="45.0" customHeight="true">
      <c r="A140" t="s" s="4">
        <v>757</v>
      </c>
      <c r="B140" t="s" s="4">
        <v>3292</v>
      </c>
      <c r="C140" t="s" s="4">
        <v>3156</v>
      </c>
      <c r="D140" t="s" s="4">
        <v>1247</v>
      </c>
      <c r="E140" t="s" s="4">
        <v>1247</v>
      </c>
      <c r="F140" t="s" s="4">
        <v>3156</v>
      </c>
      <c r="G140" t="s" s="4">
        <v>3156</v>
      </c>
    </row>
    <row r="141" ht="45.0" customHeight="true">
      <c r="A141" t="s" s="4">
        <v>761</v>
      </c>
      <c r="B141" t="s" s="4">
        <v>3293</v>
      </c>
      <c r="C141" t="s" s="4">
        <v>3156</v>
      </c>
      <c r="D141" t="s" s="4">
        <v>1247</v>
      </c>
      <c r="E141" t="s" s="4">
        <v>1247</v>
      </c>
      <c r="F141" t="s" s="4">
        <v>3156</v>
      </c>
      <c r="G141" t="s" s="4">
        <v>3156</v>
      </c>
    </row>
    <row r="142" ht="45.0" customHeight="true">
      <c r="A142" t="s" s="4">
        <v>766</v>
      </c>
      <c r="B142" t="s" s="4">
        <v>3294</v>
      </c>
      <c r="C142" t="s" s="4">
        <v>3156</v>
      </c>
      <c r="D142" t="s" s="4">
        <v>1247</v>
      </c>
      <c r="E142" t="s" s="4">
        <v>1247</v>
      </c>
      <c r="F142" t="s" s="4">
        <v>3156</v>
      </c>
      <c r="G142" t="s" s="4">
        <v>3156</v>
      </c>
    </row>
    <row r="143" ht="45.0" customHeight="true">
      <c r="A143" t="s" s="4">
        <v>771</v>
      </c>
      <c r="B143" t="s" s="4">
        <v>3295</v>
      </c>
      <c r="C143" t="s" s="4">
        <v>3156</v>
      </c>
      <c r="D143" t="s" s="4">
        <v>1247</v>
      </c>
      <c r="E143" t="s" s="4">
        <v>1247</v>
      </c>
      <c r="F143" t="s" s="4">
        <v>3156</v>
      </c>
      <c r="G143" t="s" s="4">
        <v>3156</v>
      </c>
    </row>
    <row r="144" ht="45.0" customHeight="true">
      <c r="A144" t="s" s="4">
        <v>775</v>
      </c>
      <c r="B144" t="s" s="4">
        <v>3296</v>
      </c>
      <c r="C144" t="s" s="4">
        <v>3156</v>
      </c>
      <c r="D144" t="s" s="4">
        <v>1247</v>
      </c>
      <c r="E144" t="s" s="4">
        <v>1247</v>
      </c>
      <c r="F144" t="s" s="4">
        <v>3156</v>
      </c>
      <c r="G144" t="s" s="4">
        <v>3156</v>
      </c>
    </row>
    <row r="145" ht="45.0" customHeight="true">
      <c r="A145" t="s" s="4">
        <v>778</v>
      </c>
      <c r="B145" t="s" s="4">
        <v>3297</v>
      </c>
      <c r="C145" t="s" s="4">
        <v>3156</v>
      </c>
      <c r="D145" t="s" s="4">
        <v>1247</v>
      </c>
      <c r="E145" t="s" s="4">
        <v>1247</v>
      </c>
      <c r="F145" t="s" s="4">
        <v>3156</v>
      </c>
      <c r="G145" t="s" s="4">
        <v>3156</v>
      </c>
    </row>
    <row r="146" ht="45.0" customHeight="true">
      <c r="A146" t="s" s="4">
        <v>783</v>
      </c>
      <c r="B146" t="s" s="4">
        <v>3298</v>
      </c>
      <c r="C146" t="s" s="4">
        <v>3156</v>
      </c>
      <c r="D146" t="s" s="4">
        <v>1247</v>
      </c>
      <c r="E146" t="s" s="4">
        <v>1247</v>
      </c>
      <c r="F146" t="s" s="4">
        <v>3156</v>
      </c>
      <c r="G146" t="s" s="4">
        <v>3156</v>
      </c>
    </row>
    <row r="147" ht="45.0" customHeight="true">
      <c r="A147" t="s" s="4">
        <v>788</v>
      </c>
      <c r="B147" t="s" s="4">
        <v>3299</v>
      </c>
      <c r="C147" t="s" s="4">
        <v>3156</v>
      </c>
      <c r="D147" t="s" s="4">
        <v>1247</v>
      </c>
      <c r="E147" t="s" s="4">
        <v>1247</v>
      </c>
      <c r="F147" t="s" s="4">
        <v>3156</v>
      </c>
      <c r="G147" t="s" s="4">
        <v>3156</v>
      </c>
    </row>
    <row r="148" ht="45.0" customHeight="true">
      <c r="A148" t="s" s="4">
        <v>793</v>
      </c>
      <c r="B148" t="s" s="4">
        <v>3300</v>
      </c>
      <c r="C148" t="s" s="4">
        <v>3156</v>
      </c>
      <c r="D148" t="s" s="4">
        <v>1247</v>
      </c>
      <c r="E148" t="s" s="4">
        <v>1247</v>
      </c>
      <c r="F148" t="s" s="4">
        <v>3156</v>
      </c>
      <c r="G148" t="s" s="4">
        <v>3156</v>
      </c>
    </row>
    <row r="149" ht="45.0" customHeight="true">
      <c r="A149" t="s" s="4">
        <v>797</v>
      </c>
      <c r="B149" t="s" s="4">
        <v>3301</v>
      </c>
      <c r="C149" t="s" s="4">
        <v>3156</v>
      </c>
      <c r="D149" t="s" s="4">
        <v>1247</v>
      </c>
      <c r="E149" t="s" s="4">
        <v>1247</v>
      </c>
      <c r="F149" t="s" s="4">
        <v>3156</v>
      </c>
      <c r="G149" t="s" s="4">
        <v>3156</v>
      </c>
    </row>
    <row r="150" ht="45.0" customHeight="true">
      <c r="A150" t="s" s="4">
        <v>801</v>
      </c>
      <c r="B150" t="s" s="4">
        <v>3302</v>
      </c>
      <c r="C150" t="s" s="4">
        <v>3156</v>
      </c>
      <c r="D150" t="s" s="4">
        <v>1247</v>
      </c>
      <c r="E150" t="s" s="4">
        <v>1247</v>
      </c>
      <c r="F150" t="s" s="4">
        <v>3156</v>
      </c>
      <c r="G150" t="s" s="4">
        <v>3156</v>
      </c>
    </row>
    <row r="151" ht="45.0" customHeight="true">
      <c r="A151" t="s" s="4">
        <v>805</v>
      </c>
      <c r="B151" t="s" s="4">
        <v>3303</v>
      </c>
      <c r="C151" t="s" s="4">
        <v>3156</v>
      </c>
      <c r="D151" t="s" s="4">
        <v>1247</v>
      </c>
      <c r="E151" t="s" s="4">
        <v>1247</v>
      </c>
      <c r="F151" t="s" s="4">
        <v>3156</v>
      </c>
      <c r="G151" t="s" s="4">
        <v>3156</v>
      </c>
    </row>
    <row r="152" ht="45.0" customHeight="true">
      <c r="A152" t="s" s="4">
        <v>808</v>
      </c>
      <c r="B152" t="s" s="4">
        <v>3304</v>
      </c>
      <c r="C152" t="s" s="4">
        <v>3156</v>
      </c>
      <c r="D152" t="s" s="4">
        <v>1247</v>
      </c>
      <c r="E152" t="s" s="4">
        <v>1247</v>
      </c>
      <c r="F152" t="s" s="4">
        <v>3156</v>
      </c>
      <c r="G152" t="s" s="4">
        <v>3156</v>
      </c>
    </row>
    <row r="153" ht="45.0" customHeight="true">
      <c r="A153" t="s" s="4">
        <v>811</v>
      </c>
      <c r="B153" t="s" s="4">
        <v>3305</v>
      </c>
      <c r="C153" t="s" s="4">
        <v>3156</v>
      </c>
      <c r="D153" t="s" s="4">
        <v>1247</v>
      </c>
      <c r="E153" t="s" s="4">
        <v>1247</v>
      </c>
      <c r="F153" t="s" s="4">
        <v>3156</v>
      </c>
      <c r="G153" t="s" s="4">
        <v>3156</v>
      </c>
    </row>
    <row r="154" ht="45.0" customHeight="true">
      <c r="A154" t="s" s="4">
        <v>815</v>
      </c>
      <c r="B154" t="s" s="4">
        <v>3306</v>
      </c>
      <c r="C154" t="s" s="4">
        <v>3156</v>
      </c>
      <c r="D154" t="s" s="4">
        <v>1247</v>
      </c>
      <c r="E154" t="s" s="4">
        <v>1247</v>
      </c>
      <c r="F154" t="s" s="4">
        <v>3156</v>
      </c>
      <c r="G154" t="s" s="4">
        <v>3156</v>
      </c>
    </row>
    <row r="155" ht="45.0" customHeight="true">
      <c r="A155" t="s" s="4">
        <v>819</v>
      </c>
      <c r="B155" t="s" s="4">
        <v>3307</v>
      </c>
      <c r="C155" t="s" s="4">
        <v>3156</v>
      </c>
      <c r="D155" t="s" s="4">
        <v>1247</v>
      </c>
      <c r="E155" t="s" s="4">
        <v>1247</v>
      </c>
      <c r="F155" t="s" s="4">
        <v>3156</v>
      </c>
      <c r="G155" t="s" s="4">
        <v>3156</v>
      </c>
    </row>
    <row r="156" ht="45.0" customHeight="true">
      <c r="A156" t="s" s="4">
        <v>822</v>
      </c>
      <c r="B156" t="s" s="4">
        <v>3308</v>
      </c>
      <c r="C156" t="s" s="4">
        <v>3156</v>
      </c>
      <c r="D156" t="s" s="4">
        <v>1247</v>
      </c>
      <c r="E156" t="s" s="4">
        <v>1247</v>
      </c>
      <c r="F156" t="s" s="4">
        <v>3156</v>
      </c>
      <c r="G156" t="s" s="4">
        <v>3156</v>
      </c>
    </row>
    <row r="157" ht="45.0" customHeight="true">
      <c r="A157" t="s" s="4">
        <v>825</v>
      </c>
      <c r="B157" t="s" s="4">
        <v>3309</v>
      </c>
      <c r="C157" t="s" s="4">
        <v>3156</v>
      </c>
      <c r="D157" t="s" s="4">
        <v>1247</v>
      </c>
      <c r="E157" t="s" s="4">
        <v>1247</v>
      </c>
      <c r="F157" t="s" s="4">
        <v>3156</v>
      </c>
      <c r="G157" t="s" s="4">
        <v>3156</v>
      </c>
    </row>
    <row r="158" ht="45.0" customHeight="true">
      <c r="A158" t="s" s="4">
        <v>829</v>
      </c>
      <c r="B158" t="s" s="4">
        <v>3310</v>
      </c>
      <c r="C158" t="s" s="4">
        <v>3156</v>
      </c>
      <c r="D158" t="s" s="4">
        <v>1247</v>
      </c>
      <c r="E158" t="s" s="4">
        <v>1247</v>
      </c>
      <c r="F158" t="s" s="4">
        <v>3156</v>
      </c>
      <c r="G158" t="s" s="4">
        <v>3156</v>
      </c>
    </row>
    <row r="159" ht="45.0" customHeight="true">
      <c r="A159" t="s" s="4">
        <v>832</v>
      </c>
      <c r="B159" t="s" s="4">
        <v>3311</v>
      </c>
      <c r="C159" t="s" s="4">
        <v>3156</v>
      </c>
      <c r="D159" t="s" s="4">
        <v>1247</v>
      </c>
      <c r="E159" t="s" s="4">
        <v>1247</v>
      </c>
      <c r="F159" t="s" s="4">
        <v>3156</v>
      </c>
      <c r="G159" t="s" s="4">
        <v>3156</v>
      </c>
    </row>
    <row r="160" ht="45.0" customHeight="true">
      <c r="A160" t="s" s="4">
        <v>835</v>
      </c>
      <c r="B160" t="s" s="4">
        <v>3312</v>
      </c>
      <c r="C160" t="s" s="4">
        <v>3156</v>
      </c>
      <c r="D160" t="s" s="4">
        <v>1247</v>
      </c>
      <c r="E160" t="s" s="4">
        <v>1247</v>
      </c>
      <c r="F160" t="s" s="4">
        <v>3156</v>
      </c>
      <c r="G160" t="s" s="4">
        <v>3156</v>
      </c>
    </row>
    <row r="161" ht="45.0" customHeight="true">
      <c r="A161" t="s" s="4">
        <v>839</v>
      </c>
      <c r="B161" t="s" s="4">
        <v>3313</v>
      </c>
      <c r="C161" t="s" s="4">
        <v>3156</v>
      </c>
      <c r="D161" t="s" s="4">
        <v>1247</v>
      </c>
      <c r="E161" t="s" s="4">
        <v>1247</v>
      </c>
      <c r="F161" t="s" s="4">
        <v>3156</v>
      </c>
      <c r="G161" t="s" s="4">
        <v>3156</v>
      </c>
    </row>
    <row r="162" ht="45.0" customHeight="true">
      <c r="A162" t="s" s="4">
        <v>844</v>
      </c>
      <c r="B162" t="s" s="4">
        <v>3314</v>
      </c>
      <c r="C162" t="s" s="4">
        <v>3156</v>
      </c>
      <c r="D162" t="s" s="4">
        <v>1247</v>
      </c>
      <c r="E162" t="s" s="4">
        <v>1247</v>
      </c>
      <c r="F162" t="s" s="4">
        <v>3156</v>
      </c>
      <c r="G162" t="s" s="4">
        <v>3156</v>
      </c>
    </row>
    <row r="163" ht="45.0" customHeight="true">
      <c r="A163" t="s" s="4">
        <v>848</v>
      </c>
      <c r="B163" t="s" s="4">
        <v>3315</v>
      </c>
      <c r="C163" t="s" s="4">
        <v>3156</v>
      </c>
      <c r="D163" t="s" s="4">
        <v>1247</v>
      </c>
      <c r="E163" t="s" s="4">
        <v>1247</v>
      </c>
      <c r="F163" t="s" s="4">
        <v>3156</v>
      </c>
      <c r="G163" t="s" s="4">
        <v>3156</v>
      </c>
    </row>
    <row r="164" ht="45.0" customHeight="true">
      <c r="A164" t="s" s="4">
        <v>853</v>
      </c>
      <c r="B164" t="s" s="4">
        <v>3316</v>
      </c>
      <c r="C164" t="s" s="4">
        <v>3156</v>
      </c>
      <c r="D164" t="s" s="4">
        <v>1247</v>
      </c>
      <c r="E164" t="s" s="4">
        <v>1247</v>
      </c>
      <c r="F164" t="s" s="4">
        <v>3156</v>
      </c>
      <c r="G164" t="s" s="4">
        <v>3156</v>
      </c>
    </row>
    <row r="165" ht="45.0" customHeight="true">
      <c r="A165" t="s" s="4">
        <v>855</v>
      </c>
      <c r="B165" t="s" s="4">
        <v>3317</v>
      </c>
      <c r="C165" t="s" s="4">
        <v>3156</v>
      </c>
      <c r="D165" t="s" s="4">
        <v>1247</v>
      </c>
      <c r="E165" t="s" s="4">
        <v>1247</v>
      </c>
      <c r="F165" t="s" s="4">
        <v>3156</v>
      </c>
      <c r="G165" t="s" s="4">
        <v>3156</v>
      </c>
    </row>
    <row r="166" ht="45.0" customHeight="true">
      <c r="A166" t="s" s="4">
        <v>859</v>
      </c>
      <c r="B166" t="s" s="4">
        <v>3318</v>
      </c>
      <c r="C166" t="s" s="4">
        <v>3156</v>
      </c>
      <c r="D166" t="s" s="4">
        <v>1247</v>
      </c>
      <c r="E166" t="s" s="4">
        <v>1247</v>
      </c>
      <c r="F166" t="s" s="4">
        <v>3156</v>
      </c>
      <c r="G166" t="s" s="4">
        <v>3156</v>
      </c>
    </row>
    <row r="167" ht="45.0" customHeight="true">
      <c r="A167" t="s" s="4">
        <v>862</v>
      </c>
      <c r="B167" t="s" s="4">
        <v>3319</v>
      </c>
      <c r="C167" t="s" s="4">
        <v>3156</v>
      </c>
      <c r="D167" t="s" s="4">
        <v>1247</v>
      </c>
      <c r="E167" t="s" s="4">
        <v>1247</v>
      </c>
      <c r="F167" t="s" s="4">
        <v>3156</v>
      </c>
      <c r="G167" t="s" s="4">
        <v>3156</v>
      </c>
    </row>
    <row r="168" ht="45.0" customHeight="true">
      <c r="A168" t="s" s="4">
        <v>869</v>
      </c>
      <c r="B168" t="s" s="4">
        <v>3320</v>
      </c>
      <c r="C168" t="s" s="4">
        <v>3156</v>
      </c>
      <c r="D168" t="s" s="4">
        <v>1247</v>
      </c>
      <c r="E168" t="s" s="4">
        <v>1247</v>
      </c>
      <c r="F168" t="s" s="4">
        <v>3156</v>
      </c>
      <c r="G168" t="s" s="4">
        <v>3156</v>
      </c>
    </row>
    <row r="169" ht="45.0" customHeight="true">
      <c r="A169" t="s" s="4">
        <v>873</v>
      </c>
      <c r="B169" t="s" s="4">
        <v>3321</v>
      </c>
      <c r="C169" t="s" s="4">
        <v>3156</v>
      </c>
      <c r="D169" t="s" s="4">
        <v>1247</v>
      </c>
      <c r="E169" t="s" s="4">
        <v>1247</v>
      </c>
      <c r="F169" t="s" s="4">
        <v>3156</v>
      </c>
      <c r="G169" t="s" s="4">
        <v>3156</v>
      </c>
    </row>
    <row r="170" ht="45.0" customHeight="true">
      <c r="A170" t="s" s="4">
        <v>877</v>
      </c>
      <c r="B170" t="s" s="4">
        <v>3322</v>
      </c>
      <c r="C170" t="s" s="4">
        <v>3156</v>
      </c>
      <c r="D170" t="s" s="4">
        <v>1247</v>
      </c>
      <c r="E170" t="s" s="4">
        <v>1247</v>
      </c>
      <c r="F170" t="s" s="4">
        <v>3156</v>
      </c>
      <c r="G170" t="s" s="4">
        <v>3156</v>
      </c>
    </row>
    <row r="171" ht="45.0" customHeight="true">
      <c r="A171" t="s" s="4">
        <v>880</v>
      </c>
      <c r="B171" t="s" s="4">
        <v>3323</v>
      </c>
      <c r="C171" t="s" s="4">
        <v>3156</v>
      </c>
      <c r="D171" t="s" s="4">
        <v>1247</v>
      </c>
      <c r="E171" t="s" s="4">
        <v>1247</v>
      </c>
      <c r="F171" t="s" s="4">
        <v>3156</v>
      </c>
      <c r="G171" t="s" s="4">
        <v>3156</v>
      </c>
    </row>
    <row r="172" ht="45.0" customHeight="true">
      <c r="A172" t="s" s="4">
        <v>884</v>
      </c>
      <c r="B172" t="s" s="4">
        <v>3324</v>
      </c>
      <c r="C172" t="s" s="4">
        <v>3156</v>
      </c>
      <c r="D172" t="s" s="4">
        <v>1247</v>
      </c>
      <c r="E172" t="s" s="4">
        <v>1247</v>
      </c>
      <c r="F172" t="s" s="4">
        <v>3156</v>
      </c>
      <c r="G172" t="s" s="4">
        <v>3156</v>
      </c>
    </row>
    <row r="173" ht="45.0" customHeight="true">
      <c r="A173" t="s" s="4">
        <v>888</v>
      </c>
      <c r="B173" t="s" s="4">
        <v>3325</v>
      </c>
      <c r="C173" t="s" s="4">
        <v>3156</v>
      </c>
      <c r="D173" t="s" s="4">
        <v>1247</v>
      </c>
      <c r="E173" t="s" s="4">
        <v>1247</v>
      </c>
      <c r="F173" t="s" s="4">
        <v>3156</v>
      </c>
      <c r="G173" t="s" s="4">
        <v>3156</v>
      </c>
    </row>
    <row r="174" ht="45.0" customHeight="true">
      <c r="A174" t="s" s="4">
        <v>891</v>
      </c>
      <c r="B174" t="s" s="4">
        <v>3326</v>
      </c>
      <c r="C174" t="s" s="4">
        <v>3156</v>
      </c>
      <c r="D174" t="s" s="4">
        <v>1247</v>
      </c>
      <c r="E174" t="s" s="4">
        <v>1247</v>
      </c>
      <c r="F174" t="s" s="4">
        <v>3156</v>
      </c>
      <c r="G174" t="s" s="4">
        <v>3156</v>
      </c>
    </row>
    <row r="175" ht="45.0" customHeight="true">
      <c r="A175" t="s" s="4">
        <v>895</v>
      </c>
      <c r="B175" t="s" s="4">
        <v>3327</v>
      </c>
      <c r="C175" t="s" s="4">
        <v>3156</v>
      </c>
      <c r="D175" t="s" s="4">
        <v>1247</v>
      </c>
      <c r="E175" t="s" s="4">
        <v>1247</v>
      </c>
      <c r="F175" t="s" s="4">
        <v>3156</v>
      </c>
      <c r="G175" t="s" s="4">
        <v>3156</v>
      </c>
    </row>
    <row r="176" ht="45.0" customHeight="true">
      <c r="A176" t="s" s="4">
        <v>898</v>
      </c>
      <c r="B176" t="s" s="4">
        <v>3328</v>
      </c>
      <c r="C176" t="s" s="4">
        <v>3156</v>
      </c>
      <c r="D176" t="s" s="4">
        <v>1247</v>
      </c>
      <c r="E176" t="s" s="4">
        <v>1247</v>
      </c>
      <c r="F176" t="s" s="4">
        <v>3156</v>
      </c>
      <c r="G176" t="s" s="4">
        <v>3156</v>
      </c>
    </row>
    <row r="177" ht="45.0" customHeight="true">
      <c r="A177" t="s" s="4">
        <v>905</v>
      </c>
      <c r="B177" t="s" s="4">
        <v>3329</v>
      </c>
      <c r="C177" t="s" s="4">
        <v>3156</v>
      </c>
      <c r="D177" t="s" s="4">
        <v>1247</v>
      </c>
      <c r="E177" t="s" s="4">
        <v>1247</v>
      </c>
      <c r="F177" t="s" s="4">
        <v>3156</v>
      </c>
      <c r="G177" t="s" s="4">
        <v>3156</v>
      </c>
    </row>
    <row r="178" ht="45.0" customHeight="true">
      <c r="A178" t="s" s="4">
        <v>909</v>
      </c>
      <c r="B178" t="s" s="4">
        <v>3330</v>
      </c>
      <c r="C178" t="s" s="4">
        <v>3156</v>
      </c>
      <c r="D178" t="s" s="4">
        <v>1247</v>
      </c>
      <c r="E178" t="s" s="4">
        <v>1247</v>
      </c>
      <c r="F178" t="s" s="4">
        <v>3156</v>
      </c>
      <c r="G178" t="s" s="4">
        <v>3156</v>
      </c>
    </row>
    <row r="179" ht="45.0" customHeight="true">
      <c r="A179" t="s" s="4">
        <v>915</v>
      </c>
      <c r="B179" t="s" s="4">
        <v>3331</v>
      </c>
      <c r="C179" t="s" s="4">
        <v>3156</v>
      </c>
      <c r="D179" t="s" s="4">
        <v>1247</v>
      </c>
      <c r="E179" t="s" s="4">
        <v>1247</v>
      </c>
      <c r="F179" t="s" s="4">
        <v>3156</v>
      </c>
      <c r="G179" t="s" s="4">
        <v>3156</v>
      </c>
    </row>
    <row r="180" ht="45.0" customHeight="true">
      <c r="A180" t="s" s="4">
        <v>920</v>
      </c>
      <c r="B180" t="s" s="4">
        <v>3332</v>
      </c>
      <c r="C180" t="s" s="4">
        <v>3156</v>
      </c>
      <c r="D180" t="s" s="4">
        <v>1247</v>
      </c>
      <c r="E180" t="s" s="4">
        <v>1247</v>
      </c>
      <c r="F180" t="s" s="4">
        <v>3156</v>
      </c>
      <c r="G180" t="s" s="4">
        <v>3156</v>
      </c>
    </row>
    <row r="181" ht="45.0" customHeight="true">
      <c r="A181" t="s" s="4">
        <v>927</v>
      </c>
      <c r="B181" t="s" s="4">
        <v>3333</v>
      </c>
      <c r="C181" t="s" s="4">
        <v>3156</v>
      </c>
      <c r="D181" t="s" s="4">
        <v>1247</v>
      </c>
      <c r="E181" t="s" s="4">
        <v>1247</v>
      </c>
      <c r="F181" t="s" s="4">
        <v>3156</v>
      </c>
      <c r="G181" t="s" s="4">
        <v>3156</v>
      </c>
    </row>
    <row r="182" ht="45.0" customHeight="true">
      <c r="A182" t="s" s="4">
        <v>930</v>
      </c>
      <c r="B182" t="s" s="4">
        <v>3334</v>
      </c>
      <c r="C182" t="s" s="4">
        <v>3156</v>
      </c>
      <c r="D182" t="s" s="4">
        <v>1247</v>
      </c>
      <c r="E182" t="s" s="4">
        <v>1247</v>
      </c>
      <c r="F182" t="s" s="4">
        <v>3156</v>
      </c>
      <c r="G182" t="s" s="4">
        <v>3156</v>
      </c>
    </row>
    <row r="183" ht="45.0" customHeight="true">
      <c r="A183" t="s" s="4">
        <v>935</v>
      </c>
      <c r="B183" t="s" s="4">
        <v>3335</v>
      </c>
      <c r="C183" t="s" s="4">
        <v>3156</v>
      </c>
      <c r="D183" t="s" s="4">
        <v>1247</v>
      </c>
      <c r="E183" t="s" s="4">
        <v>1247</v>
      </c>
      <c r="F183" t="s" s="4">
        <v>3156</v>
      </c>
      <c r="G183" t="s" s="4">
        <v>3156</v>
      </c>
    </row>
    <row r="184" ht="45.0" customHeight="true">
      <c r="A184" t="s" s="4">
        <v>938</v>
      </c>
      <c r="B184" t="s" s="4">
        <v>3336</v>
      </c>
      <c r="C184" t="s" s="4">
        <v>3156</v>
      </c>
      <c r="D184" t="s" s="4">
        <v>1247</v>
      </c>
      <c r="E184" t="s" s="4">
        <v>1247</v>
      </c>
      <c r="F184" t="s" s="4">
        <v>3156</v>
      </c>
      <c r="G184" t="s" s="4">
        <v>3156</v>
      </c>
    </row>
    <row r="185" ht="45.0" customHeight="true">
      <c r="A185" t="s" s="4">
        <v>945</v>
      </c>
      <c r="B185" t="s" s="4">
        <v>3337</v>
      </c>
      <c r="C185" t="s" s="4">
        <v>3156</v>
      </c>
      <c r="D185" t="s" s="4">
        <v>1247</v>
      </c>
      <c r="E185" t="s" s="4">
        <v>1247</v>
      </c>
      <c r="F185" t="s" s="4">
        <v>3156</v>
      </c>
      <c r="G185" t="s" s="4">
        <v>3156</v>
      </c>
    </row>
    <row r="186" ht="45.0" customHeight="true">
      <c r="A186" t="s" s="4">
        <v>949</v>
      </c>
      <c r="B186" t="s" s="4">
        <v>3338</v>
      </c>
      <c r="C186" t="s" s="4">
        <v>3156</v>
      </c>
      <c r="D186" t="s" s="4">
        <v>1247</v>
      </c>
      <c r="E186" t="s" s="4">
        <v>1247</v>
      </c>
      <c r="F186" t="s" s="4">
        <v>3156</v>
      </c>
      <c r="G186" t="s" s="4">
        <v>3156</v>
      </c>
    </row>
    <row r="187" ht="45.0" customHeight="true">
      <c r="A187" t="s" s="4">
        <v>955</v>
      </c>
      <c r="B187" t="s" s="4">
        <v>3339</v>
      </c>
      <c r="C187" t="s" s="4">
        <v>3156</v>
      </c>
      <c r="D187" t="s" s="4">
        <v>1247</v>
      </c>
      <c r="E187" t="s" s="4">
        <v>1247</v>
      </c>
      <c r="F187" t="s" s="4">
        <v>3156</v>
      </c>
      <c r="G187" t="s" s="4">
        <v>3156</v>
      </c>
    </row>
    <row r="188" ht="45.0" customHeight="true">
      <c r="A188" t="s" s="4">
        <v>959</v>
      </c>
      <c r="B188" t="s" s="4">
        <v>3340</v>
      </c>
      <c r="C188" t="s" s="4">
        <v>3156</v>
      </c>
      <c r="D188" t="s" s="4">
        <v>1247</v>
      </c>
      <c r="E188" t="s" s="4">
        <v>1247</v>
      </c>
      <c r="F188" t="s" s="4">
        <v>3156</v>
      </c>
      <c r="G188" t="s" s="4">
        <v>3156</v>
      </c>
    </row>
    <row r="189" ht="45.0" customHeight="true">
      <c r="A189" t="s" s="4">
        <v>962</v>
      </c>
      <c r="B189" t="s" s="4">
        <v>3341</v>
      </c>
      <c r="C189" t="s" s="4">
        <v>3156</v>
      </c>
      <c r="D189" t="s" s="4">
        <v>1247</v>
      </c>
      <c r="E189" t="s" s="4">
        <v>1247</v>
      </c>
      <c r="F189" t="s" s="4">
        <v>3156</v>
      </c>
      <c r="G189" t="s" s="4">
        <v>3156</v>
      </c>
    </row>
    <row r="190" ht="45.0" customHeight="true">
      <c r="A190" t="s" s="4">
        <v>965</v>
      </c>
      <c r="B190" t="s" s="4">
        <v>3342</v>
      </c>
      <c r="C190" t="s" s="4">
        <v>3156</v>
      </c>
      <c r="D190" t="s" s="4">
        <v>1247</v>
      </c>
      <c r="E190" t="s" s="4">
        <v>1247</v>
      </c>
      <c r="F190" t="s" s="4">
        <v>3156</v>
      </c>
      <c r="G190" t="s" s="4">
        <v>3156</v>
      </c>
    </row>
    <row r="191" ht="45.0" customHeight="true">
      <c r="A191" t="s" s="4">
        <v>968</v>
      </c>
      <c r="B191" t="s" s="4">
        <v>3343</v>
      </c>
      <c r="C191" t="s" s="4">
        <v>3156</v>
      </c>
      <c r="D191" t="s" s="4">
        <v>1247</v>
      </c>
      <c r="E191" t="s" s="4">
        <v>1247</v>
      </c>
      <c r="F191" t="s" s="4">
        <v>3156</v>
      </c>
      <c r="G191" t="s" s="4">
        <v>3156</v>
      </c>
    </row>
    <row r="192" ht="45.0" customHeight="true">
      <c r="A192" t="s" s="4">
        <v>972</v>
      </c>
      <c r="B192" t="s" s="4">
        <v>3344</v>
      </c>
      <c r="C192" t="s" s="4">
        <v>3156</v>
      </c>
      <c r="D192" t="s" s="4">
        <v>1247</v>
      </c>
      <c r="E192" t="s" s="4">
        <v>1247</v>
      </c>
      <c r="F192" t="s" s="4">
        <v>3156</v>
      </c>
      <c r="G192" t="s" s="4">
        <v>3156</v>
      </c>
    </row>
    <row r="193" ht="45.0" customHeight="true">
      <c r="A193" t="s" s="4">
        <v>977</v>
      </c>
      <c r="B193" t="s" s="4">
        <v>3345</v>
      </c>
      <c r="C193" t="s" s="4">
        <v>3156</v>
      </c>
      <c r="D193" t="s" s="4">
        <v>1247</v>
      </c>
      <c r="E193" t="s" s="4">
        <v>1247</v>
      </c>
      <c r="F193" t="s" s="4">
        <v>3156</v>
      </c>
      <c r="G193" t="s" s="4">
        <v>3156</v>
      </c>
    </row>
    <row r="194" ht="45.0" customHeight="true">
      <c r="A194" t="s" s="4">
        <v>984</v>
      </c>
      <c r="B194" t="s" s="4">
        <v>3346</v>
      </c>
      <c r="C194" t="s" s="4">
        <v>3156</v>
      </c>
      <c r="D194" t="s" s="4">
        <v>1247</v>
      </c>
      <c r="E194" t="s" s="4">
        <v>1247</v>
      </c>
      <c r="F194" t="s" s="4">
        <v>3156</v>
      </c>
      <c r="G194" t="s" s="4">
        <v>3156</v>
      </c>
    </row>
    <row r="195" ht="45.0" customHeight="true">
      <c r="A195" t="s" s="4">
        <v>988</v>
      </c>
      <c r="B195" t="s" s="4">
        <v>3347</v>
      </c>
      <c r="C195" t="s" s="4">
        <v>3156</v>
      </c>
      <c r="D195" t="s" s="4">
        <v>1247</v>
      </c>
      <c r="E195" t="s" s="4">
        <v>1247</v>
      </c>
      <c r="F195" t="s" s="4">
        <v>3156</v>
      </c>
      <c r="G195" t="s" s="4">
        <v>3156</v>
      </c>
    </row>
    <row r="196" ht="45.0" customHeight="true">
      <c r="A196" t="s" s="4">
        <v>991</v>
      </c>
      <c r="B196" t="s" s="4">
        <v>3348</v>
      </c>
      <c r="C196" t="s" s="4">
        <v>3156</v>
      </c>
      <c r="D196" t="s" s="4">
        <v>1247</v>
      </c>
      <c r="E196" t="s" s="4">
        <v>1247</v>
      </c>
      <c r="F196" t="s" s="4">
        <v>3156</v>
      </c>
      <c r="G196" t="s" s="4">
        <v>3156</v>
      </c>
    </row>
    <row r="197" ht="45.0" customHeight="true">
      <c r="A197" t="s" s="4">
        <v>995</v>
      </c>
      <c r="B197" t="s" s="4">
        <v>3349</v>
      </c>
      <c r="C197" t="s" s="4">
        <v>3156</v>
      </c>
      <c r="D197" t="s" s="4">
        <v>1247</v>
      </c>
      <c r="E197" t="s" s="4">
        <v>1247</v>
      </c>
      <c r="F197" t="s" s="4">
        <v>3156</v>
      </c>
      <c r="G197" t="s" s="4">
        <v>3156</v>
      </c>
    </row>
    <row r="198" ht="45.0" customHeight="true">
      <c r="A198" t="s" s="4">
        <v>999</v>
      </c>
      <c r="B198" t="s" s="4">
        <v>3350</v>
      </c>
      <c r="C198" t="s" s="4">
        <v>3156</v>
      </c>
      <c r="D198" t="s" s="4">
        <v>1247</v>
      </c>
      <c r="E198" t="s" s="4">
        <v>1247</v>
      </c>
      <c r="F198" t="s" s="4">
        <v>3156</v>
      </c>
      <c r="G198" t="s" s="4">
        <v>3156</v>
      </c>
    </row>
    <row r="199" ht="45.0" customHeight="true">
      <c r="A199" t="s" s="4">
        <v>1003</v>
      </c>
      <c r="B199" t="s" s="4">
        <v>3351</v>
      </c>
      <c r="C199" t="s" s="4">
        <v>3156</v>
      </c>
      <c r="D199" t="s" s="4">
        <v>1247</v>
      </c>
      <c r="E199" t="s" s="4">
        <v>1247</v>
      </c>
      <c r="F199" t="s" s="4">
        <v>3156</v>
      </c>
      <c r="G199" t="s" s="4">
        <v>3156</v>
      </c>
    </row>
    <row r="200" ht="45.0" customHeight="true">
      <c r="A200" t="s" s="4">
        <v>1008</v>
      </c>
      <c r="B200" t="s" s="4">
        <v>3352</v>
      </c>
      <c r="C200" t="s" s="4">
        <v>3156</v>
      </c>
      <c r="D200" t="s" s="4">
        <v>1247</v>
      </c>
      <c r="E200" t="s" s="4">
        <v>1247</v>
      </c>
      <c r="F200" t="s" s="4">
        <v>3156</v>
      </c>
      <c r="G200" t="s" s="4">
        <v>3156</v>
      </c>
    </row>
    <row r="201" ht="45.0" customHeight="true">
      <c r="A201" t="s" s="4">
        <v>1014</v>
      </c>
      <c r="B201" t="s" s="4">
        <v>3353</v>
      </c>
      <c r="C201" t="s" s="4">
        <v>3156</v>
      </c>
      <c r="D201" t="s" s="4">
        <v>1247</v>
      </c>
      <c r="E201" t="s" s="4">
        <v>1247</v>
      </c>
      <c r="F201" t="s" s="4">
        <v>3156</v>
      </c>
      <c r="G201" t="s" s="4">
        <v>3156</v>
      </c>
    </row>
    <row r="202" ht="45.0" customHeight="true">
      <c r="A202" t="s" s="4">
        <v>1017</v>
      </c>
      <c r="B202" t="s" s="4">
        <v>3354</v>
      </c>
      <c r="C202" t="s" s="4">
        <v>3156</v>
      </c>
      <c r="D202" t="s" s="4">
        <v>1247</v>
      </c>
      <c r="E202" t="s" s="4">
        <v>1247</v>
      </c>
      <c r="F202" t="s" s="4">
        <v>3156</v>
      </c>
      <c r="G202" t="s" s="4">
        <v>3156</v>
      </c>
    </row>
    <row r="203" ht="45.0" customHeight="true">
      <c r="A203" t="s" s="4">
        <v>1021</v>
      </c>
      <c r="B203" t="s" s="4">
        <v>3355</v>
      </c>
      <c r="C203" t="s" s="4">
        <v>3156</v>
      </c>
      <c r="D203" t="s" s="4">
        <v>1247</v>
      </c>
      <c r="E203" t="s" s="4">
        <v>1247</v>
      </c>
      <c r="F203" t="s" s="4">
        <v>3156</v>
      </c>
      <c r="G203" t="s" s="4">
        <v>3156</v>
      </c>
    </row>
    <row r="204" ht="45.0" customHeight="true">
      <c r="A204" t="s" s="4">
        <v>1026</v>
      </c>
      <c r="B204" t="s" s="4">
        <v>3356</v>
      </c>
      <c r="C204" t="s" s="4">
        <v>3156</v>
      </c>
      <c r="D204" t="s" s="4">
        <v>1247</v>
      </c>
      <c r="E204" t="s" s="4">
        <v>1247</v>
      </c>
      <c r="F204" t="s" s="4">
        <v>3156</v>
      </c>
      <c r="G204" t="s" s="4">
        <v>3156</v>
      </c>
    </row>
    <row r="205" ht="45.0" customHeight="true">
      <c r="A205" t="s" s="4">
        <v>1029</v>
      </c>
      <c r="B205" t="s" s="4">
        <v>3357</v>
      </c>
      <c r="C205" t="s" s="4">
        <v>3156</v>
      </c>
      <c r="D205" t="s" s="4">
        <v>1247</v>
      </c>
      <c r="E205" t="s" s="4">
        <v>1247</v>
      </c>
      <c r="F205" t="s" s="4">
        <v>3156</v>
      </c>
      <c r="G205" t="s" s="4">
        <v>3156</v>
      </c>
    </row>
    <row r="206" ht="45.0" customHeight="true">
      <c r="A206" t="s" s="4">
        <v>1032</v>
      </c>
      <c r="B206" t="s" s="4">
        <v>3358</v>
      </c>
      <c r="C206" t="s" s="4">
        <v>3156</v>
      </c>
      <c r="D206" t="s" s="4">
        <v>1247</v>
      </c>
      <c r="E206" t="s" s="4">
        <v>1247</v>
      </c>
      <c r="F206" t="s" s="4">
        <v>3156</v>
      </c>
      <c r="G206" t="s" s="4">
        <v>3156</v>
      </c>
    </row>
    <row r="207" ht="45.0" customHeight="true">
      <c r="A207" t="s" s="4">
        <v>1036</v>
      </c>
      <c r="B207" t="s" s="4">
        <v>3359</v>
      </c>
      <c r="C207" t="s" s="4">
        <v>3156</v>
      </c>
      <c r="D207" t="s" s="4">
        <v>1247</v>
      </c>
      <c r="E207" t="s" s="4">
        <v>1247</v>
      </c>
      <c r="F207" t="s" s="4">
        <v>3156</v>
      </c>
      <c r="G207" t="s" s="4">
        <v>3156</v>
      </c>
    </row>
    <row r="208" ht="45.0" customHeight="true">
      <c r="A208" t="s" s="4">
        <v>1041</v>
      </c>
      <c r="B208" t="s" s="4">
        <v>3360</v>
      </c>
      <c r="C208" t="s" s="4">
        <v>3156</v>
      </c>
      <c r="D208" t="s" s="4">
        <v>1247</v>
      </c>
      <c r="E208" t="s" s="4">
        <v>1247</v>
      </c>
      <c r="F208" t="s" s="4">
        <v>3156</v>
      </c>
      <c r="G208" t="s" s="4">
        <v>3156</v>
      </c>
    </row>
    <row r="209" ht="45.0" customHeight="true">
      <c r="A209" t="s" s="4">
        <v>1045</v>
      </c>
      <c r="B209" t="s" s="4">
        <v>3361</v>
      </c>
      <c r="C209" t="s" s="4">
        <v>3156</v>
      </c>
      <c r="D209" t="s" s="4">
        <v>1247</v>
      </c>
      <c r="E209" t="s" s="4">
        <v>1247</v>
      </c>
      <c r="F209" t="s" s="4">
        <v>3156</v>
      </c>
      <c r="G209" t="s" s="4">
        <v>3156</v>
      </c>
    </row>
    <row r="210" ht="45.0" customHeight="true">
      <c r="A210" t="s" s="4">
        <v>1048</v>
      </c>
      <c r="B210" t="s" s="4">
        <v>3362</v>
      </c>
      <c r="C210" t="s" s="4">
        <v>3156</v>
      </c>
      <c r="D210" t="s" s="4">
        <v>1247</v>
      </c>
      <c r="E210" t="s" s="4">
        <v>1247</v>
      </c>
      <c r="F210" t="s" s="4">
        <v>3156</v>
      </c>
      <c r="G210" t="s" s="4">
        <v>3156</v>
      </c>
    </row>
    <row r="211" ht="45.0" customHeight="true">
      <c r="A211" t="s" s="4">
        <v>1052</v>
      </c>
      <c r="B211" t="s" s="4">
        <v>3363</v>
      </c>
      <c r="C211" t="s" s="4">
        <v>3156</v>
      </c>
      <c r="D211" t="s" s="4">
        <v>1247</v>
      </c>
      <c r="E211" t="s" s="4">
        <v>1247</v>
      </c>
      <c r="F211" t="s" s="4">
        <v>3156</v>
      </c>
      <c r="G211" t="s" s="4">
        <v>3156</v>
      </c>
    </row>
    <row r="212" ht="45.0" customHeight="true">
      <c r="A212" t="s" s="4">
        <v>1056</v>
      </c>
      <c r="B212" t="s" s="4">
        <v>3364</v>
      </c>
      <c r="C212" t="s" s="4">
        <v>3156</v>
      </c>
      <c r="D212" t="s" s="4">
        <v>1247</v>
      </c>
      <c r="E212" t="s" s="4">
        <v>1247</v>
      </c>
      <c r="F212" t="s" s="4">
        <v>3156</v>
      </c>
      <c r="G212" t="s" s="4">
        <v>3156</v>
      </c>
    </row>
    <row r="213" ht="45.0" customHeight="true">
      <c r="A213" t="s" s="4">
        <v>1061</v>
      </c>
      <c r="B213" t="s" s="4">
        <v>3365</v>
      </c>
      <c r="C213" t="s" s="4">
        <v>3156</v>
      </c>
      <c r="D213" t="s" s="4">
        <v>1247</v>
      </c>
      <c r="E213" t="s" s="4">
        <v>1247</v>
      </c>
      <c r="F213" t="s" s="4">
        <v>3156</v>
      </c>
      <c r="G213" t="s" s="4">
        <v>3156</v>
      </c>
    </row>
    <row r="214" ht="45.0" customHeight="true">
      <c r="A214" t="s" s="4">
        <v>1067</v>
      </c>
      <c r="B214" t="s" s="4">
        <v>3366</v>
      </c>
      <c r="C214" t="s" s="4">
        <v>3156</v>
      </c>
      <c r="D214" t="s" s="4">
        <v>1247</v>
      </c>
      <c r="E214" t="s" s="4">
        <v>1247</v>
      </c>
      <c r="F214" t="s" s="4">
        <v>3156</v>
      </c>
      <c r="G214" t="s" s="4">
        <v>3156</v>
      </c>
    </row>
    <row r="215" ht="45.0" customHeight="true">
      <c r="A215" t="s" s="4">
        <v>1070</v>
      </c>
      <c r="B215" t="s" s="4">
        <v>3367</v>
      </c>
      <c r="C215" t="s" s="4">
        <v>3156</v>
      </c>
      <c r="D215" t="s" s="4">
        <v>1247</v>
      </c>
      <c r="E215" t="s" s="4">
        <v>1247</v>
      </c>
      <c r="F215" t="s" s="4">
        <v>3156</v>
      </c>
      <c r="G215" t="s" s="4">
        <v>3156</v>
      </c>
    </row>
    <row r="216" ht="45.0" customHeight="true">
      <c r="A216" t="s" s="4">
        <v>1073</v>
      </c>
      <c r="B216" t="s" s="4">
        <v>3368</v>
      </c>
      <c r="C216" t="s" s="4">
        <v>3156</v>
      </c>
      <c r="D216" t="s" s="4">
        <v>1247</v>
      </c>
      <c r="E216" t="s" s="4">
        <v>1247</v>
      </c>
      <c r="F216" t="s" s="4">
        <v>3156</v>
      </c>
      <c r="G216" t="s" s="4">
        <v>3156</v>
      </c>
    </row>
    <row r="217" ht="45.0" customHeight="true">
      <c r="A217" t="s" s="4">
        <v>1076</v>
      </c>
      <c r="B217" t="s" s="4">
        <v>3369</v>
      </c>
      <c r="C217" t="s" s="4">
        <v>3156</v>
      </c>
      <c r="D217" t="s" s="4">
        <v>1247</v>
      </c>
      <c r="E217" t="s" s="4">
        <v>1247</v>
      </c>
      <c r="F217" t="s" s="4">
        <v>3156</v>
      </c>
      <c r="G217" t="s" s="4">
        <v>3156</v>
      </c>
    </row>
    <row r="218" ht="45.0" customHeight="true">
      <c r="A218" t="s" s="4">
        <v>1079</v>
      </c>
      <c r="B218" t="s" s="4">
        <v>3370</v>
      </c>
      <c r="C218" t="s" s="4">
        <v>3156</v>
      </c>
      <c r="D218" t="s" s="4">
        <v>1247</v>
      </c>
      <c r="E218" t="s" s="4">
        <v>1247</v>
      </c>
      <c r="F218" t="s" s="4">
        <v>3156</v>
      </c>
      <c r="G218" t="s" s="4">
        <v>3156</v>
      </c>
    </row>
    <row r="219" ht="45.0" customHeight="true">
      <c r="A219" t="s" s="4">
        <v>1083</v>
      </c>
      <c r="B219" t="s" s="4">
        <v>3371</v>
      </c>
      <c r="C219" t="s" s="4">
        <v>3156</v>
      </c>
      <c r="D219" t="s" s="4">
        <v>1247</v>
      </c>
      <c r="E219" t="s" s="4">
        <v>1247</v>
      </c>
      <c r="F219" t="s" s="4">
        <v>3156</v>
      </c>
      <c r="G219" t="s" s="4">
        <v>3156</v>
      </c>
    </row>
    <row r="220" ht="45.0" customHeight="true">
      <c r="A220" t="s" s="4">
        <v>1088</v>
      </c>
      <c r="B220" t="s" s="4">
        <v>3372</v>
      </c>
      <c r="C220" t="s" s="4">
        <v>3156</v>
      </c>
      <c r="D220" t="s" s="4">
        <v>1247</v>
      </c>
      <c r="E220" t="s" s="4">
        <v>1247</v>
      </c>
      <c r="F220" t="s" s="4">
        <v>3156</v>
      </c>
      <c r="G220" t="s" s="4">
        <v>3156</v>
      </c>
    </row>
    <row r="221" ht="45.0" customHeight="true">
      <c r="A221" t="s" s="4">
        <v>1091</v>
      </c>
      <c r="B221" t="s" s="4">
        <v>3373</v>
      </c>
      <c r="C221" t="s" s="4">
        <v>3156</v>
      </c>
      <c r="D221" t="s" s="4">
        <v>1247</v>
      </c>
      <c r="E221" t="s" s="4">
        <v>1247</v>
      </c>
      <c r="F221" t="s" s="4">
        <v>3156</v>
      </c>
      <c r="G221" t="s" s="4">
        <v>3156</v>
      </c>
    </row>
    <row r="222" ht="45.0" customHeight="true">
      <c r="A222" t="s" s="4">
        <v>1095</v>
      </c>
      <c r="B222" t="s" s="4">
        <v>3374</v>
      </c>
      <c r="C222" t="s" s="4">
        <v>3156</v>
      </c>
      <c r="D222" t="s" s="4">
        <v>1247</v>
      </c>
      <c r="E222" t="s" s="4">
        <v>1247</v>
      </c>
      <c r="F222" t="s" s="4">
        <v>3156</v>
      </c>
      <c r="G222" t="s" s="4">
        <v>3156</v>
      </c>
    </row>
    <row r="223" ht="45.0" customHeight="true">
      <c r="A223" t="s" s="4">
        <v>1099</v>
      </c>
      <c r="B223" t="s" s="4">
        <v>3375</v>
      </c>
      <c r="C223" t="s" s="4">
        <v>3156</v>
      </c>
      <c r="D223" t="s" s="4">
        <v>1247</v>
      </c>
      <c r="E223" t="s" s="4">
        <v>1247</v>
      </c>
      <c r="F223" t="s" s="4">
        <v>3156</v>
      </c>
      <c r="G223" t="s" s="4">
        <v>3156</v>
      </c>
    </row>
    <row r="224" ht="45.0" customHeight="true">
      <c r="A224" t="s" s="4">
        <v>1101</v>
      </c>
      <c r="B224" t="s" s="4">
        <v>3376</v>
      </c>
      <c r="C224" t="s" s="4">
        <v>3156</v>
      </c>
      <c r="D224" t="s" s="4">
        <v>1247</v>
      </c>
      <c r="E224" t="s" s="4">
        <v>1247</v>
      </c>
      <c r="F224" t="s" s="4">
        <v>3156</v>
      </c>
      <c r="G224" t="s" s="4">
        <v>3156</v>
      </c>
    </row>
    <row r="225" ht="45.0" customHeight="true">
      <c r="A225" t="s" s="4">
        <v>1104</v>
      </c>
      <c r="B225" t="s" s="4">
        <v>3377</v>
      </c>
      <c r="C225" t="s" s="4">
        <v>3156</v>
      </c>
      <c r="D225" t="s" s="4">
        <v>1247</v>
      </c>
      <c r="E225" t="s" s="4">
        <v>1247</v>
      </c>
      <c r="F225" t="s" s="4">
        <v>3156</v>
      </c>
      <c r="G225" t="s" s="4">
        <v>3156</v>
      </c>
    </row>
    <row r="226" ht="45.0" customHeight="true">
      <c r="A226" t="s" s="4">
        <v>1107</v>
      </c>
      <c r="B226" t="s" s="4">
        <v>3378</v>
      </c>
      <c r="C226" t="s" s="4">
        <v>3156</v>
      </c>
      <c r="D226" t="s" s="4">
        <v>1247</v>
      </c>
      <c r="E226" t="s" s="4">
        <v>1247</v>
      </c>
      <c r="F226" t="s" s="4">
        <v>3156</v>
      </c>
      <c r="G226" t="s" s="4">
        <v>3156</v>
      </c>
    </row>
    <row r="227" ht="45.0" customHeight="true">
      <c r="A227" t="s" s="4">
        <v>1110</v>
      </c>
      <c r="B227" t="s" s="4">
        <v>3379</v>
      </c>
      <c r="C227" t="s" s="4">
        <v>3156</v>
      </c>
      <c r="D227" t="s" s="4">
        <v>1247</v>
      </c>
      <c r="E227" t="s" s="4">
        <v>1247</v>
      </c>
      <c r="F227" t="s" s="4">
        <v>3156</v>
      </c>
      <c r="G227" t="s" s="4">
        <v>3156</v>
      </c>
    </row>
    <row r="228" ht="45.0" customHeight="true">
      <c r="A228" t="s" s="4">
        <v>1114</v>
      </c>
      <c r="B228" t="s" s="4">
        <v>3380</v>
      </c>
      <c r="C228" t="s" s="4">
        <v>3156</v>
      </c>
      <c r="D228" t="s" s="4">
        <v>1247</v>
      </c>
      <c r="E228" t="s" s="4">
        <v>1247</v>
      </c>
      <c r="F228" t="s" s="4">
        <v>3156</v>
      </c>
      <c r="G228" t="s" s="4">
        <v>3156</v>
      </c>
    </row>
    <row r="229" ht="45.0" customHeight="true">
      <c r="A229" t="s" s="4">
        <v>1117</v>
      </c>
      <c r="B229" t="s" s="4">
        <v>3381</v>
      </c>
      <c r="C229" t="s" s="4">
        <v>3156</v>
      </c>
      <c r="D229" t="s" s="4">
        <v>1247</v>
      </c>
      <c r="E229" t="s" s="4">
        <v>1247</v>
      </c>
      <c r="F229" t="s" s="4">
        <v>3156</v>
      </c>
      <c r="G229" t="s" s="4">
        <v>3156</v>
      </c>
    </row>
    <row r="230" ht="45.0" customHeight="true">
      <c r="A230" t="s" s="4">
        <v>1123</v>
      </c>
      <c r="B230" t="s" s="4">
        <v>3382</v>
      </c>
      <c r="C230" t="s" s="4">
        <v>3156</v>
      </c>
      <c r="D230" t="s" s="4">
        <v>1247</v>
      </c>
      <c r="E230" t="s" s="4">
        <v>1247</v>
      </c>
      <c r="F230" t="s" s="4">
        <v>3156</v>
      </c>
      <c r="G230" t="s" s="4">
        <v>3156</v>
      </c>
    </row>
    <row r="231" ht="45.0" customHeight="true">
      <c r="A231" t="s" s="4">
        <v>1127</v>
      </c>
      <c r="B231" t="s" s="4">
        <v>3383</v>
      </c>
      <c r="C231" t="s" s="4">
        <v>3156</v>
      </c>
      <c r="D231" t="s" s="4">
        <v>1247</v>
      </c>
      <c r="E231" t="s" s="4">
        <v>1247</v>
      </c>
      <c r="F231" t="s" s="4">
        <v>3156</v>
      </c>
      <c r="G231" t="s" s="4">
        <v>3156</v>
      </c>
    </row>
    <row r="232" ht="45.0" customHeight="true">
      <c r="A232" t="s" s="4">
        <v>1130</v>
      </c>
      <c r="B232" t="s" s="4">
        <v>3384</v>
      </c>
      <c r="C232" t="s" s="4">
        <v>3156</v>
      </c>
      <c r="D232" t="s" s="4">
        <v>1247</v>
      </c>
      <c r="E232" t="s" s="4">
        <v>1247</v>
      </c>
      <c r="F232" t="s" s="4">
        <v>3156</v>
      </c>
      <c r="G232" t="s" s="4">
        <v>3156</v>
      </c>
    </row>
    <row r="233" ht="45.0" customHeight="true">
      <c r="A233" t="s" s="4">
        <v>1136</v>
      </c>
      <c r="B233" t="s" s="4">
        <v>3385</v>
      </c>
      <c r="C233" t="s" s="4">
        <v>3156</v>
      </c>
      <c r="D233" t="s" s="4">
        <v>1247</v>
      </c>
      <c r="E233" t="s" s="4">
        <v>1247</v>
      </c>
      <c r="F233" t="s" s="4">
        <v>3156</v>
      </c>
      <c r="G233" t="s" s="4">
        <v>3156</v>
      </c>
    </row>
    <row r="234" ht="45.0" customHeight="true">
      <c r="A234" t="s" s="4">
        <v>1140</v>
      </c>
      <c r="B234" t="s" s="4">
        <v>3386</v>
      </c>
      <c r="C234" t="s" s="4">
        <v>3156</v>
      </c>
      <c r="D234" t="s" s="4">
        <v>1247</v>
      </c>
      <c r="E234" t="s" s="4">
        <v>1247</v>
      </c>
      <c r="F234" t="s" s="4">
        <v>3156</v>
      </c>
      <c r="G234" t="s" s="4">
        <v>3156</v>
      </c>
    </row>
    <row r="235" ht="45.0" customHeight="true">
      <c r="A235" t="s" s="4">
        <v>1143</v>
      </c>
      <c r="B235" t="s" s="4">
        <v>3387</v>
      </c>
      <c r="C235" t="s" s="4">
        <v>3156</v>
      </c>
      <c r="D235" t="s" s="4">
        <v>1247</v>
      </c>
      <c r="E235" t="s" s="4">
        <v>1247</v>
      </c>
      <c r="F235" t="s" s="4">
        <v>3156</v>
      </c>
      <c r="G235" t="s" s="4">
        <v>3156</v>
      </c>
    </row>
    <row r="236" ht="45.0" customHeight="true">
      <c r="A236" t="s" s="4">
        <v>1145</v>
      </c>
      <c r="B236" t="s" s="4">
        <v>3388</v>
      </c>
      <c r="C236" t="s" s="4">
        <v>3156</v>
      </c>
      <c r="D236" t="s" s="4">
        <v>1247</v>
      </c>
      <c r="E236" t="s" s="4">
        <v>1247</v>
      </c>
      <c r="F236" t="s" s="4">
        <v>3156</v>
      </c>
      <c r="G236" t="s" s="4">
        <v>3156</v>
      </c>
    </row>
    <row r="237" ht="45.0" customHeight="true">
      <c r="A237" t="s" s="4">
        <v>1149</v>
      </c>
      <c r="B237" t="s" s="4">
        <v>3389</v>
      </c>
      <c r="C237" t="s" s="4">
        <v>3156</v>
      </c>
      <c r="D237" t="s" s="4">
        <v>1247</v>
      </c>
      <c r="E237" t="s" s="4">
        <v>1247</v>
      </c>
      <c r="F237" t="s" s="4">
        <v>3156</v>
      </c>
      <c r="G237" t="s" s="4">
        <v>3156</v>
      </c>
    </row>
    <row r="238" ht="45.0" customHeight="true">
      <c r="A238" t="s" s="4">
        <v>1153</v>
      </c>
      <c r="B238" t="s" s="4">
        <v>3390</v>
      </c>
      <c r="C238" t="s" s="4">
        <v>3156</v>
      </c>
      <c r="D238" t="s" s="4">
        <v>1247</v>
      </c>
      <c r="E238" t="s" s="4">
        <v>1247</v>
      </c>
      <c r="F238" t="s" s="4">
        <v>3156</v>
      </c>
      <c r="G238" t="s" s="4">
        <v>3156</v>
      </c>
    </row>
    <row r="239" ht="45.0" customHeight="true">
      <c r="A239" t="s" s="4">
        <v>1157</v>
      </c>
      <c r="B239" t="s" s="4">
        <v>3391</v>
      </c>
      <c r="C239" t="s" s="4">
        <v>3156</v>
      </c>
      <c r="D239" t="s" s="4">
        <v>1247</v>
      </c>
      <c r="E239" t="s" s="4">
        <v>1247</v>
      </c>
      <c r="F239" t="s" s="4">
        <v>3156</v>
      </c>
      <c r="G239" t="s" s="4">
        <v>3156</v>
      </c>
    </row>
    <row r="240" ht="45.0" customHeight="true">
      <c r="A240" t="s" s="4">
        <v>1161</v>
      </c>
      <c r="B240" t="s" s="4">
        <v>3392</v>
      </c>
      <c r="C240" t="s" s="4">
        <v>3156</v>
      </c>
      <c r="D240" t="s" s="4">
        <v>1247</v>
      </c>
      <c r="E240" t="s" s="4">
        <v>1247</v>
      </c>
      <c r="F240" t="s" s="4">
        <v>3156</v>
      </c>
      <c r="G240" t="s" s="4">
        <v>3156</v>
      </c>
    </row>
    <row r="241" ht="45.0" customHeight="true">
      <c r="A241" t="s" s="4">
        <v>1165</v>
      </c>
      <c r="B241" t="s" s="4">
        <v>3393</v>
      </c>
      <c r="C241" t="s" s="4">
        <v>3156</v>
      </c>
      <c r="D241" t="s" s="4">
        <v>1247</v>
      </c>
      <c r="E241" t="s" s="4">
        <v>1247</v>
      </c>
      <c r="F241" t="s" s="4">
        <v>3156</v>
      </c>
      <c r="G241" t="s" s="4">
        <v>3156</v>
      </c>
    </row>
    <row r="242" ht="45.0" customHeight="true">
      <c r="A242" t="s" s="4">
        <v>1168</v>
      </c>
      <c r="B242" t="s" s="4">
        <v>3394</v>
      </c>
      <c r="C242" t="s" s="4">
        <v>3156</v>
      </c>
      <c r="D242" t="s" s="4">
        <v>1247</v>
      </c>
      <c r="E242" t="s" s="4">
        <v>1247</v>
      </c>
      <c r="F242" t="s" s="4">
        <v>3156</v>
      </c>
      <c r="G242" t="s" s="4">
        <v>3156</v>
      </c>
    </row>
    <row r="243" ht="45.0" customHeight="true">
      <c r="A243" t="s" s="4">
        <v>1173</v>
      </c>
      <c r="B243" t="s" s="4">
        <v>3395</v>
      </c>
      <c r="C243" t="s" s="4">
        <v>3156</v>
      </c>
      <c r="D243" t="s" s="4">
        <v>1247</v>
      </c>
      <c r="E243" t="s" s="4">
        <v>1247</v>
      </c>
      <c r="F243" t="s" s="4">
        <v>3156</v>
      </c>
      <c r="G243" t="s" s="4">
        <v>3156</v>
      </c>
    </row>
    <row r="244" ht="45.0" customHeight="true">
      <c r="A244" t="s" s="4">
        <v>1176</v>
      </c>
      <c r="B244" t="s" s="4">
        <v>3396</v>
      </c>
      <c r="C244" t="s" s="4">
        <v>3156</v>
      </c>
      <c r="D244" t="s" s="4">
        <v>1247</v>
      </c>
      <c r="E244" t="s" s="4">
        <v>1247</v>
      </c>
      <c r="F244" t="s" s="4">
        <v>3156</v>
      </c>
      <c r="G244" t="s" s="4">
        <v>3156</v>
      </c>
    </row>
    <row r="245" ht="45.0" customHeight="true">
      <c r="A245" t="s" s="4">
        <v>1179</v>
      </c>
      <c r="B245" t="s" s="4">
        <v>3397</v>
      </c>
      <c r="C245" t="s" s="4">
        <v>3156</v>
      </c>
      <c r="D245" t="s" s="4">
        <v>1247</v>
      </c>
      <c r="E245" t="s" s="4">
        <v>1247</v>
      </c>
      <c r="F245" t="s" s="4">
        <v>3156</v>
      </c>
      <c r="G245" t="s" s="4">
        <v>3156</v>
      </c>
    </row>
    <row r="246" ht="45.0" customHeight="true">
      <c r="A246" t="s" s="4">
        <v>1184</v>
      </c>
      <c r="B246" t="s" s="4">
        <v>3398</v>
      </c>
      <c r="C246" t="s" s="4">
        <v>3156</v>
      </c>
      <c r="D246" t="s" s="4">
        <v>1247</v>
      </c>
      <c r="E246" t="s" s="4">
        <v>1247</v>
      </c>
      <c r="F246" t="s" s="4">
        <v>3156</v>
      </c>
      <c r="G246" t="s" s="4">
        <v>3156</v>
      </c>
    </row>
    <row r="247" ht="45.0" customHeight="true">
      <c r="A247" t="s" s="4">
        <v>1186</v>
      </c>
      <c r="B247" t="s" s="4">
        <v>3399</v>
      </c>
      <c r="C247" t="s" s="4">
        <v>3156</v>
      </c>
      <c r="D247" t="s" s="4">
        <v>1247</v>
      </c>
      <c r="E247" t="s" s="4">
        <v>1247</v>
      </c>
      <c r="F247" t="s" s="4">
        <v>3156</v>
      </c>
      <c r="G247" t="s" s="4">
        <v>3156</v>
      </c>
    </row>
    <row r="248" ht="45.0" customHeight="true">
      <c r="A248" t="s" s="4">
        <v>1189</v>
      </c>
      <c r="B248" t="s" s="4">
        <v>3400</v>
      </c>
      <c r="C248" t="s" s="4">
        <v>3156</v>
      </c>
      <c r="D248" t="s" s="4">
        <v>1247</v>
      </c>
      <c r="E248" t="s" s="4">
        <v>1247</v>
      </c>
      <c r="F248" t="s" s="4">
        <v>3156</v>
      </c>
      <c r="G248" t="s" s="4">
        <v>3156</v>
      </c>
    </row>
    <row r="249" ht="45.0" customHeight="true">
      <c r="A249" t="s" s="4">
        <v>1193</v>
      </c>
      <c r="B249" t="s" s="4">
        <v>3401</v>
      </c>
      <c r="C249" t="s" s="4">
        <v>3156</v>
      </c>
      <c r="D249" t="s" s="4">
        <v>1247</v>
      </c>
      <c r="E249" t="s" s="4">
        <v>1247</v>
      </c>
      <c r="F249" t="s" s="4">
        <v>3156</v>
      </c>
      <c r="G249" t="s" s="4">
        <v>3156</v>
      </c>
    </row>
    <row r="250" ht="45.0" customHeight="true">
      <c r="A250" t="s" s="4">
        <v>1197</v>
      </c>
      <c r="B250" t="s" s="4">
        <v>3402</v>
      </c>
      <c r="C250" t="s" s="4">
        <v>3156</v>
      </c>
      <c r="D250" t="s" s="4">
        <v>1247</v>
      </c>
      <c r="E250" t="s" s="4">
        <v>1247</v>
      </c>
      <c r="F250" t="s" s="4">
        <v>3156</v>
      </c>
      <c r="G250" t="s" s="4">
        <v>3156</v>
      </c>
    </row>
    <row r="251" ht="45.0" customHeight="true">
      <c r="A251" t="s" s="4">
        <v>1200</v>
      </c>
      <c r="B251" t="s" s="4">
        <v>3403</v>
      </c>
      <c r="C251" t="s" s="4">
        <v>3156</v>
      </c>
      <c r="D251" t="s" s="4">
        <v>1247</v>
      </c>
      <c r="E251" t="s" s="4">
        <v>1247</v>
      </c>
      <c r="F251" t="s" s="4">
        <v>3156</v>
      </c>
      <c r="G251" t="s" s="4">
        <v>3156</v>
      </c>
    </row>
    <row r="252" ht="45.0" customHeight="true">
      <c r="A252" t="s" s="4">
        <v>1202</v>
      </c>
      <c r="B252" t="s" s="4">
        <v>3404</v>
      </c>
      <c r="C252" t="s" s="4">
        <v>3156</v>
      </c>
      <c r="D252" t="s" s="4">
        <v>1247</v>
      </c>
      <c r="E252" t="s" s="4">
        <v>1247</v>
      </c>
      <c r="F252" t="s" s="4">
        <v>3156</v>
      </c>
      <c r="G252" t="s" s="4">
        <v>3156</v>
      </c>
    </row>
    <row r="253" ht="45.0" customHeight="true">
      <c r="A253" t="s" s="4">
        <v>1205</v>
      </c>
      <c r="B253" t="s" s="4">
        <v>3405</v>
      </c>
      <c r="C253" t="s" s="4">
        <v>3156</v>
      </c>
      <c r="D253" t="s" s="4">
        <v>1247</v>
      </c>
      <c r="E253" t="s" s="4">
        <v>1247</v>
      </c>
      <c r="F253" t="s" s="4">
        <v>3156</v>
      </c>
      <c r="G253" t="s" s="4">
        <v>3156</v>
      </c>
    </row>
    <row r="254" ht="45.0" customHeight="true">
      <c r="A254" t="s" s="4">
        <v>1207</v>
      </c>
      <c r="B254" t="s" s="4">
        <v>3406</v>
      </c>
      <c r="C254" t="s" s="4">
        <v>3156</v>
      </c>
      <c r="D254" t="s" s="4">
        <v>1247</v>
      </c>
      <c r="E254" t="s" s="4">
        <v>1247</v>
      </c>
      <c r="F254" t="s" s="4">
        <v>3156</v>
      </c>
      <c r="G254" t="s" s="4">
        <v>3156</v>
      </c>
    </row>
    <row r="255" ht="45.0" customHeight="true">
      <c r="A255" t="s" s="4">
        <v>1209</v>
      </c>
      <c r="B255" t="s" s="4">
        <v>3407</v>
      </c>
      <c r="C255" t="s" s="4">
        <v>3156</v>
      </c>
      <c r="D255" t="s" s="4">
        <v>1247</v>
      </c>
      <c r="E255" t="s" s="4">
        <v>1247</v>
      </c>
      <c r="F255" t="s" s="4">
        <v>3156</v>
      </c>
      <c r="G255" t="s" s="4">
        <v>3156</v>
      </c>
    </row>
    <row r="256" ht="45.0" customHeight="true">
      <c r="A256" t="s" s="4">
        <v>1213</v>
      </c>
      <c r="B256" t="s" s="4">
        <v>3408</v>
      </c>
      <c r="C256" t="s" s="4">
        <v>3156</v>
      </c>
      <c r="D256" t="s" s="4">
        <v>1247</v>
      </c>
      <c r="E256" t="s" s="4">
        <v>1247</v>
      </c>
      <c r="F256" t="s" s="4">
        <v>3156</v>
      </c>
      <c r="G256" t="s" s="4">
        <v>3156</v>
      </c>
    </row>
    <row r="257" ht="45.0" customHeight="true">
      <c r="A257" t="s" s="4">
        <v>1215</v>
      </c>
      <c r="B257" t="s" s="4">
        <v>3409</v>
      </c>
      <c r="C257" t="s" s="4">
        <v>3156</v>
      </c>
      <c r="D257" t="s" s="4">
        <v>1247</v>
      </c>
      <c r="E257" t="s" s="4">
        <v>1247</v>
      </c>
      <c r="F257" t="s" s="4">
        <v>3156</v>
      </c>
      <c r="G257" t="s" s="4">
        <v>3156</v>
      </c>
    </row>
    <row r="258" ht="45.0" customHeight="true">
      <c r="A258" t="s" s="4">
        <v>1219</v>
      </c>
      <c r="B258" t="s" s="4">
        <v>3410</v>
      </c>
      <c r="C258" t="s" s="4">
        <v>3156</v>
      </c>
      <c r="D258" t="s" s="4">
        <v>1247</v>
      </c>
      <c r="E258" t="s" s="4">
        <v>1247</v>
      </c>
      <c r="F258" t="s" s="4">
        <v>3156</v>
      </c>
      <c r="G258" t="s" s="4">
        <v>3156</v>
      </c>
    </row>
    <row r="259" ht="45.0" customHeight="true">
      <c r="A259" t="s" s="4">
        <v>1222</v>
      </c>
      <c r="B259" t="s" s="4">
        <v>3411</v>
      </c>
      <c r="C259" t="s" s="4">
        <v>3156</v>
      </c>
      <c r="D259" t="s" s="4">
        <v>1247</v>
      </c>
      <c r="E259" t="s" s="4">
        <v>1247</v>
      </c>
      <c r="F259" t="s" s="4">
        <v>3156</v>
      </c>
      <c r="G259" t="s" s="4">
        <v>3156</v>
      </c>
    </row>
    <row r="260" ht="45.0" customHeight="true">
      <c r="A260" t="s" s="4">
        <v>1225</v>
      </c>
      <c r="B260" t="s" s="4">
        <v>3412</v>
      </c>
      <c r="C260" t="s" s="4">
        <v>3156</v>
      </c>
      <c r="D260" t="s" s="4">
        <v>1247</v>
      </c>
      <c r="E260" t="s" s="4">
        <v>1247</v>
      </c>
      <c r="F260" t="s" s="4">
        <v>3156</v>
      </c>
      <c r="G260" t="s" s="4">
        <v>3156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260"/>
  <sheetViews>
    <sheetView workbookViewId="0"/>
  </sheetViews>
  <sheetFormatPr defaultRowHeight="15.0"/>
  <cols>
    <col min="3" max="3" width="43.31640625" customWidth="true" bestFit="true"/>
    <col min="4" max="4" width="27.68359375" customWidth="true" bestFit="true"/>
    <col min="5" max="5" width="26.7109375" customWidth="true" bestFit="true"/>
    <col min="6" max="6" width="43.31640625" customWidth="true" bestFit="true"/>
    <col min="7" max="7" width="43.31640625" customWidth="true" bestFit="true"/>
    <col min="1" max="1" width="9.43359375" customWidth="true" bestFit="true"/>
    <col min="2" max="2" width="36.9257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3413</v>
      </c>
      <c r="D2" t="s">
        <v>3414</v>
      </c>
      <c r="E2" t="s">
        <v>3415</v>
      </c>
      <c r="F2" t="s">
        <v>3416</v>
      </c>
      <c r="G2" t="s">
        <v>3417</v>
      </c>
    </row>
    <row r="3">
      <c r="A3" t="s" s="1">
        <v>1239</v>
      </c>
      <c r="B3" s="1"/>
      <c r="C3" t="s" s="1">
        <v>3418</v>
      </c>
      <c r="D3" t="s" s="1">
        <v>3419</v>
      </c>
      <c r="E3" t="s" s="1">
        <v>3420</v>
      </c>
      <c r="F3" t="s" s="1">
        <v>3421</v>
      </c>
      <c r="G3" t="s" s="1">
        <v>3422</v>
      </c>
    </row>
    <row r="4" ht="45.0" customHeight="true">
      <c r="A4" t="s" s="4">
        <v>95</v>
      </c>
      <c r="B4" t="s" s="4">
        <v>3423</v>
      </c>
      <c r="C4" t="s" s="4">
        <v>3424</v>
      </c>
      <c r="D4" t="s" s="4">
        <v>1247</v>
      </c>
      <c r="E4" t="s" s="4">
        <v>1247</v>
      </c>
      <c r="F4" t="s" s="4">
        <v>3424</v>
      </c>
      <c r="G4" t="s" s="4">
        <v>3424</v>
      </c>
    </row>
    <row r="5" ht="45.0" customHeight="true">
      <c r="A5" t="s" s="4">
        <v>104</v>
      </c>
      <c r="B5" t="s" s="4">
        <v>3425</v>
      </c>
      <c r="C5" t="s" s="4">
        <v>3424</v>
      </c>
      <c r="D5" t="s" s="4">
        <v>1247</v>
      </c>
      <c r="E5" t="s" s="4">
        <v>1247</v>
      </c>
      <c r="F5" t="s" s="4">
        <v>3424</v>
      </c>
      <c r="G5" t="s" s="4">
        <v>3424</v>
      </c>
    </row>
    <row r="6" ht="45.0" customHeight="true">
      <c r="A6" t="s" s="4">
        <v>114</v>
      </c>
      <c r="B6" t="s" s="4">
        <v>3426</v>
      </c>
      <c r="C6" t="s" s="4">
        <v>3424</v>
      </c>
      <c r="D6" t="s" s="4">
        <v>1247</v>
      </c>
      <c r="E6" t="s" s="4">
        <v>1247</v>
      </c>
      <c r="F6" t="s" s="4">
        <v>3424</v>
      </c>
      <c r="G6" t="s" s="4">
        <v>3424</v>
      </c>
    </row>
    <row r="7" ht="45.0" customHeight="true">
      <c r="A7" t="s" s="4">
        <v>121</v>
      </c>
      <c r="B7" t="s" s="4">
        <v>3427</v>
      </c>
      <c r="C7" t="s" s="4">
        <v>3424</v>
      </c>
      <c r="D7" t="s" s="4">
        <v>1247</v>
      </c>
      <c r="E7" t="s" s="4">
        <v>1247</v>
      </c>
      <c r="F7" t="s" s="4">
        <v>3424</v>
      </c>
      <c r="G7" t="s" s="4">
        <v>3424</v>
      </c>
    </row>
    <row r="8" ht="45.0" customHeight="true">
      <c r="A8" t="s" s="4">
        <v>125</v>
      </c>
      <c r="B8" t="s" s="4">
        <v>3428</v>
      </c>
      <c r="C8" t="s" s="4">
        <v>3424</v>
      </c>
      <c r="D8" t="s" s="4">
        <v>1247</v>
      </c>
      <c r="E8" t="s" s="4">
        <v>1247</v>
      </c>
      <c r="F8" t="s" s="4">
        <v>3424</v>
      </c>
      <c r="G8" t="s" s="4">
        <v>3424</v>
      </c>
    </row>
    <row r="9" ht="45.0" customHeight="true">
      <c r="A9" t="s" s="4">
        <v>133</v>
      </c>
      <c r="B9" t="s" s="4">
        <v>3429</v>
      </c>
      <c r="C9" t="s" s="4">
        <v>3424</v>
      </c>
      <c r="D9" t="s" s="4">
        <v>1247</v>
      </c>
      <c r="E9" t="s" s="4">
        <v>1247</v>
      </c>
      <c r="F9" t="s" s="4">
        <v>3424</v>
      </c>
      <c r="G9" t="s" s="4">
        <v>3424</v>
      </c>
    </row>
    <row r="10" ht="45.0" customHeight="true">
      <c r="A10" t="s" s="4">
        <v>137</v>
      </c>
      <c r="B10" t="s" s="4">
        <v>3430</v>
      </c>
      <c r="C10" t="s" s="4">
        <v>3424</v>
      </c>
      <c r="D10" t="s" s="4">
        <v>1247</v>
      </c>
      <c r="E10" t="s" s="4">
        <v>1247</v>
      </c>
      <c r="F10" t="s" s="4">
        <v>3424</v>
      </c>
      <c r="G10" t="s" s="4">
        <v>3424</v>
      </c>
    </row>
    <row r="11" ht="45.0" customHeight="true">
      <c r="A11" t="s" s="4">
        <v>145</v>
      </c>
      <c r="B11" t="s" s="4">
        <v>3431</v>
      </c>
      <c r="C11" t="s" s="4">
        <v>3424</v>
      </c>
      <c r="D11" t="s" s="4">
        <v>1247</v>
      </c>
      <c r="E11" t="s" s="4">
        <v>1247</v>
      </c>
      <c r="F11" t="s" s="4">
        <v>3424</v>
      </c>
      <c r="G11" t="s" s="4">
        <v>3424</v>
      </c>
    </row>
    <row r="12" ht="45.0" customHeight="true">
      <c r="A12" t="s" s="4">
        <v>151</v>
      </c>
      <c r="B12" t="s" s="4">
        <v>3432</v>
      </c>
      <c r="C12" t="s" s="4">
        <v>3424</v>
      </c>
      <c r="D12" t="s" s="4">
        <v>1247</v>
      </c>
      <c r="E12" t="s" s="4">
        <v>1247</v>
      </c>
      <c r="F12" t="s" s="4">
        <v>3424</v>
      </c>
      <c r="G12" t="s" s="4">
        <v>3424</v>
      </c>
    </row>
    <row r="13" ht="45.0" customHeight="true">
      <c r="A13" t="s" s="4">
        <v>160</v>
      </c>
      <c r="B13" t="s" s="4">
        <v>3433</v>
      </c>
      <c r="C13" t="s" s="4">
        <v>3424</v>
      </c>
      <c r="D13" t="s" s="4">
        <v>1247</v>
      </c>
      <c r="E13" t="s" s="4">
        <v>1247</v>
      </c>
      <c r="F13" t="s" s="4">
        <v>3424</v>
      </c>
      <c r="G13" t="s" s="4">
        <v>3424</v>
      </c>
    </row>
    <row r="14" ht="45.0" customHeight="true">
      <c r="A14" t="s" s="4">
        <v>163</v>
      </c>
      <c r="B14" t="s" s="4">
        <v>3434</v>
      </c>
      <c r="C14" t="s" s="4">
        <v>3424</v>
      </c>
      <c r="D14" t="s" s="4">
        <v>1247</v>
      </c>
      <c r="E14" t="s" s="4">
        <v>1247</v>
      </c>
      <c r="F14" t="s" s="4">
        <v>3424</v>
      </c>
      <c r="G14" t="s" s="4">
        <v>3424</v>
      </c>
    </row>
    <row r="15" ht="45.0" customHeight="true">
      <c r="A15" t="s" s="4">
        <v>168</v>
      </c>
      <c r="B15" t="s" s="4">
        <v>3435</v>
      </c>
      <c r="C15" t="s" s="4">
        <v>3424</v>
      </c>
      <c r="D15" t="s" s="4">
        <v>1247</v>
      </c>
      <c r="E15" t="s" s="4">
        <v>1247</v>
      </c>
      <c r="F15" t="s" s="4">
        <v>3424</v>
      </c>
      <c r="G15" t="s" s="4">
        <v>3424</v>
      </c>
    </row>
    <row r="16" ht="45.0" customHeight="true">
      <c r="A16" t="s" s="4">
        <v>176</v>
      </c>
      <c r="B16" t="s" s="4">
        <v>3436</v>
      </c>
      <c r="C16" t="s" s="4">
        <v>3424</v>
      </c>
      <c r="D16" t="s" s="4">
        <v>1247</v>
      </c>
      <c r="E16" t="s" s="4">
        <v>1247</v>
      </c>
      <c r="F16" t="s" s="4">
        <v>3424</v>
      </c>
      <c r="G16" t="s" s="4">
        <v>3424</v>
      </c>
    </row>
    <row r="17" ht="45.0" customHeight="true">
      <c r="A17" t="s" s="4">
        <v>181</v>
      </c>
      <c r="B17" t="s" s="4">
        <v>3437</v>
      </c>
      <c r="C17" t="s" s="4">
        <v>3424</v>
      </c>
      <c r="D17" t="s" s="4">
        <v>1247</v>
      </c>
      <c r="E17" t="s" s="4">
        <v>1247</v>
      </c>
      <c r="F17" t="s" s="4">
        <v>3424</v>
      </c>
      <c r="G17" t="s" s="4">
        <v>3424</v>
      </c>
    </row>
    <row r="18" ht="45.0" customHeight="true">
      <c r="A18" t="s" s="4">
        <v>190</v>
      </c>
      <c r="B18" t="s" s="4">
        <v>3438</v>
      </c>
      <c r="C18" t="s" s="4">
        <v>3424</v>
      </c>
      <c r="D18" t="s" s="4">
        <v>1247</v>
      </c>
      <c r="E18" t="s" s="4">
        <v>1247</v>
      </c>
      <c r="F18" t="s" s="4">
        <v>3424</v>
      </c>
      <c r="G18" t="s" s="4">
        <v>3424</v>
      </c>
    </row>
    <row r="19" ht="45.0" customHeight="true">
      <c r="A19" t="s" s="4">
        <v>197</v>
      </c>
      <c r="B19" t="s" s="4">
        <v>3439</v>
      </c>
      <c r="C19" t="s" s="4">
        <v>3424</v>
      </c>
      <c r="D19" t="s" s="4">
        <v>1247</v>
      </c>
      <c r="E19" t="s" s="4">
        <v>1247</v>
      </c>
      <c r="F19" t="s" s="4">
        <v>3424</v>
      </c>
      <c r="G19" t="s" s="4">
        <v>3424</v>
      </c>
    </row>
    <row r="20" ht="45.0" customHeight="true">
      <c r="A20" t="s" s="4">
        <v>203</v>
      </c>
      <c r="B20" t="s" s="4">
        <v>3440</v>
      </c>
      <c r="C20" t="s" s="4">
        <v>3424</v>
      </c>
      <c r="D20" t="s" s="4">
        <v>1247</v>
      </c>
      <c r="E20" t="s" s="4">
        <v>1247</v>
      </c>
      <c r="F20" t="s" s="4">
        <v>3424</v>
      </c>
      <c r="G20" t="s" s="4">
        <v>3424</v>
      </c>
    </row>
    <row r="21" ht="45.0" customHeight="true">
      <c r="A21" t="s" s="4">
        <v>211</v>
      </c>
      <c r="B21" t="s" s="4">
        <v>3441</v>
      </c>
      <c r="C21" t="s" s="4">
        <v>3424</v>
      </c>
      <c r="D21" t="s" s="4">
        <v>1247</v>
      </c>
      <c r="E21" t="s" s="4">
        <v>1247</v>
      </c>
      <c r="F21" t="s" s="4">
        <v>3424</v>
      </c>
      <c r="G21" t="s" s="4">
        <v>3424</v>
      </c>
    </row>
    <row r="22" ht="45.0" customHeight="true">
      <c r="A22" t="s" s="4">
        <v>217</v>
      </c>
      <c r="B22" t="s" s="4">
        <v>3442</v>
      </c>
      <c r="C22" t="s" s="4">
        <v>3424</v>
      </c>
      <c r="D22" t="s" s="4">
        <v>1247</v>
      </c>
      <c r="E22" t="s" s="4">
        <v>1247</v>
      </c>
      <c r="F22" t="s" s="4">
        <v>3424</v>
      </c>
      <c r="G22" t="s" s="4">
        <v>3424</v>
      </c>
    </row>
    <row r="23" ht="45.0" customHeight="true">
      <c r="A23" t="s" s="4">
        <v>222</v>
      </c>
      <c r="B23" t="s" s="4">
        <v>3443</v>
      </c>
      <c r="C23" t="s" s="4">
        <v>3424</v>
      </c>
      <c r="D23" t="s" s="4">
        <v>1247</v>
      </c>
      <c r="E23" t="s" s="4">
        <v>1247</v>
      </c>
      <c r="F23" t="s" s="4">
        <v>3424</v>
      </c>
      <c r="G23" t="s" s="4">
        <v>3424</v>
      </c>
    </row>
    <row r="24" ht="45.0" customHeight="true">
      <c r="A24" t="s" s="4">
        <v>228</v>
      </c>
      <c r="B24" t="s" s="4">
        <v>3444</v>
      </c>
      <c r="C24" t="s" s="4">
        <v>3424</v>
      </c>
      <c r="D24" t="s" s="4">
        <v>1247</v>
      </c>
      <c r="E24" t="s" s="4">
        <v>1247</v>
      </c>
      <c r="F24" t="s" s="4">
        <v>3424</v>
      </c>
      <c r="G24" t="s" s="4">
        <v>3424</v>
      </c>
    </row>
    <row r="25" ht="45.0" customHeight="true">
      <c r="A25" t="s" s="4">
        <v>234</v>
      </c>
      <c r="B25" t="s" s="4">
        <v>3445</v>
      </c>
      <c r="C25" t="s" s="4">
        <v>3424</v>
      </c>
      <c r="D25" t="s" s="4">
        <v>1247</v>
      </c>
      <c r="E25" t="s" s="4">
        <v>1247</v>
      </c>
      <c r="F25" t="s" s="4">
        <v>3424</v>
      </c>
      <c r="G25" t="s" s="4">
        <v>3424</v>
      </c>
    </row>
    <row r="26" ht="45.0" customHeight="true">
      <c r="A26" t="s" s="4">
        <v>241</v>
      </c>
      <c r="B26" t="s" s="4">
        <v>3446</v>
      </c>
      <c r="C26" t="s" s="4">
        <v>3424</v>
      </c>
      <c r="D26" t="s" s="4">
        <v>1247</v>
      </c>
      <c r="E26" t="s" s="4">
        <v>1247</v>
      </c>
      <c r="F26" t="s" s="4">
        <v>3424</v>
      </c>
      <c r="G26" t="s" s="4">
        <v>3424</v>
      </c>
    </row>
    <row r="27" ht="45.0" customHeight="true">
      <c r="A27" t="s" s="4">
        <v>248</v>
      </c>
      <c r="B27" t="s" s="4">
        <v>3447</v>
      </c>
      <c r="C27" t="s" s="4">
        <v>3424</v>
      </c>
      <c r="D27" t="s" s="4">
        <v>1247</v>
      </c>
      <c r="E27" t="s" s="4">
        <v>1247</v>
      </c>
      <c r="F27" t="s" s="4">
        <v>3424</v>
      </c>
      <c r="G27" t="s" s="4">
        <v>3424</v>
      </c>
    </row>
    <row r="28" ht="45.0" customHeight="true">
      <c r="A28" t="s" s="4">
        <v>256</v>
      </c>
      <c r="B28" t="s" s="4">
        <v>3448</v>
      </c>
      <c r="C28" t="s" s="4">
        <v>3424</v>
      </c>
      <c r="D28" t="s" s="4">
        <v>1247</v>
      </c>
      <c r="E28" t="s" s="4">
        <v>1247</v>
      </c>
      <c r="F28" t="s" s="4">
        <v>3424</v>
      </c>
      <c r="G28" t="s" s="4">
        <v>3424</v>
      </c>
    </row>
    <row r="29" ht="45.0" customHeight="true">
      <c r="A29" t="s" s="4">
        <v>260</v>
      </c>
      <c r="B29" t="s" s="4">
        <v>3449</v>
      </c>
      <c r="C29" t="s" s="4">
        <v>3424</v>
      </c>
      <c r="D29" t="s" s="4">
        <v>1247</v>
      </c>
      <c r="E29" t="s" s="4">
        <v>1247</v>
      </c>
      <c r="F29" t="s" s="4">
        <v>3424</v>
      </c>
      <c r="G29" t="s" s="4">
        <v>3424</v>
      </c>
    </row>
    <row r="30" ht="45.0" customHeight="true">
      <c r="A30" t="s" s="4">
        <v>264</v>
      </c>
      <c r="B30" t="s" s="4">
        <v>3450</v>
      </c>
      <c r="C30" t="s" s="4">
        <v>3424</v>
      </c>
      <c r="D30" t="s" s="4">
        <v>1247</v>
      </c>
      <c r="E30" t="s" s="4">
        <v>1247</v>
      </c>
      <c r="F30" t="s" s="4">
        <v>3424</v>
      </c>
      <c r="G30" t="s" s="4">
        <v>3424</v>
      </c>
    </row>
    <row r="31" ht="45.0" customHeight="true">
      <c r="A31" t="s" s="4">
        <v>271</v>
      </c>
      <c r="B31" t="s" s="4">
        <v>3451</v>
      </c>
      <c r="C31" t="s" s="4">
        <v>3424</v>
      </c>
      <c r="D31" t="s" s="4">
        <v>1247</v>
      </c>
      <c r="E31" t="s" s="4">
        <v>1247</v>
      </c>
      <c r="F31" t="s" s="4">
        <v>3424</v>
      </c>
      <c r="G31" t="s" s="4">
        <v>3424</v>
      </c>
    </row>
    <row r="32" ht="45.0" customHeight="true">
      <c r="A32" t="s" s="4">
        <v>275</v>
      </c>
      <c r="B32" t="s" s="4">
        <v>3452</v>
      </c>
      <c r="C32" t="s" s="4">
        <v>3424</v>
      </c>
      <c r="D32" t="s" s="4">
        <v>1247</v>
      </c>
      <c r="E32" t="s" s="4">
        <v>1247</v>
      </c>
      <c r="F32" t="s" s="4">
        <v>3424</v>
      </c>
      <c r="G32" t="s" s="4">
        <v>3424</v>
      </c>
    </row>
    <row r="33" ht="45.0" customHeight="true">
      <c r="A33" t="s" s="4">
        <v>281</v>
      </c>
      <c r="B33" t="s" s="4">
        <v>3453</v>
      </c>
      <c r="C33" t="s" s="4">
        <v>3424</v>
      </c>
      <c r="D33" t="s" s="4">
        <v>1247</v>
      </c>
      <c r="E33" t="s" s="4">
        <v>1247</v>
      </c>
      <c r="F33" t="s" s="4">
        <v>3424</v>
      </c>
      <c r="G33" t="s" s="4">
        <v>3424</v>
      </c>
    </row>
    <row r="34" ht="45.0" customHeight="true">
      <c r="A34" t="s" s="4">
        <v>284</v>
      </c>
      <c r="B34" t="s" s="4">
        <v>3454</v>
      </c>
      <c r="C34" t="s" s="4">
        <v>3424</v>
      </c>
      <c r="D34" t="s" s="4">
        <v>1247</v>
      </c>
      <c r="E34" t="s" s="4">
        <v>1247</v>
      </c>
      <c r="F34" t="s" s="4">
        <v>3424</v>
      </c>
      <c r="G34" t="s" s="4">
        <v>3424</v>
      </c>
    </row>
    <row r="35" ht="45.0" customHeight="true">
      <c r="A35" t="s" s="4">
        <v>290</v>
      </c>
      <c r="B35" t="s" s="4">
        <v>3455</v>
      </c>
      <c r="C35" t="s" s="4">
        <v>3424</v>
      </c>
      <c r="D35" t="s" s="4">
        <v>1247</v>
      </c>
      <c r="E35" t="s" s="4">
        <v>1247</v>
      </c>
      <c r="F35" t="s" s="4">
        <v>3424</v>
      </c>
      <c r="G35" t="s" s="4">
        <v>3424</v>
      </c>
    </row>
    <row r="36" ht="45.0" customHeight="true">
      <c r="A36" t="s" s="4">
        <v>295</v>
      </c>
      <c r="B36" t="s" s="4">
        <v>3456</v>
      </c>
      <c r="C36" t="s" s="4">
        <v>3424</v>
      </c>
      <c r="D36" t="s" s="4">
        <v>1247</v>
      </c>
      <c r="E36" t="s" s="4">
        <v>1247</v>
      </c>
      <c r="F36" t="s" s="4">
        <v>3424</v>
      </c>
      <c r="G36" t="s" s="4">
        <v>3424</v>
      </c>
    </row>
    <row r="37" ht="45.0" customHeight="true">
      <c r="A37" t="s" s="4">
        <v>300</v>
      </c>
      <c r="B37" t="s" s="4">
        <v>3457</v>
      </c>
      <c r="C37" t="s" s="4">
        <v>3424</v>
      </c>
      <c r="D37" t="s" s="4">
        <v>1247</v>
      </c>
      <c r="E37" t="s" s="4">
        <v>1247</v>
      </c>
      <c r="F37" t="s" s="4">
        <v>3424</v>
      </c>
      <c r="G37" t="s" s="4">
        <v>3424</v>
      </c>
    </row>
    <row r="38" ht="45.0" customHeight="true">
      <c r="A38" t="s" s="4">
        <v>306</v>
      </c>
      <c r="B38" t="s" s="4">
        <v>3458</v>
      </c>
      <c r="C38" t="s" s="4">
        <v>3424</v>
      </c>
      <c r="D38" t="s" s="4">
        <v>1247</v>
      </c>
      <c r="E38" t="s" s="4">
        <v>1247</v>
      </c>
      <c r="F38" t="s" s="4">
        <v>3424</v>
      </c>
      <c r="G38" t="s" s="4">
        <v>3424</v>
      </c>
    </row>
    <row r="39" ht="45.0" customHeight="true">
      <c r="A39" t="s" s="4">
        <v>310</v>
      </c>
      <c r="B39" t="s" s="4">
        <v>3459</v>
      </c>
      <c r="C39" t="s" s="4">
        <v>3424</v>
      </c>
      <c r="D39" t="s" s="4">
        <v>1247</v>
      </c>
      <c r="E39" t="s" s="4">
        <v>1247</v>
      </c>
      <c r="F39" t="s" s="4">
        <v>3424</v>
      </c>
      <c r="G39" t="s" s="4">
        <v>3424</v>
      </c>
    </row>
    <row r="40" ht="45.0" customHeight="true">
      <c r="A40" t="s" s="4">
        <v>315</v>
      </c>
      <c r="B40" t="s" s="4">
        <v>3460</v>
      </c>
      <c r="C40" t="s" s="4">
        <v>3424</v>
      </c>
      <c r="D40" t="s" s="4">
        <v>1247</v>
      </c>
      <c r="E40" t="s" s="4">
        <v>1247</v>
      </c>
      <c r="F40" t="s" s="4">
        <v>3424</v>
      </c>
      <c r="G40" t="s" s="4">
        <v>3424</v>
      </c>
    </row>
    <row r="41" ht="45.0" customHeight="true">
      <c r="A41" t="s" s="4">
        <v>318</v>
      </c>
      <c r="B41" t="s" s="4">
        <v>3461</v>
      </c>
      <c r="C41" t="s" s="4">
        <v>3424</v>
      </c>
      <c r="D41" t="s" s="4">
        <v>1247</v>
      </c>
      <c r="E41" t="s" s="4">
        <v>1247</v>
      </c>
      <c r="F41" t="s" s="4">
        <v>3424</v>
      </c>
      <c r="G41" t="s" s="4">
        <v>3424</v>
      </c>
    </row>
    <row r="42" ht="45.0" customHeight="true">
      <c r="A42" t="s" s="4">
        <v>325</v>
      </c>
      <c r="B42" t="s" s="4">
        <v>3462</v>
      </c>
      <c r="C42" t="s" s="4">
        <v>3424</v>
      </c>
      <c r="D42" t="s" s="4">
        <v>1247</v>
      </c>
      <c r="E42" t="s" s="4">
        <v>1247</v>
      </c>
      <c r="F42" t="s" s="4">
        <v>3424</v>
      </c>
      <c r="G42" t="s" s="4">
        <v>3424</v>
      </c>
    </row>
    <row r="43" ht="45.0" customHeight="true">
      <c r="A43" t="s" s="4">
        <v>333</v>
      </c>
      <c r="B43" t="s" s="4">
        <v>3463</v>
      </c>
      <c r="C43" t="s" s="4">
        <v>3424</v>
      </c>
      <c r="D43" t="s" s="4">
        <v>1247</v>
      </c>
      <c r="E43" t="s" s="4">
        <v>1247</v>
      </c>
      <c r="F43" t="s" s="4">
        <v>3424</v>
      </c>
      <c r="G43" t="s" s="4">
        <v>3424</v>
      </c>
    </row>
    <row r="44" ht="45.0" customHeight="true">
      <c r="A44" t="s" s="4">
        <v>341</v>
      </c>
      <c r="B44" t="s" s="4">
        <v>3464</v>
      </c>
      <c r="C44" t="s" s="4">
        <v>3424</v>
      </c>
      <c r="D44" t="s" s="4">
        <v>1247</v>
      </c>
      <c r="E44" t="s" s="4">
        <v>1247</v>
      </c>
      <c r="F44" t="s" s="4">
        <v>3424</v>
      </c>
      <c r="G44" t="s" s="4">
        <v>3424</v>
      </c>
    </row>
    <row r="45" ht="45.0" customHeight="true">
      <c r="A45" t="s" s="4">
        <v>346</v>
      </c>
      <c r="B45" t="s" s="4">
        <v>3465</v>
      </c>
      <c r="C45" t="s" s="4">
        <v>3424</v>
      </c>
      <c r="D45" t="s" s="4">
        <v>1247</v>
      </c>
      <c r="E45" t="s" s="4">
        <v>1247</v>
      </c>
      <c r="F45" t="s" s="4">
        <v>3424</v>
      </c>
      <c r="G45" t="s" s="4">
        <v>3424</v>
      </c>
    </row>
    <row r="46" ht="45.0" customHeight="true">
      <c r="A46" t="s" s="4">
        <v>353</v>
      </c>
      <c r="B46" t="s" s="4">
        <v>3466</v>
      </c>
      <c r="C46" t="s" s="4">
        <v>3424</v>
      </c>
      <c r="D46" t="s" s="4">
        <v>1247</v>
      </c>
      <c r="E46" t="s" s="4">
        <v>1247</v>
      </c>
      <c r="F46" t="s" s="4">
        <v>3424</v>
      </c>
      <c r="G46" t="s" s="4">
        <v>3424</v>
      </c>
    </row>
    <row r="47" ht="45.0" customHeight="true">
      <c r="A47" t="s" s="4">
        <v>357</v>
      </c>
      <c r="B47" t="s" s="4">
        <v>3467</v>
      </c>
      <c r="C47" t="s" s="4">
        <v>3424</v>
      </c>
      <c r="D47" t="s" s="4">
        <v>1247</v>
      </c>
      <c r="E47" t="s" s="4">
        <v>1247</v>
      </c>
      <c r="F47" t="s" s="4">
        <v>3424</v>
      </c>
      <c r="G47" t="s" s="4">
        <v>3424</v>
      </c>
    </row>
    <row r="48" ht="45.0" customHeight="true">
      <c r="A48" t="s" s="4">
        <v>364</v>
      </c>
      <c r="B48" t="s" s="4">
        <v>3468</v>
      </c>
      <c r="C48" t="s" s="4">
        <v>3424</v>
      </c>
      <c r="D48" t="s" s="4">
        <v>1247</v>
      </c>
      <c r="E48" t="s" s="4">
        <v>1247</v>
      </c>
      <c r="F48" t="s" s="4">
        <v>3424</v>
      </c>
      <c r="G48" t="s" s="4">
        <v>3424</v>
      </c>
    </row>
    <row r="49" ht="45.0" customHeight="true">
      <c r="A49" t="s" s="4">
        <v>368</v>
      </c>
      <c r="B49" t="s" s="4">
        <v>3469</v>
      </c>
      <c r="C49" t="s" s="4">
        <v>3424</v>
      </c>
      <c r="D49" t="s" s="4">
        <v>1247</v>
      </c>
      <c r="E49" t="s" s="4">
        <v>1247</v>
      </c>
      <c r="F49" t="s" s="4">
        <v>3424</v>
      </c>
      <c r="G49" t="s" s="4">
        <v>3424</v>
      </c>
    </row>
    <row r="50" ht="45.0" customHeight="true">
      <c r="A50" t="s" s="4">
        <v>372</v>
      </c>
      <c r="B50" t="s" s="4">
        <v>3470</v>
      </c>
      <c r="C50" t="s" s="4">
        <v>3424</v>
      </c>
      <c r="D50" t="s" s="4">
        <v>1247</v>
      </c>
      <c r="E50" t="s" s="4">
        <v>1247</v>
      </c>
      <c r="F50" t="s" s="4">
        <v>3424</v>
      </c>
      <c r="G50" t="s" s="4">
        <v>3424</v>
      </c>
    </row>
    <row r="51" ht="45.0" customHeight="true">
      <c r="A51" t="s" s="4">
        <v>377</v>
      </c>
      <c r="B51" t="s" s="4">
        <v>3471</v>
      </c>
      <c r="C51" t="s" s="4">
        <v>3424</v>
      </c>
      <c r="D51" t="s" s="4">
        <v>1247</v>
      </c>
      <c r="E51" t="s" s="4">
        <v>1247</v>
      </c>
      <c r="F51" t="s" s="4">
        <v>3424</v>
      </c>
      <c r="G51" t="s" s="4">
        <v>3424</v>
      </c>
    </row>
    <row r="52" ht="45.0" customHeight="true">
      <c r="A52" t="s" s="4">
        <v>382</v>
      </c>
      <c r="B52" t="s" s="4">
        <v>3472</v>
      </c>
      <c r="C52" t="s" s="4">
        <v>3424</v>
      </c>
      <c r="D52" t="s" s="4">
        <v>1247</v>
      </c>
      <c r="E52" t="s" s="4">
        <v>1247</v>
      </c>
      <c r="F52" t="s" s="4">
        <v>3424</v>
      </c>
      <c r="G52" t="s" s="4">
        <v>3424</v>
      </c>
    </row>
    <row r="53" ht="45.0" customHeight="true">
      <c r="A53" t="s" s="4">
        <v>387</v>
      </c>
      <c r="B53" t="s" s="4">
        <v>3473</v>
      </c>
      <c r="C53" t="s" s="4">
        <v>3424</v>
      </c>
      <c r="D53" t="s" s="4">
        <v>1247</v>
      </c>
      <c r="E53" t="s" s="4">
        <v>1247</v>
      </c>
      <c r="F53" t="s" s="4">
        <v>3424</v>
      </c>
      <c r="G53" t="s" s="4">
        <v>3424</v>
      </c>
    </row>
    <row r="54" ht="45.0" customHeight="true">
      <c r="A54" t="s" s="4">
        <v>394</v>
      </c>
      <c r="B54" t="s" s="4">
        <v>3474</v>
      </c>
      <c r="C54" t="s" s="4">
        <v>3424</v>
      </c>
      <c r="D54" t="s" s="4">
        <v>1247</v>
      </c>
      <c r="E54" t="s" s="4">
        <v>1247</v>
      </c>
      <c r="F54" t="s" s="4">
        <v>3424</v>
      </c>
      <c r="G54" t="s" s="4">
        <v>3424</v>
      </c>
    </row>
    <row r="55" ht="45.0" customHeight="true">
      <c r="A55" t="s" s="4">
        <v>397</v>
      </c>
      <c r="B55" t="s" s="4">
        <v>3475</v>
      </c>
      <c r="C55" t="s" s="4">
        <v>3424</v>
      </c>
      <c r="D55" t="s" s="4">
        <v>1247</v>
      </c>
      <c r="E55" t="s" s="4">
        <v>1247</v>
      </c>
      <c r="F55" t="s" s="4">
        <v>3424</v>
      </c>
      <c r="G55" t="s" s="4">
        <v>3424</v>
      </c>
    </row>
    <row r="56" ht="45.0" customHeight="true">
      <c r="A56" t="s" s="4">
        <v>402</v>
      </c>
      <c r="B56" t="s" s="4">
        <v>3476</v>
      </c>
      <c r="C56" t="s" s="4">
        <v>3424</v>
      </c>
      <c r="D56" t="s" s="4">
        <v>1247</v>
      </c>
      <c r="E56" t="s" s="4">
        <v>1247</v>
      </c>
      <c r="F56" t="s" s="4">
        <v>3424</v>
      </c>
      <c r="G56" t="s" s="4">
        <v>3424</v>
      </c>
    </row>
    <row r="57" ht="45.0" customHeight="true">
      <c r="A57" t="s" s="4">
        <v>406</v>
      </c>
      <c r="B57" t="s" s="4">
        <v>3477</v>
      </c>
      <c r="C57" t="s" s="4">
        <v>3424</v>
      </c>
      <c r="D57" t="s" s="4">
        <v>1247</v>
      </c>
      <c r="E57" t="s" s="4">
        <v>1247</v>
      </c>
      <c r="F57" t="s" s="4">
        <v>3424</v>
      </c>
      <c r="G57" t="s" s="4">
        <v>3424</v>
      </c>
    </row>
    <row r="58" ht="45.0" customHeight="true">
      <c r="A58" t="s" s="4">
        <v>409</v>
      </c>
      <c r="B58" t="s" s="4">
        <v>3478</v>
      </c>
      <c r="C58" t="s" s="4">
        <v>3424</v>
      </c>
      <c r="D58" t="s" s="4">
        <v>1247</v>
      </c>
      <c r="E58" t="s" s="4">
        <v>1247</v>
      </c>
      <c r="F58" t="s" s="4">
        <v>3424</v>
      </c>
      <c r="G58" t="s" s="4">
        <v>3424</v>
      </c>
    </row>
    <row r="59" ht="45.0" customHeight="true">
      <c r="A59" t="s" s="4">
        <v>413</v>
      </c>
      <c r="B59" t="s" s="4">
        <v>3479</v>
      </c>
      <c r="C59" t="s" s="4">
        <v>3424</v>
      </c>
      <c r="D59" t="s" s="4">
        <v>1247</v>
      </c>
      <c r="E59" t="s" s="4">
        <v>1247</v>
      </c>
      <c r="F59" t="s" s="4">
        <v>3424</v>
      </c>
      <c r="G59" t="s" s="4">
        <v>3424</v>
      </c>
    </row>
    <row r="60" ht="45.0" customHeight="true">
      <c r="A60" t="s" s="4">
        <v>417</v>
      </c>
      <c r="B60" t="s" s="4">
        <v>3480</v>
      </c>
      <c r="C60" t="s" s="4">
        <v>3424</v>
      </c>
      <c r="D60" t="s" s="4">
        <v>1247</v>
      </c>
      <c r="E60" t="s" s="4">
        <v>1247</v>
      </c>
      <c r="F60" t="s" s="4">
        <v>3424</v>
      </c>
      <c r="G60" t="s" s="4">
        <v>3424</v>
      </c>
    </row>
    <row r="61" ht="45.0" customHeight="true">
      <c r="A61" t="s" s="4">
        <v>421</v>
      </c>
      <c r="B61" t="s" s="4">
        <v>3481</v>
      </c>
      <c r="C61" t="s" s="4">
        <v>3424</v>
      </c>
      <c r="D61" t="s" s="4">
        <v>1247</v>
      </c>
      <c r="E61" t="s" s="4">
        <v>1247</v>
      </c>
      <c r="F61" t="s" s="4">
        <v>3424</v>
      </c>
      <c r="G61" t="s" s="4">
        <v>3424</v>
      </c>
    </row>
    <row r="62" ht="45.0" customHeight="true">
      <c r="A62" t="s" s="4">
        <v>424</v>
      </c>
      <c r="B62" t="s" s="4">
        <v>3482</v>
      </c>
      <c r="C62" t="s" s="4">
        <v>3424</v>
      </c>
      <c r="D62" t="s" s="4">
        <v>1247</v>
      </c>
      <c r="E62" t="s" s="4">
        <v>1247</v>
      </c>
      <c r="F62" t="s" s="4">
        <v>3424</v>
      </c>
      <c r="G62" t="s" s="4">
        <v>3424</v>
      </c>
    </row>
    <row r="63" ht="45.0" customHeight="true">
      <c r="A63" t="s" s="4">
        <v>427</v>
      </c>
      <c r="B63" t="s" s="4">
        <v>3483</v>
      </c>
      <c r="C63" t="s" s="4">
        <v>3424</v>
      </c>
      <c r="D63" t="s" s="4">
        <v>1247</v>
      </c>
      <c r="E63" t="s" s="4">
        <v>1247</v>
      </c>
      <c r="F63" t="s" s="4">
        <v>3424</v>
      </c>
      <c r="G63" t="s" s="4">
        <v>3424</v>
      </c>
    </row>
    <row r="64" ht="45.0" customHeight="true">
      <c r="A64" t="s" s="4">
        <v>431</v>
      </c>
      <c r="B64" t="s" s="4">
        <v>3484</v>
      </c>
      <c r="C64" t="s" s="4">
        <v>3424</v>
      </c>
      <c r="D64" t="s" s="4">
        <v>1247</v>
      </c>
      <c r="E64" t="s" s="4">
        <v>1247</v>
      </c>
      <c r="F64" t="s" s="4">
        <v>3424</v>
      </c>
      <c r="G64" t="s" s="4">
        <v>3424</v>
      </c>
    </row>
    <row r="65" ht="45.0" customHeight="true">
      <c r="A65" t="s" s="4">
        <v>434</v>
      </c>
      <c r="B65" t="s" s="4">
        <v>3485</v>
      </c>
      <c r="C65" t="s" s="4">
        <v>3424</v>
      </c>
      <c r="D65" t="s" s="4">
        <v>1247</v>
      </c>
      <c r="E65" t="s" s="4">
        <v>1247</v>
      </c>
      <c r="F65" t="s" s="4">
        <v>3424</v>
      </c>
      <c r="G65" t="s" s="4">
        <v>3424</v>
      </c>
    </row>
    <row r="66" ht="45.0" customHeight="true">
      <c r="A66" t="s" s="4">
        <v>439</v>
      </c>
      <c r="B66" t="s" s="4">
        <v>3486</v>
      </c>
      <c r="C66" t="s" s="4">
        <v>3424</v>
      </c>
      <c r="D66" t="s" s="4">
        <v>1247</v>
      </c>
      <c r="E66" t="s" s="4">
        <v>1247</v>
      </c>
      <c r="F66" t="s" s="4">
        <v>3424</v>
      </c>
      <c r="G66" t="s" s="4">
        <v>3424</v>
      </c>
    </row>
    <row r="67" ht="45.0" customHeight="true">
      <c r="A67" t="s" s="4">
        <v>442</v>
      </c>
      <c r="B67" t="s" s="4">
        <v>3487</v>
      </c>
      <c r="C67" t="s" s="4">
        <v>3424</v>
      </c>
      <c r="D67" t="s" s="4">
        <v>1247</v>
      </c>
      <c r="E67" t="s" s="4">
        <v>1247</v>
      </c>
      <c r="F67" t="s" s="4">
        <v>3424</v>
      </c>
      <c r="G67" t="s" s="4">
        <v>3424</v>
      </c>
    </row>
    <row r="68" ht="45.0" customHeight="true">
      <c r="A68" t="s" s="4">
        <v>447</v>
      </c>
      <c r="B68" t="s" s="4">
        <v>3488</v>
      </c>
      <c r="C68" t="s" s="4">
        <v>3424</v>
      </c>
      <c r="D68" t="s" s="4">
        <v>1247</v>
      </c>
      <c r="E68" t="s" s="4">
        <v>1247</v>
      </c>
      <c r="F68" t="s" s="4">
        <v>3424</v>
      </c>
      <c r="G68" t="s" s="4">
        <v>3424</v>
      </c>
    </row>
    <row r="69" ht="45.0" customHeight="true">
      <c r="A69" t="s" s="4">
        <v>451</v>
      </c>
      <c r="B69" t="s" s="4">
        <v>3489</v>
      </c>
      <c r="C69" t="s" s="4">
        <v>3424</v>
      </c>
      <c r="D69" t="s" s="4">
        <v>1247</v>
      </c>
      <c r="E69" t="s" s="4">
        <v>1247</v>
      </c>
      <c r="F69" t="s" s="4">
        <v>3424</v>
      </c>
      <c r="G69" t="s" s="4">
        <v>3424</v>
      </c>
    </row>
    <row r="70" ht="45.0" customHeight="true">
      <c r="A70" t="s" s="4">
        <v>456</v>
      </c>
      <c r="B70" t="s" s="4">
        <v>3490</v>
      </c>
      <c r="C70" t="s" s="4">
        <v>3424</v>
      </c>
      <c r="D70" t="s" s="4">
        <v>1247</v>
      </c>
      <c r="E70" t="s" s="4">
        <v>1247</v>
      </c>
      <c r="F70" t="s" s="4">
        <v>3424</v>
      </c>
      <c r="G70" t="s" s="4">
        <v>3424</v>
      </c>
    </row>
    <row r="71" ht="45.0" customHeight="true">
      <c r="A71" t="s" s="4">
        <v>464</v>
      </c>
      <c r="B71" t="s" s="4">
        <v>3491</v>
      </c>
      <c r="C71" t="s" s="4">
        <v>3424</v>
      </c>
      <c r="D71" t="s" s="4">
        <v>1247</v>
      </c>
      <c r="E71" t="s" s="4">
        <v>1247</v>
      </c>
      <c r="F71" t="s" s="4">
        <v>3424</v>
      </c>
      <c r="G71" t="s" s="4">
        <v>3424</v>
      </c>
    </row>
    <row r="72" ht="45.0" customHeight="true">
      <c r="A72" t="s" s="4">
        <v>469</v>
      </c>
      <c r="B72" t="s" s="4">
        <v>3492</v>
      </c>
      <c r="C72" t="s" s="4">
        <v>3424</v>
      </c>
      <c r="D72" t="s" s="4">
        <v>1247</v>
      </c>
      <c r="E72" t="s" s="4">
        <v>1247</v>
      </c>
      <c r="F72" t="s" s="4">
        <v>3424</v>
      </c>
      <c r="G72" t="s" s="4">
        <v>3424</v>
      </c>
    </row>
    <row r="73" ht="45.0" customHeight="true">
      <c r="A73" t="s" s="4">
        <v>473</v>
      </c>
      <c r="B73" t="s" s="4">
        <v>3493</v>
      </c>
      <c r="C73" t="s" s="4">
        <v>3424</v>
      </c>
      <c r="D73" t="s" s="4">
        <v>1247</v>
      </c>
      <c r="E73" t="s" s="4">
        <v>1247</v>
      </c>
      <c r="F73" t="s" s="4">
        <v>3424</v>
      </c>
      <c r="G73" t="s" s="4">
        <v>3424</v>
      </c>
    </row>
    <row r="74" ht="45.0" customHeight="true">
      <c r="A74" t="s" s="4">
        <v>479</v>
      </c>
      <c r="B74" t="s" s="4">
        <v>3494</v>
      </c>
      <c r="C74" t="s" s="4">
        <v>3424</v>
      </c>
      <c r="D74" t="s" s="4">
        <v>1247</v>
      </c>
      <c r="E74" t="s" s="4">
        <v>1247</v>
      </c>
      <c r="F74" t="s" s="4">
        <v>3424</v>
      </c>
      <c r="G74" t="s" s="4">
        <v>3424</v>
      </c>
    </row>
    <row r="75" ht="45.0" customHeight="true">
      <c r="A75" t="s" s="4">
        <v>484</v>
      </c>
      <c r="B75" t="s" s="4">
        <v>3495</v>
      </c>
      <c r="C75" t="s" s="4">
        <v>3424</v>
      </c>
      <c r="D75" t="s" s="4">
        <v>1247</v>
      </c>
      <c r="E75" t="s" s="4">
        <v>1247</v>
      </c>
      <c r="F75" t="s" s="4">
        <v>3424</v>
      </c>
      <c r="G75" t="s" s="4">
        <v>3424</v>
      </c>
    </row>
    <row r="76" ht="45.0" customHeight="true">
      <c r="A76" t="s" s="4">
        <v>488</v>
      </c>
      <c r="B76" t="s" s="4">
        <v>3496</v>
      </c>
      <c r="C76" t="s" s="4">
        <v>3424</v>
      </c>
      <c r="D76" t="s" s="4">
        <v>1247</v>
      </c>
      <c r="E76" t="s" s="4">
        <v>1247</v>
      </c>
      <c r="F76" t="s" s="4">
        <v>3424</v>
      </c>
      <c r="G76" t="s" s="4">
        <v>3424</v>
      </c>
    </row>
    <row r="77" ht="45.0" customHeight="true">
      <c r="A77" t="s" s="4">
        <v>491</v>
      </c>
      <c r="B77" t="s" s="4">
        <v>3497</v>
      </c>
      <c r="C77" t="s" s="4">
        <v>3424</v>
      </c>
      <c r="D77" t="s" s="4">
        <v>1247</v>
      </c>
      <c r="E77" t="s" s="4">
        <v>1247</v>
      </c>
      <c r="F77" t="s" s="4">
        <v>3424</v>
      </c>
      <c r="G77" t="s" s="4">
        <v>3424</v>
      </c>
    </row>
    <row r="78" ht="45.0" customHeight="true">
      <c r="A78" t="s" s="4">
        <v>495</v>
      </c>
      <c r="B78" t="s" s="4">
        <v>3498</v>
      </c>
      <c r="C78" t="s" s="4">
        <v>3424</v>
      </c>
      <c r="D78" t="s" s="4">
        <v>1247</v>
      </c>
      <c r="E78" t="s" s="4">
        <v>1247</v>
      </c>
      <c r="F78" t="s" s="4">
        <v>3424</v>
      </c>
      <c r="G78" t="s" s="4">
        <v>3424</v>
      </c>
    </row>
    <row r="79" ht="45.0" customHeight="true">
      <c r="A79" t="s" s="4">
        <v>500</v>
      </c>
      <c r="B79" t="s" s="4">
        <v>3499</v>
      </c>
      <c r="C79" t="s" s="4">
        <v>3424</v>
      </c>
      <c r="D79" t="s" s="4">
        <v>1247</v>
      </c>
      <c r="E79" t="s" s="4">
        <v>1247</v>
      </c>
      <c r="F79" t="s" s="4">
        <v>3424</v>
      </c>
      <c r="G79" t="s" s="4">
        <v>3424</v>
      </c>
    </row>
    <row r="80" ht="45.0" customHeight="true">
      <c r="A80" t="s" s="4">
        <v>504</v>
      </c>
      <c r="B80" t="s" s="4">
        <v>3500</v>
      </c>
      <c r="C80" t="s" s="4">
        <v>3424</v>
      </c>
      <c r="D80" t="s" s="4">
        <v>1247</v>
      </c>
      <c r="E80" t="s" s="4">
        <v>1247</v>
      </c>
      <c r="F80" t="s" s="4">
        <v>3424</v>
      </c>
      <c r="G80" t="s" s="4">
        <v>3424</v>
      </c>
    </row>
    <row r="81" ht="45.0" customHeight="true">
      <c r="A81" t="s" s="4">
        <v>507</v>
      </c>
      <c r="B81" t="s" s="4">
        <v>3501</v>
      </c>
      <c r="C81" t="s" s="4">
        <v>3424</v>
      </c>
      <c r="D81" t="s" s="4">
        <v>1247</v>
      </c>
      <c r="E81" t="s" s="4">
        <v>1247</v>
      </c>
      <c r="F81" t="s" s="4">
        <v>3424</v>
      </c>
      <c r="G81" t="s" s="4">
        <v>3424</v>
      </c>
    </row>
    <row r="82" ht="45.0" customHeight="true">
      <c r="A82" t="s" s="4">
        <v>511</v>
      </c>
      <c r="B82" t="s" s="4">
        <v>3502</v>
      </c>
      <c r="C82" t="s" s="4">
        <v>3424</v>
      </c>
      <c r="D82" t="s" s="4">
        <v>1247</v>
      </c>
      <c r="E82" t="s" s="4">
        <v>1247</v>
      </c>
      <c r="F82" t="s" s="4">
        <v>3424</v>
      </c>
      <c r="G82" t="s" s="4">
        <v>3424</v>
      </c>
    </row>
    <row r="83" ht="45.0" customHeight="true">
      <c r="A83" t="s" s="4">
        <v>513</v>
      </c>
      <c r="B83" t="s" s="4">
        <v>3503</v>
      </c>
      <c r="C83" t="s" s="4">
        <v>3424</v>
      </c>
      <c r="D83" t="s" s="4">
        <v>1247</v>
      </c>
      <c r="E83" t="s" s="4">
        <v>1247</v>
      </c>
      <c r="F83" t="s" s="4">
        <v>3424</v>
      </c>
      <c r="G83" t="s" s="4">
        <v>3424</v>
      </c>
    </row>
    <row r="84" ht="45.0" customHeight="true">
      <c r="A84" t="s" s="4">
        <v>517</v>
      </c>
      <c r="B84" t="s" s="4">
        <v>3504</v>
      </c>
      <c r="C84" t="s" s="4">
        <v>3424</v>
      </c>
      <c r="D84" t="s" s="4">
        <v>1247</v>
      </c>
      <c r="E84" t="s" s="4">
        <v>1247</v>
      </c>
      <c r="F84" t="s" s="4">
        <v>3424</v>
      </c>
      <c r="G84" t="s" s="4">
        <v>3424</v>
      </c>
    </row>
    <row r="85" ht="45.0" customHeight="true">
      <c r="A85" t="s" s="4">
        <v>520</v>
      </c>
      <c r="B85" t="s" s="4">
        <v>3505</v>
      </c>
      <c r="C85" t="s" s="4">
        <v>3424</v>
      </c>
      <c r="D85" t="s" s="4">
        <v>1247</v>
      </c>
      <c r="E85" t="s" s="4">
        <v>1247</v>
      </c>
      <c r="F85" t="s" s="4">
        <v>3424</v>
      </c>
      <c r="G85" t="s" s="4">
        <v>3424</v>
      </c>
    </row>
    <row r="86" ht="45.0" customHeight="true">
      <c r="A86" t="s" s="4">
        <v>526</v>
      </c>
      <c r="B86" t="s" s="4">
        <v>3506</v>
      </c>
      <c r="C86" t="s" s="4">
        <v>3424</v>
      </c>
      <c r="D86" t="s" s="4">
        <v>1247</v>
      </c>
      <c r="E86" t="s" s="4">
        <v>1247</v>
      </c>
      <c r="F86" t="s" s="4">
        <v>3424</v>
      </c>
      <c r="G86" t="s" s="4">
        <v>3424</v>
      </c>
    </row>
    <row r="87" ht="45.0" customHeight="true">
      <c r="A87" t="s" s="4">
        <v>532</v>
      </c>
      <c r="B87" t="s" s="4">
        <v>3507</v>
      </c>
      <c r="C87" t="s" s="4">
        <v>3424</v>
      </c>
      <c r="D87" t="s" s="4">
        <v>1247</v>
      </c>
      <c r="E87" t="s" s="4">
        <v>1247</v>
      </c>
      <c r="F87" t="s" s="4">
        <v>3424</v>
      </c>
      <c r="G87" t="s" s="4">
        <v>3424</v>
      </c>
    </row>
    <row r="88" ht="45.0" customHeight="true">
      <c r="A88" t="s" s="4">
        <v>537</v>
      </c>
      <c r="B88" t="s" s="4">
        <v>3508</v>
      </c>
      <c r="C88" t="s" s="4">
        <v>3424</v>
      </c>
      <c r="D88" t="s" s="4">
        <v>1247</v>
      </c>
      <c r="E88" t="s" s="4">
        <v>1247</v>
      </c>
      <c r="F88" t="s" s="4">
        <v>3424</v>
      </c>
      <c r="G88" t="s" s="4">
        <v>3424</v>
      </c>
    </row>
    <row r="89" ht="45.0" customHeight="true">
      <c r="A89" t="s" s="4">
        <v>543</v>
      </c>
      <c r="B89" t="s" s="4">
        <v>3509</v>
      </c>
      <c r="C89" t="s" s="4">
        <v>3424</v>
      </c>
      <c r="D89" t="s" s="4">
        <v>1247</v>
      </c>
      <c r="E89" t="s" s="4">
        <v>1247</v>
      </c>
      <c r="F89" t="s" s="4">
        <v>3424</v>
      </c>
      <c r="G89" t="s" s="4">
        <v>3424</v>
      </c>
    </row>
    <row r="90" ht="45.0" customHeight="true">
      <c r="A90" t="s" s="4">
        <v>548</v>
      </c>
      <c r="B90" t="s" s="4">
        <v>3510</v>
      </c>
      <c r="C90" t="s" s="4">
        <v>3424</v>
      </c>
      <c r="D90" t="s" s="4">
        <v>1247</v>
      </c>
      <c r="E90" t="s" s="4">
        <v>1247</v>
      </c>
      <c r="F90" t="s" s="4">
        <v>3424</v>
      </c>
      <c r="G90" t="s" s="4">
        <v>3424</v>
      </c>
    </row>
    <row r="91" ht="45.0" customHeight="true">
      <c r="A91" t="s" s="4">
        <v>552</v>
      </c>
      <c r="B91" t="s" s="4">
        <v>3511</v>
      </c>
      <c r="C91" t="s" s="4">
        <v>3424</v>
      </c>
      <c r="D91" t="s" s="4">
        <v>1247</v>
      </c>
      <c r="E91" t="s" s="4">
        <v>1247</v>
      </c>
      <c r="F91" t="s" s="4">
        <v>3424</v>
      </c>
      <c r="G91" t="s" s="4">
        <v>3424</v>
      </c>
    </row>
    <row r="92" ht="45.0" customHeight="true">
      <c r="A92" t="s" s="4">
        <v>557</v>
      </c>
      <c r="B92" t="s" s="4">
        <v>3512</v>
      </c>
      <c r="C92" t="s" s="4">
        <v>3424</v>
      </c>
      <c r="D92" t="s" s="4">
        <v>1247</v>
      </c>
      <c r="E92" t="s" s="4">
        <v>1247</v>
      </c>
      <c r="F92" t="s" s="4">
        <v>3424</v>
      </c>
      <c r="G92" t="s" s="4">
        <v>3424</v>
      </c>
    </row>
    <row r="93" ht="45.0" customHeight="true">
      <c r="A93" t="s" s="4">
        <v>562</v>
      </c>
      <c r="B93" t="s" s="4">
        <v>3513</v>
      </c>
      <c r="C93" t="s" s="4">
        <v>3424</v>
      </c>
      <c r="D93" t="s" s="4">
        <v>1247</v>
      </c>
      <c r="E93" t="s" s="4">
        <v>1247</v>
      </c>
      <c r="F93" t="s" s="4">
        <v>3424</v>
      </c>
      <c r="G93" t="s" s="4">
        <v>3424</v>
      </c>
    </row>
    <row r="94" ht="45.0" customHeight="true">
      <c r="A94" t="s" s="4">
        <v>566</v>
      </c>
      <c r="B94" t="s" s="4">
        <v>3514</v>
      </c>
      <c r="C94" t="s" s="4">
        <v>3424</v>
      </c>
      <c r="D94" t="s" s="4">
        <v>1247</v>
      </c>
      <c r="E94" t="s" s="4">
        <v>1247</v>
      </c>
      <c r="F94" t="s" s="4">
        <v>3424</v>
      </c>
      <c r="G94" t="s" s="4">
        <v>3424</v>
      </c>
    </row>
    <row r="95" ht="45.0" customHeight="true">
      <c r="A95" t="s" s="4">
        <v>570</v>
      </c>
      <c r="B95" t="s" s="4">
        <v>3515</v>
      </c>
      <c r="C95" t="s" s="4">
        <v>3424</v>
      </c>
      <c r="D95" t="s" s="4">
        <v>1247</v>
      </c>
      <c r="E95" t="s" s="4">
        <v>1247</v>
      </c>
      <c r="F95" t="s" s="4">
        <v>3424</v>
      </c>
      <c r="G95" t="s" s="4">
        <v>3424</v>
      </c>
    </row>
    <row r="96" ht="45.0" customHeight="true">
      <c r="A96" t="s" s="4">
        <v>577</v>
      </c>
      <c r="B96" t="s" s="4">
        <v>3516</v>
      </c>
      <c r="C96" t="s" s="4">
        <v>3424</v>
      </c>
      <c r="D96" t="s" s="4">
        <v>1247</v>
      </c>
      <c r="E96" t="s" s="4">
        <v>1247</v>
      </c>
      <c r="F96" t="s" s="4">
        <v>3424</v>
      </c>
      <c r="G96" t="s" s="4">
        <v>3424</v>
      </c>
    </row>
    <row r="97" ht="45.0" customHeight="true">
      <c r="A97" t="s" s="4">
        <v>581</v>
      </c>
      <c r="B97" t="s" s="4">
        <v>3517</v>
      </c>
      <c r="C97" t="s" s="4">
        <v>3424</v>
      </c>
      <c r="D97" t="s" s="4">
        <v>1247</v>
      </c>
      <c r="E97" t="s" s="4">
        <v>1247</v>
      </c>
      <c r="F97" t="s" s="4">
        <v>3424</v>
      </c>
      <c r="G97" t="s" s="4">
        <v>3424</v>
      </c>
    </row>
    <row r="98" ht="45.0" customHeight="true">
      <c r="A98" t="s" s="4">
        <v>586</v>
      </c>
      <c r="B98" t="s" s="4">
        <v>3518</v>
      </c>
      <c r="C98" t="s" s="4">
        <v>3424</v>
      </c>
      <c r="D98" t="s" s="4">
        <v>1247</v>
      </c>
      <c r="E98" t="s" s="4">
        <v>1247</v>
      </c>
      <c r="F98" t="s" s="4">
        <v>3424</v>
      </c>
      <c r="G98" t="s" s="4">
        <v>3424</v>
      </c>
    </row>
    <row r="99" ht="45.0" customHeight="true">
      <c r="A99" t="s" s="4">
        <v>589</v>
      </c>
      <c r="B99" t="s" s="4">
        <v>3519</v>
      </c>
      <c r="C99" t="s" s="4">
        <v>3424</v>
      </c>
      <c r="D99" t="s" s="4">
        <v>1247</v>
      </c>
      <c r="E99" t="s" s="4">
        <v>1247</v>
      </c>
      <c r="F99" t="s" s="4">
        <v>3424</v>
      </c>
      <c r="G99" t="s" s="4">
        <v>3424</v>
      </c>
    </row>
    <row r="100" ht="45.0" customHeight="true">
      <c r="A100" t="s" s="4">
        <v>595</v>
      </c>
      <c r="B100" t="s" s="4">
        <v>3520</v>
      </c>
      <c r="C100" t="s" s="4">
        <v>3424</v>
      </c>
      <c r="D100" t="s" s="4">
        <v>1247</v>
      </c>
      <c r="E100" t="s" s="4">
        <v>1247</v>
      </c>
      <c r="F100" t="s" s="4">
        <v>3424</v>
      </c>
      <c r="G100" t="s" s="4">
        <v>3424</v>
      </c>
    </row>
    <row r="101" ht="45.0" customHeight="true">
      <c r="A101" t="s" s="4">
        <v>599</v>
      </c>
      <c r="B101" t="s" s="4">
        <v>3521</v>
      </c>
      <c r="C101" t="s" s="4">
        <v>3424</v>
      </c>
      <c r="D101" t="s" s="4">
        <v>1247</v>
      </c>
      <c r="E101" t="s" s="4">
        <v>1247</v>
      </c>
      <c r="F101" t="s" s="4">
        <v>3424</v>
      </c>
      <c r="G101" t="s" s="4">
        <v>3424</v>
      </c>
    </row>
    <row r="102" ht="45.0" customHeight="true">
      <c r="A102" t="s" s="4">
        <v>603</v>
      </c>
      <c r="B102" t="s" s="4">
        <v>3522</v>
      </c>
      <c r="C102" t="s" s="4">
        <v>3424</v>
      </c>
      <c r="D102" t="s" s="4">
        <v>1247</v>
      </c>
      <c r="E102" t="s" s="4">
        <v>1247</v>
      </c>
      <c r="F102" t="s" s="4">
        <v>3424</v>
      </c>
      <c r="G102" t="s" s="4">
        <v>3424</v>
      </c>
    </row>
    <row r="103" ht="45.0" customHeight="true">
      <c r="A103" t="s" s="4">
        <v>607</v>
      </c>
      <c r="B103" t="s" s="4">
        <v>3523</v>
      </c>
      <c r="C103" t="s" s="4">
        <v>3424</v>
      </c>
      <c r="D103" t="s" s="4">
        <v>1247</v>
      </c>
      <c r="E103" t="s" s="4">
        <v>1247</v>
      </c>
      <c r="F103" t="s" s="4">
        <v>3424</v>
      </c>
      <c r="G103" t="s" s="4">
        <v>3424</v>
      </c>
    </row>
    <row r="104" ht="45.0" customHeight="true">
      <c r="A104" t="s" s="4">
        <v>612</v>
      </c>
      <c r="B104" t="s" s="4">
        <v>3524</v>
      </c>
      <c r="C104" t="s" s="4">
        <v>3424</v>
      </c>
      <c r="D104" t="s" s="4">
        <v>1247</v>
      </c>
      <c r="E104" t="s" s="4">
        <v>1247</v>
      </c>
      <c r="F104" t="s" s="4">
        <v>3424</v>
      </c>
      <c r="G104" t="s" s="4">
        <v>3424</v>
      </c>
    </row>
    <row r="105" ht="45.0" customHeight="true">
      <c r="A105" t="s" s="4">
        <v>615</v>
      </c>
      <c r="B105" t="s" s="4">
        <v>3525</v>
      </c>
      <c r="C105" t="s" s="4">
        <v>3424</v>
      </c>
      <c r="D105" t="s" s="4">
        <v>1247</v>
      </c>
      <c r="E105" t="s" s="4">
        <v>1247</v>
      </c>
      <c r="F105" t="s" s="4">
        <v>3424</v>
      </c>
      <c r="G105" t="s" s="4">
        <v>3424</v>
      </c>
    </row>
    <row r="106" ht="45.0" customHeight="true">
      <c r="A106" t="s" s="4">
        <v>618</v>
      </c>
      <c r="B106" t="s" s="4">
        <v>3526</v>
      </c>
      <c r="C106" t="s" s="4">
        <v>3424</v>
      </c>
      <c r="D106" t="s" s="4">
        <v>1247</v>
      </c>
      <c r="E106" t="s" s="4">
        <v>1247</v>
      </c>
      <c r="F106" t="s" s="4">
        <v>3424</v>
      </c>
      <c r="G106" t="s" s="4">
        <v>3424</v>
      </c>
    </row>
    <row r="107" ht="45.0" customHeight="true">
      <c r="A107" t="s" s="4">
        <v>622</v>
      </c>
      <c r="B107" t="s" s="4">
        <v>3527</v>
      </c>
      <c r="C107" t="s" s="4">
        <v>3424</v>
      </c>
      <c r="D107" t="s" s="4">
        <v>1247</v>
      </c>
      <c r="E107" t="s" s="4">
        <v>1247</v>
      </c>
      <c r="F107" t="s" s="4">
        <v>3424</v>
      </c>
      <c r="G107" t="s" s="4">
        <v>3424</v>
      </c>
    </row>
    <row r="108" ht="45.0" customHeight="true">
      <c r="A108" t="s" s="4">
        <v>626</v>
      </c>
      <c r="B108" t="s" s="4">
        <v>3528</v>
      </c>
      <c r="C108" t="s" s="4">
        <v>3424</v>
      </c>
      <c r="D108" t="s" s="4">
        <v>1247</v>
      </c>
      <c r="E108" t="s" s="4">
        <v>1247</v>
      </c>
      <c r="F108" t="s" s="4">
        <v>3424</v>
      </c>
      <c r="G108" t="s" s="4">
        <v>3424</v>
      </c>
    </row>
    <row r="109" ht="45.0" customHeight="true">
      <c r="A109" t="s" s="4">
        <v>632</v>
      </c>
      <c r="B109" t="s" s="4">
        <v>3529</v>
      </c>
      <c r="C109" t="s" s="4">
        <v>3424</v>
      </c>
      <c r="D109" t="s" s="4">
        <v>1247</v>
      </c>
      <c r="E109" t="s" s="4">
        <v>1247</v>
      </c>
      <c r="F109" t="s" s="4">
        <v>3424</v>
      </c>
      <c r="G109" t="s" s="4">
        <v>3424</v>
      </c>
    </row>
    <row r="110" ht="45.0" customHeight="true">
      <c r="A110" t="s" s="4">
        <v>635</v>
      </c>
      <c r="B110" t="s" s="4">
        <v>3530</v>
      </c>
      <c r="C110" t="s" s="4">
        <v>3424</v>
      </c>
      <c r="D110" t="s" s="4">
        <v>1247</v>
      </c>
      <c r="E110" t="s" s="4">
        <v>1247</v>
      </c>
      <c r="F110" t="s" s="4">
        <v>3424</v>
      </c>
      <c r="G110" t="s" s="4">
        <v>3424</v>
      </c>
    </row>
    <row r="111" ht="45.0" customHeight="true">
      <c r="A111" t="s" s="4">
        <v>639</v>
      </c>
      <c r="B111" t="s" s="4">
        <v>3531</v>
      </c>
      <c r="C111" t="s" s="4">
        <v>3424</v>
      </c>
      <c r="D111" t="s" s="4">
        <v>1247</v>
      </c>
      <c r="E111" t="s" s="4">
        <v>1247</v>
      </c>
      <c r="F111" t="s" s="4">
        <v>3424</v>
      </c>
      <c r="G111" t="s" s="4">
        <v>3424</v>
      </c>
    </row>
    <row r="112" ht="45.0" customHeight="true">
      <c r="A112" t="s" s="4">
        <v>644</v>
      </c>
      <c r="B112" t="s" s="4">
        <v>3532</v>
      </c>
      <c r="C112" t="s" s="4">
        <v>3424</v>
      </c>
      <c r="D112" t="s" s="4">
        <v>1247</v>
      </c>
      <c r="E112" t="s" s="4">
        <v>1247</v>
      </c>
      <c r="F112" t="s" s="4">
        <v>3424</v>
      </c>
      <c r="G112" t="s" s="4">
        <v>3424</v>
      </c>
    </row>
    <row r="113" ht="45.0" customHeight="true">
      <c r="A113" t="s" s="4">
        <v>649</v>
      </c>
      <c r="B113" t="s" s="4">
        <v>3533</v>
      </c>
      <c r="C113" t="s" s="4">
        <v>3424</v>
      </c>
      <c r="D113" t="s" s="4">
        <v>1247</v>
      </c>
      <c r="E113" t="s" s="4">
        <v>1247</v>
      </c>
      <c r="F113" t="s" s="4">
        <v>3424</v>
      </c>
      <c r="G113" t="s" s="4">
        <v>3424</v>
      </c>
    </row>
    <row r="114" ht="45.0" customHeight="true">
      <c r="A114" t="s" s="4">
        <v>652</v>
      </c>
      <c r="B114" t="s" s="4">
        <v>3534</v>
      </c>
      <c r="C114" t="s" s="4">
        <v>3424</v>
      </c>
      <c r="D114" t="s" s="4">
        <v>1247</v>
      </c>
      <c r="E114" t="s" s="4">
        <v>1247</v>
      </c>
      <c r="F114" t="s" s="4">
        <v>3424</v>
      </c>
      <c r="G114" t="s" s="4">
        <v>3424</v>
      </c>
    </row>
    <row r="115" ht="45.0" customHeight="true">
      <c r="A115" t="s" s="4">
        <v>656</v>
      </c>
      <c r="B115" t="s" s="4">
        <v>3535</v>
      </c>
      <c r="C115" t="s" s="4">
        <v>3424</v>
      </c>
      <c r="D115" t="s" s="4">
        <v>1247</v>
      </c>
      <c r="E115" t="s" s="4">
        <v>1247</v>
      </c>
      <c r="F115" t="s" s="4">
        <v>3424</v>
      </c>
      <c r="G115" t="s" s="4">
        <v>3424</v>
      </c>
    </row>
    <row r="116" ht="45.0" customHeight="true">
      <c r="A116" t="s" s="4">
        <v>660</v>
      </c>
      <c r="B116" t="s" s="4">
        <v>3536</v>
      </c>
      <c r="C116" t="s" s="4">
        <v>3424</v>
      </c>
      <c r="D116" t="s" s="4">
        <v>1247</v>
      </c>
      <c r="E116" t="s" s="4">
        <v>1247</v>
      </c>
      <c r="F116" t="s" s="4">
        <v>3424</v>
      </c>
      <c r="G116" t="s" s="4">
        <v>3424</v>
      </c>
    </row>
    <row r="117" ht="45.0" customHeight="true">
      <c r="A117" t="s" s="4">
        <v>663</v>
      </c>
      <c r="B117" t="s" s="4">
        <v>3537</v>
      </c>
      <c r="C117" t="s" s="4">
        <v>3424</v>
      </c>
      <c r="D117" t="s" s="4">
        <v>1247</v>
      </c>
      <c r="E117" t="s" s="4">
        <v>1247</v>
      </c>
      <c r="F117" t="s" s="4">
        <v>3424</v>
      </c>
      <c r="G117" t="s" s="4">
        <v>3424</v>
      </c>
    </row>
    <row r="118" ht="45.0" customHeight="true">
      <c r="A118" t="s" s="4">
        <v>669</v>
      </c>
      <c r="B118" t="s" s="4">
        <v>3538</v>
      </c>
      <c r="C118" t="s" s="4">
        <v>3424</v>
      </c>
      <c r="D118" t="s" s="4">
        <v>1247</v>
      </c>
      <c r="E118" t="s" s="4">
        <v>1247</v>
      </c>
      <c r="F118" t="s" s="4">
        <v>3424</v>
      </c>
      <c r="G118" t="s" s="4">
        <v>3424</v>
      </c>
    </row>
    <row r="119" ht="45.0" customHeight="true">
      <c r="A119" t="s" s="4">
        <v>674</v>
      </c>
      <c r="B119" t="s" s="4">
        <v>3539</v>
      </c>
      <c r="C119" t="s" s="4">
        <v>3424</v>
      </c>
      <c r="D119" t="s" s="4">
        <v>1247</v>
      </c>
      <c r="E119" t="s" s="4">
        <v>1247</v>
      </c>
      <c r="F119" t="s" s="4">
        <v>3424</v>
      </c>
      <c r="G119" t="s" s="4">
        <v>3424</v>
      </c>
    </row>
    <row r="120" ht="45.0" customHeight="true">
      <c r="A120" t="s" s="4">
        <v>678</v>
      </c>
      <c r="B120" t="s" s="4">
        <v>3540</v>
      </c>
      <c r="C120" t="s" s="4">
        <v>3424</v>
      </c>
      <c r="D120" t="s" s="4">
        <v>1247</v>
      </c>
      <c r="E120" t="s" s="4">
        <v>1247</v>
      </c>
      <c r="F120" t="s" s="4">
        <v>3424</v>
      </c>
      <c r="G120" t="s" s="4">
        <v>3424</v>
      </c>
    </row>
    <row r="121" ht="45.0" customHeight="true">
      <c r="A121" t="s" s="4">
        <v>683</v>
      </c>
      <c r="B121" t="s" s="4">
        <v>3541</v>
      </c>
      <c r="C121" t="s" s="4">
        <v>3424</v>
      </c>
      <c r="D121" t="s" s="4">
        <v>1247</v>
      </c>
      <c r="E121" t="s" s="4">
        <v>1247</v>
      </c>
      <c r="F121" t="s" s="4">
        <v>3424</v>
      </c>
      <c r="G121" t="s" s="4">
        <v>3424</v>
      </c>
    </row>
    <row r="122" ht="45.0" customHeight="true">
      <c r="A122" t="s" s="4">
        <v>688</v>
      </c>
      <c r="B122" t="s" s="4">
        <v>3542</v>
      </c>
      <c r="C122" t="s" s="4">
        <v>3424</v>
      </c>
      <c r="D122" t="s" s="4">
        <v>1247</v>
      </c>
      <c r="E122" t="s" s="4">
        <v>1247</v>
      </c>
      <c r="F122" t="s" s="4">
        <v>3424</v>
      </c>
      <c r="G122" t="s" s="4">
        <v>3424</v>
      </c>
    </row>
    <row r="123" ht="45.0" customHeight="true">
      <c r="A123" t="s" s="4">
        <v>691</v>
      </c>
      <c r="B123" t="s" s="4">
        <v>3543</v>
      </c>
      <c r="C123" t="s" s="4">
        <v>3424</v>
      </c>
      <c r="D123" t="s" s="4">
        <v>1247</v>
      </c>
      <c r="E123" t="s" s="4">
        <v>1247</v>
      </c>
      <c r="F123" t="s" s="4">
        <v>3424</v>
      </c>
      <c r="G123" t="s" s="4">
        <v>3424</v>
      </c>
    </row>
    <row r="124" ht="45.0" customHeight="true">
      <c r="A124" t="s" s="4">
        <v>695</v>
      </c>
      <c r="B124" t="s" s="4">
        <v>3544</v>
      </c>
      <c r="C124" t="s" s="4">
        <v>3424</v>
      </c>
      <c r="D124" t="s" s="4">
        <v>1247</v>
      </c>
      <c r="E124" t="s" s="4">
        <v>1247</v>
      </c>
      <c r="F124" t="s" s="4">
        <v>3424</v>
      </c>
      <c r="G124" t="s" s="4">
        <v>3424</v>
      </c>
    </row>
    <row r="125" ht="45.0" customHeight="true">
      <c r="A125" t="s" s="4">
        <v>698</v>
      </c>
      <c r="B125" t="s" s="4">
        <v>3545</v>
      </c>
      <c r="C125" t="s" s="4">
        <v>3424</v>
      </c>
      <c r="D125" t="s" s="4">
        <v>1247</v>
      </c>
      <c r="E125" t="s" s="4">
        <v>1247</v>
      </c>
      <c r="F125" t="s" s="4">
        <v>3424</v>
      </c>
      <c r="G125" t="s" s="4">
        <v>3424</v>
      </c>
    </row>
    <row r="126" ht="45.0" customHeight="true">
      <c r="A126" t="s" s="4">
        <v>702</v>
      </c>
      <c r="B126" t="s" s="4">
        <v>3546</v>
      </c>
      <c r="C126" t="s" s="4">
        <v>3424</v>
      </c>
      <c r="D126" t="s" s="4">
        <v>1247</v>
      </c>
      <c r="E126" t="s" s="4">
        <v>1247</v>
      </c>
      <c r="F126" t="s" s="4">
        <v>3424</v>
      </c>
      <c r="G126" t="s" s="4">
        <v>3424</v>
      </c>
    </row>
    <row r="127" ht="45.0" customHeight="true">
      <c r="A127" t="s" s="4">
        <v>707</v>
      </c>
      <c r="B127" t="s" s="4">
        <v>3547</v>
      </c>
      <c r="C127" t="s" s="4">
        <v>3424</v>
      </c>
      <c r="D127" t="s" s="4">
        <v>1247</v>
      </c>
      <c r="E127" t="s" s="4">
        <v>1247</v>
      </c>
      <c r="F127" t="s" s="4">
        <v>3424</v>
      </c>
      <c r="G127" t="s" s="4">
        <v>3424</v>
      </c>
    </row>
    <row r="128" ht="45.0" customHeight="true">
      <c r="A128" t="s" s="4">
        <v>711</v>
      </c>
      <c r="B128" t="s" s="4">
        <v>3548</v>
      </c>
      <c r="C128" t="s" s="4">
        <v>3424</v>
      </c>
      <c r="D128" t="s" s="4">
        <v>1247</v>
      </c>
      <c r="E128" t="s" s="4">
        <v>1247</v>
      </c>
      <c r="F128" t="s" s="4">
        <v>3424</v>
      </c>
      <c r="G128" t="s" s="4">
        <v>3424</v>
      </c>
    </row>
    <row r="129" ht="45.0" customHeight="true">
      <c r="A129" t="s" s="4">
        <v>714</v>
      </c>
      <c r="B129" t="s" s="4">
        <v>3549</v>
      </c>
      <c r="C129" t="s" s="4">
        <v>3424</v>
      </c>
      <c r="D129" t="s" s="4">
        <v>1247</v>
      </c>
      <c r="E129" t="s" s="4">
        <v>1247</v>
      </c>
      <c r="F129" t="s" s="4">
        <v>3424</v>
      </c>
      <c r="G129" t="s" s="4">
        <v>3424</v>
      </c>
    </row>
    <row r="130" ht="45.0" customHeight="true">
      <c r="A130" t="s" s="4">
        <v>717</v>
      </c>
      <c r="B130" t="s" s="4">
        <v>3550</v>
      </c>
      <c r="C130" t="s" s="4">
        <v>3424</v>
      </c>
      <c r="D130" t="s" s="4">
        <v>1247</v>
      </c>
      <c r="E130" t="s" s="4">
        <v>1247</v>
      </c>
      <c r="F130" t="s" s="4">
        <v>3424</v>
      </c>
      <c r="G130" t="s" s="4">
        <v>3424</v>
      </c>
    </row>
    <row r="131" ht="45.0" customHeight="true">
      <c r="A131" t="s" s="4">
        <v>722</v>
      </c>
      <c r="B131" t="s" s="4">
        <v>3551</v>
      </c>
      <c r="C131" t="s" s="4">
        <v>3424</v>
      </c>
      <c r="D131" t="s" s="4">
        <v>1247</v>
      </c>
      <c r="E131" t="s" s="4">
        <v>1247</v>
      </c>
      <c r="F131" t="s" s="4">
        <v>3424</v>
      </c>
      <c r="G131" t="s" s="4">
        <v>3424</v>
      </c>
    </row>
    <row r="132" ht="45.0" customHeight="true">
      <c r="A132" t="s" s="4">
        <v>725</v>
      </c>
      <c r="B132" t="s" s="4">
        <v>3552</v>
      </c>
      <c r="C132" t="s" s="4">
        <v>3424</v>
      </c>
      <c r="D132" t="s" s="4">
        <v>1247</v>
      </c>
      <c r="E132" t="s" s="4">
        <v>1247</v>
      </c>
      <c r="F132" t="s" s="4">
        <v>3424</v>
      </c>
      <c r="G132" t="s" s="4">
        <v>3424</v>
      </c>
    </row>
    <row r="133" ht="45.0" customHeight="true">
      <c r="A133" t="s" s="4">
        <v>729</v>
      </c>
      <c r="B133" t="s" s="4">
        <v>3553</v>
      </c>
      <c r="C133" t="s" s="4">
        <v>3424</v>
      </c>
      <c r="D133" t="s" s="4">
        <v>1247</v>
      </c>
      <c r="E133" t="s" s="4">
        <v>1247</v>
      </c>
      <c r="F133" t="s" s="4">
        <v>3424</v>
      </c>
      <c r="G133" t="s" s="4">
        <v>3424</v>
      </c>
    </row>
    <row r="134" ht="45.0" customHeight="true">
      <c r="A134" t="s" s="4">
        <v>735</v>
      </c>
      <c r="B134" t="s" s="4">
        <v>3554</v>
      </c>
      <c r="C134" t="s" s="4">
        <v>3424</v>
      </c>
      <c r="D134" t="s" s="4">
        <v>1247</v>
      </c>
      <c r="E134" t="s" s="4">
        <v>1247</v>
      </c>
      <c r="F134" t="s" s="4">
        <v>3424</v>
      </c>
      <c r="G134" t="s" s="4">
        <v>3424</v>
      </c>
    </row>
    <row r="135" ht="45.0" customHeight="true">
      <c r="A135" t="s" s="4">
        <v>741</v>
      </c>
      <c r="B135" t="s" s="4">
        <v>3555</v>
      </c>
      <c r="C135" t="s" s="4">
        <v>3424</v>
      </c>
      <c r="D135" t="s" s="4">
        <v>1247</v>
      </c>
      <c r="E135" t="s" s="4">
        <v>1247</v>
      </c>
      <c r="F135" t="s" s="4">
        <v>3424</v>
      </c>
      <c r="G135" t="s" s="4">
        <v>3424</v>
      </c>
    </row>
    <row r="136" ht="45.0" customHeight="true">
      <c r="A136" t="s" s="4">
        <v>745</v>
      </c>
      <c r="B136" t="s" s="4">
        <v>3556</v>
      </c>
      <c r="C136" t="s" s="4">
        <v>3424</v>
      </c>
      <c r="D136" t="s" s="4">
        <v>1247</v>
      </c>
      <c r="E136" t="s" s="4">
        <v>1247</v>
      </c>
      <c r="F136" t="s" s="4">
        <v>3424</v>
      </c>
      <c r="G136" t="s" s="4">
        <v>3424</v>
      </c>
    </row>
    <row r="137" ht="45.0" customHeight="true">
      <c r="A137" t="s" s="4">
        <v>748</v>
      </c>
      <c r="B137" t="s" s="4">
        <v>3557</v>
      </c>
      <c r="C137" t="s" s="4">
        <v>3424</v>
      </c>
      <c r="D137" t="s" s="4">
        <v>1247</v>
      </c>
      <c r="E137" t="s" s="4">
        <v>1247</v>
      </c>
      <c r="F137" t="s" s="4">
        <v>3424</v>
      </c>
      <c r="G137" t="s" s="4">
        <v>3424</v>
      </c>
    </row>
    <row r="138" ht="45.0" customHeight="true">
      <c r="A138" t="s" s="4">
        <v>750</v>
      </c>
      <c r="B138" t="s" s="4">
        <v>3558</v>
      </c>
      <c r="C138" t="s" s="4">
        <v>3424</v>
      </c>
      <c r="D138" t="s" s="4">
        <v>1247</v>
      </c>
      <c r="E138" t="s" s="4">
        <v>1247</v>
      </c>
      <c r="F138" t="s" s="4">
        <v>3424</v>
      </c>
      <c r="G138" t="s" s="4">
        <v>3424</v>
      </c>
    </row>
    <row r="139" ht="45.0" customHeight="true">
      <c r="A139" t="s" s="4">
        <v>753</v>
      </c>
      <c r="B139" t="s" s="4">
        <v>3559</v>
      </c>
      <c r="C139" t="s" s="4">
        <v>3424</v>
      </c>
      <c r="D139" t="s" s="4">
        <v>1247</v>
      </c>
      <c r="E139" t="s" s="4">
        <v>1247</v>
      </c>
      <c r="F139" t="s" s="4">
        <v>3424</v>
      </c>
      <c r="G139" t="s" s="4">
        <v>3424</v>
      </c>
    </row>
    <row r="140" ht="45.0" customHeight="true">
      <c r="A140" t="s" s="4">
        <v>757</v>
      </c>
      <c r="B140" t="s" s="4">
        <v>3560</v>
      </c>
      <c r="C140" t="s" s="4">
        <v>3424</v>
      </c>
      <c r="D140" t="s" s="4">
        <v>1247</v>
      </c>
      <c r="E140" t="s" s="4">
        <v>1247</v>
      </c>
      <c r="F140" t="s" s="4">
        <v>3424</v>
      </c>
      <c r="G140" t="s" s="4">
        <v>3424</v>
      </c>
    </row>
    <row r="141" ht="45.0" customHeight="true">
      <c r="A141" t="s" s="4">
        <v>761</v>
      </c>
      <c r="B141" t="s" s="4">
        <v>3561</v>
      </c>
      <c r="C141" t="s" s="4">
        <v>3424</v>
      </c>
      <c r="D141" t="s" s="4">
        <v>1247</v>
      </c>
      <c r="E141" t="s" s="4">
        <v>1247</v>
      </c>
      <c r="F141" t="s" s="4">
        <v>3424</v>
      </c>
      <c r="G141" t="s" s="4">
        <v>3424</v>
      </c>
    </row>
    <row r="142" ht="45.0" customHeight="true">
      <c r="A142" t="s" s="4">
        <v>766</v>
      </c>
      <c r="B142" t="s" s="4">
        <v>3562</v>
      </c>
      <c r="C142" t="s" s="4">
        <v>3424</v>
      </c>
      <c r="D142" t="s" s="4">
        <v>1247</v>
      </c>
      <c r="E142" t="s" s="4">
        <v>1247</v>
      </c>
      <c r="F142" t="s" s="4">
        <v>3424</v>
      </c>
      <c r="G142" t="s" s="4">
        <v>3424</v>
      </c>
    </row>
    <row r="143" ht="45.0" customHeight="true">
      <c r="A143" t="s" s="4">
        <v>771</v>
      </c>
      <c r="B143" t="s" s="4">
        <v>3563</v>
      </c>
      <c r="C143" t="s" s="4">
        <v>3424</v>
      </c>
      <c r="D143" t="s" s="4">
        <v>1247</v>
      </c>
      <c r="E143" t="s" s="4">
        <v>1247</v>
      </c>
      <c r="F143" t="s" s="4">
        <v>3424</v>
      </c>
      <c r="G143" t="s" s="4">
        <v>3424</v>
      </c>
    </row>
    <row r="144" ht="45.0" customHeight="true">
      <c r="A144" t="s" s="4">
        <v>775</v>
      </c>
      <c r="B144" t="s" s="4">
        <v>3564</v>
      </c>
      <c r="C144" t="s" s="4">
        <v>3424</v>
      </c>
      <c r="D144" t="s" s="4">
        <v>1247</v>
      </c>
      <c r="E144" t="s" s="4">
        <v>1247</v>
      </c>
      <c r="F144" t="s" s="4">
        <v>3424</v>
      </c>
      <c r="G144" t="s" s="4">
        <v>3424</v>
      </c>
    </row>
    <row r="145" ht="45.0" customHeight="true">
      <c r="A145" t="s" s="4">
        <v>778</v>
      </c>
      <c r="B145" t="s" s="4">
        <v>3565</v>
      </c>
      <c r="C145" t="s" s="4">
        <v>3424</v>
      </c>
      <c r="D145" t="s" s="4">
        <v>1247</v>
      </c>
      <c r="E145" t="s" s="4">
        <v>1247</v>
      </c>
      <c r="F145" t="s" s="4">
        <v>3424</v>
      </c>
      <c r="G145" t="s" s="4">
        <v>3424</v>
      </c>
    </row>
    <row r="146" ht="45.0" customHeight="true">
      <c r="A146" t="s" s="4">
        <v>783</v>
      </c>
      <c r="B146" t="s" s="4">
        <v>3566</v>
      </c>
      <c r="C146" t="s" s="4">
        <v>3424</v>
      </c>
      <c r="D146" t="s" s="4">
        <v>1247</v>
      </c>
      <c r="E146" t="s" s="4">
        <v>1247</v>
      </c>
      <c r="F146" t="s" s="4">
        <v>3424</v>
      </c>
      <c r="G146" t="s" s="4">
        <v>3424</v>
      </c>
    </row>
    <row r="147" ht="45.0" customHeight="true">
      <c r="A147" t="s" s="4">
        <v>788</v>
      </c>
      <c r="B147" t="s" s="4">
        <v>3567</v>
      </c>
      <c r="C147" t="s" s="4">
        <v>3424</v>
      </c>
      <c r="D147" t="s" s="4">
        <v>1247</v>
      </c>
      <c r="E147" t="s" s="4">
        <v>1247</v>
      </c>
      <c r="F147" t="s" s="4">
        <v>3424</v>
      </c>
      <c r="G147" t="s" s="4">
        <v>3424</v>
      </c>
    </row>
    <row r="148" ht="45.0" customHeight="true">
      <c r="A148" t="s" s="4">
        <v>793</v>
      </c>
      <c r="B148" t="s" s="4">
        <v>3568</v>
      </c>
      <c r="C148" t="s" s="4">
        <v>3424</v>
      </c>
      <c r="D148" t="s" s="4">
        <v>1247</v>
      </c>
      <c r="E148" t="s" s="4">
        <v>1247</v>
      </c>
      <c r="F148" t="s" s="4">
        <v>3424</v>
      </c>
      <c r="G148" t="s" s="4">
        <v>3424</v>
      </c>
    </row>
    <row r="149" ht="45.0" customHeight="true">
      <c r="A149" t="s" s="4">
        <v>797</v>
      </c>
      <c r="B149" t="s" s="4">
        <v>3569</v>
      </c>
      <c r="C149" t="s" s="4">
        <v>3424</v>
      </c>
      <c r="D149" t="s" s="4">
        <v>1247</v>
      </c>
      <c r="E149" t="s" s="4">
        <v>1247</v>
      </c>
      <c r="F149" t="s" s="4">
        <v>3424</v>
      </c>
      <c r="G149" t="s" s="4">
        <v>3424</v>
      </c>
    </row>
    <row r="150" ht="45.0" customHeight="true">
      <c r="A150" t="s" s="4">
        <v>801</v>
      </c>
      <c r="B150" t="s" s="4">
        <v>3570</v>
      </c>
      <c r="C150" t="s" s="4">
        <v>3424</v>
      </c>
      <c r="D150" t="s" s="4">
        <v>1247</v>
      </c>
      <c r="E150" t="s" s="4">
        <v>1247</v>
      </c>
      <c r="F150" t="s" s="4">
        <v>3424</v>
      </c>
      <c r="G150" t="s" s="4">
        <v>3424</v>
      </c>
    </row>
    <row r="151" ht="45.0" customHeight="true">
      <c r="A151" t="s" s="4">
        <v>805</v>
      </c>
      <c r="B151" t="s" s="4">
        <v>3571</v>
      </c>
      <c r="C151" t="s" s="4">
        <v>3424</v>
      </c>
      <c r="D151" t="s" s="4">
        <v>1247</v>
      </c>
      <c r="E151" t="s" s="4">
        <v>1247</v>
      </c>
      <c r="F151" t="s" s="4">
        <v>3424</v>
      </c>
      <c r="G151" t="s" s="4">
        <v>3424</v>
      </c>
    </row>
    <row r="152" ht="45.0" customHeight="true">
      <c r="A152" t="s" s="4">
        <v>808</v>
      </c>
      <c r="B152" t="s" s="4">
        <v>3572</v>
      </c>
      <c r="C152" t="s" s="4">
        <v>3424</v>
      </c>
      <c r="D152" t="s" s="4">
        <v>1247</v>
      </c>
      <c r="E152" t="s" s="4">
        <v>1247</v>
      </c>
      <c r="F152" t="s" s="4">
        <v>3424</v>
      </c>
      <c r="G152" t="s" s="4">
        <v>3424</v>
      </c>
    </row>
    <row r="153" ht="45.0" customHeight="true">
      <c r="A153" t="s" s="4">
        <v>811</v>
      </c>
      <c r="B153" t="s" s="4">
        <v>3573</v>
      </c>
      <c r="C153" t="s" s="4">
        <v>3424</v>
      </c>
      <c r="D153" t="s" s="4">
        <v>1247</v>
      </c>
      <c r="E153" t="s" s="4">
        <v>1247</v>
      </c>
      <c r="F153" t="s" s="4">
        <v>3424</v>
      </c>
      <c r="G153" t="s" s="4">
        <v>3424</v>
      </c>
    </row>
    <row r="154" ht="45.0" customHeight="true">
      <c r="A154" t="s" s="4">
        <v>815</v>
      </c>
      <c r="B154" t="s" s="4">
        <v>3574</v>
      </c>
      <c r="C154" t="s" s="4">
        <v>3424</v>
      </c>
      <c r="D154" t="s" s="4">
        <v>1247</v>
      </c>
      <c r="E154" t="s" s="4">
        <v>1247</v>
      </c>
      <c r="F154" t="s" s="4">
        <v>3424</v>
      </c>
      <c r="G154" t="s" s="4">
        <v>3424</v>
      </c>
    </row>
    <row r="155" ht="45.0" customHeight="true">
      <c r="A155" t="s" s="4">
        <v>819</v>
      </c>
      <c r="B155" t="s" s="4">
        <v>3575</v>
      </c>
      <c r="C155" t="s" s="4">
        <v>3424</v>
      </c>
      <c r="D155" t="s" s="4">
        <v>1247</v>
      </c>
      <c r="E155" t="s" s="4">
        <v>1247</v>
      </c>
      <c r="F155" t="s" s="4">
        <v>3424</v>
      </c>
      <c r="G155" t="s" s="4">
        <v>3424</v>
      </c>
    </row>
    <row r="156" ht="45.0" customHeight="true">
      <c r="A156" t="s" s="4">
        <v>822</v>
      </c>
      <c r="B156" t="s" s="4">
        <v>3576</v>
      </c>
      <c r="C156" t="s" s="4">
        <v>3424</v>
      </c>
      <c r="D156" t="s" s="4">
        <v>1247</v>
      </c>
      <c r="E156" t="s" s="4">
        <v>1247</v>
      </c>
      <c r="F156" t="s" s="4">
        <v>3424</v>
      </c>
      <c r="G156" t="s" s="4">
        <v>3424</v>
      </c>
    </row>
    <row r="157" ht="45.0" customHeight="true">
      <c r="A157" t="s" s="4">
        <v>825</v>
      </c>
      <c r="B157" t="s" s="4">
        <v>3577</v>
      </c>
      <c r="C157" t="s" s="4">
        <v>3424</v>
      </c>
      <c r="D157" t="s" s="4">
        <v>1247</v>
      </c>
      <c r="E157" t="s" s="4">
        <v>1247</v>
      </c>
      <c r="F157" t="s" s="4">
        <v>3424</v>
      </c>
      <c r="G157" t="s" s="4">
        <v>3424</v>
      </c>
    </row>
    <row r="158" ht="45.0" customHeight="true">
      <c r="A158" t="s" s="4">
        <v>829</v>
      </c>
      <c r="B158" t="s" s="4">
        <v>3578</v>
      </c>
      <c r="C158" t="s" s="4">
        <v>3424</v>
      </c>
      <c r="D158" t="s" s="4">
        <v>1247</v>
      </c>
      <c r="E158" t="s" s="4">
        <v>1247</v>
      </c>
      <c r="F158" t="s" s="4">
        <v>3424</v>
      </c>
      <c r="G158" t="s" s="4">
        <v>3424</v>
      </c>
    </row>
    <row r="159" ht="45.0" customHeight="true">
      <c r="A159" t="s" s="4">
        <v>832</v>
      </c>
      <c r="B159" t="s" s="4">
        <v>3579</v>
      </c>
      <c r="C159" t="s" s="4">
        <v>3424</v>
      </c>
      <c r="D159" t="s" s="4">
        <v>1247</v>
      </c>
      <c r="E159" t="s" s="4">
        <v>1247</v>
      </c>
      <c r="F159" t="s" s="4">
        <v>3424</v>
      </c>
      <c r="G159" t="s" s="4">
        <v>3424</v>
      </c>
    </row>
    <row r="160" ht="45.0" customHeight="true">
      <c r="A160" t="s" s="4">
        <v>835</v>
      </c>
      <c r="B160" t="s" s="4">
        <v>3580</v>
      </c>
      <c r="C160" t="s" s="4">
        <v>3424</v>
      </c>
      <c r="D160" t="s" s="4">
        <v>1247</v>
      </c>
      <c r="E160" t="s" s="4">
        <v>1247</v>
      </c>
      <c r="F160" t="s" s="4">
        <v>3424</v>
      </c>
      <c r="G160" t="s" s="4">
        <v>3424</v>
      </c>
    </row>
    <row r="161" ht="45.0" customHeight="true">
      <c r="A161" t="s" s="4">
        <v>839</v>
      </c>
      <c r="B161" t="s" s="4">
        <v>3581</v>
      </c>
      <c r="C161" t="s" s="4">
        <v>3424</v>
      </c>
      <c r="D161" t="s" s="4">
        <v>1247</v>
      </c>
      <c r="E161" t="s" s="4">
        <v>1247</v>
      </c>
      <c r="F161" t="s" s="4">
        <v>3424</v>
      </c>
      <c r="G161" t="s" s="4">
        <v>3424</v>
      </c>
    </row>
    <row r="162" ht="45.0" customHeight="true">
      <c r="A162" t="s" s="4">
        <v>844</v>
      </c>
      <c r="B162" t="s" s="4">
        <v>3582</v>
      </c>
      <c r="C162" t="s" s="4">
        <v>3424</v>
      </c>
      <c r="D162" t="s" s="4">
        <v>1247</v>
      </c>
      <c r="E162" t="s" s="4">
        <v>1247</v>
      </c>
      <c r="F162" t="s" s="4">
        <v>3424</v>
      </c>
      <c r="G162" t="s" s="4">
        <v>3424</v>
      </c>
    </row>
    <row r="163" ht="45.0" customHeight="true">
      <c r="A163" t="s" s="4">
        <v>848</v>
      </c>
      <c r="B163" t="s" s="4">
        <v>3583</v>
      </c>
      <c r="C163" t="s" s="4">
        <v>3424</v>
      </c>
      <c r="D163" t="s" s="4">
        <v>1247</v>
      </c>
      <c r="E163" t="s" s="4">
        <v>1247</v>
      </c>
      <c r="F163" t="s" s="4">
        <v>3424</v>
      </c>
      <c r="G163" t="s" s="4">
        <v>3424</v>
      </c>
    </row>
    <row r="164" ht="45.0" customHeight="true">
      <c r="A164" t="s" s="4">
        <v>853</v>
      </c>
      <c r="B164" t="s" s="4">
        <v>3584</v>
      </c>
      <c r="C164" t="s" s="4">
        <v>3424</v>
      </c>
      <c r="D164" t="s" s="4">
        <v>1247</v>
      </c>
      <c r="E164" t="s" s="4">
        <v>1247</v>
      </c>
      <c r="F164" t="s" s="4">
        <v>3424</v>
      </c>
      <c r="G164" t="s" s="4">
        <v>3424</v>
      </c>
    </row>
    <row r="165" ht="45.0" customHeight="true">
      <c r="A165" t="s" s="4">
        <v>855</v>
      </c>
      <c r="B165" t="s" s="4">
        <v>3585</v>
      </c>
      <c r="C165" t="s" s="4">
        <v>3424</v>
      </c>
      <c r="D165" t="s" s="4">
        <v>1247</v>
      </c>
      <c r="E165" t="s" s="4">
        <v>1247</v>
      </c>
      <c r="F165" t="s" s="4">
        <v>3424</v>
      </c>
      <c r="G165" t="s" s="4">
        <v>3424</v>
      </c>
    </row>
    <row r="166" ht="45.0" customHeight="true">
      <c r="A166" t="s" s="4">
        <v>859</v>
      </c>
      <c r="B166" t="s" s="4">
        <v>3586</v>
      </c>
      <c r="C166" t="s" s="4">
        <v>3424</v>
      </c>
      <c r="D166" t="s" s="4">
        <v>1247</v>
      </c>
      <c r="E166" t="s" s="4">
        <v>1247</v>
      </c>
      <c r="F166" t="s" s="4">
        <v>3424</v>
      </c>
      <c r="G166" t="s" s="4">
        <v>3424</v>
      </c>
    </row>
    <row r="167" ht="45.0" customHeight="true">
      <c r="A167" t="s" s="4">
        <v>862</v>
      </c>
      <c r="B167" t="s" s="4">
        <v>3587</v>
      </c>
      <c r="C167" t="s" s="4">
        <v>3424</v>
      </c>
      <c r="D167" t="s" s="4">
        <v>1247</v>
      </c>
      <c r="E167" t="s" s="4">
        <v>1247</v>
      </c>
      <c r="F167" t="s" s="4">
        <v>3424</v>
      </c>
      <c r="G167" t="s" s="4">
        <v>3424</v>
      </c>
    </row>
    <row r="168" ht="45.0" customHeight="true">
      <c r="A168" t="s" s="4">
        <v>869</v>
      </c>
      <c r="B168" t="s" s="4">
        <v>3588</v>
      </c>
      <c r="C168" t="s" s="4">
        <v>3424</v>
      </c>
      <c r="D168" t="s" s="4">
        <v>1247</v>
      </c>
      <c r="E168" t="s" s="4">
        <v>1247</v>
      </c>
      <c r="F168" t="s" s="4">
        <v>3424</v>
      </c>
      <c r="G168" t="s" s="4">
        <v>3424</v>
      </c>
    </row>
    <row r="169" ht="45.0" customHeight="true">
      <c r="A169" t="s" s="4">
        <v>873</v>
      </c>
      <c r="B169" t="s" s="4">
        <v>3589</v>
      </c>
      <c r="C169" t="s" s="4">
        <v>3424</v>
      </c>
      <c r="D169" t="s" s="4">
        <v>1247</v>
      </c>
      <c r="E169" t="s" s="4">
        <v>1247</v>
      </c>
      <c r="F169" t="s" s="4">
        <v>3424</v>
      </c>
      <c r="G169" t="s" s="4">
        <v>3424</v>
      </c>
    </row>
    <row r="170" ht="45.0" customHeight="true">
      <c r="A170" t="s" s="4">
        <v>877</v>
      </c>
      <c r="B170" t="s" s="4">
        <v>3590</v>
      </c>
      <c r="C170" t="s" s="4">
        <v>3424</v>
      </c>
      <c r="D170" t="s" s="4">
        <v>1247</v>
      </c>
      <c r="E170" t="s" s="4">
        <v>1247</v>
      </c>
      <c r="F170" t="s" s="4">
        <v>3424</v>
      </c>
      <c r="G170" t="s" s="4">
        <v>3424</v>
      </c>
    </row>
    <row r="171" ht="45.0" customHeight="true">
      <c r="A171" t="s" s="4">
        <v>880</v>
      </c>
      <c r="B171" t="s" s="4">
        <v>3591</v>
      </c>
      <c r="C171" t="s" s="4">
        <v>3424</v>
      </c>
      <c r="D171" t="s" s="4">
        <v>1247</v>
      </c>
      <c r="E171" t="s" s="4">
        <v>1247</v>
      </c>
      <c r="F171" t="s" s="4">
        <v>3424</v>
      </c>
      <c r="G171" t="s" s="4">
        <v>3424</v>
      </c>
    </row>
    <row r="172" ht="45.0" customHeight="true">
      <c r="A172" t="s" s="4">
        <v>884</v>
      </c>
      <c r="B172" t="s" s="4">
        <v>3592</v>
      </c>
      <c r="C172" t="s" s="4">
        <v>3424</v>
      </c>
      <c r="D172" t="s" s="4">
        <v>1247</v>
      </c>
      <c r="E172" t="s" s="4">
        <v>1247</v>
      </c>
      <c r="F172" t="s" s="4">
        <v>3424</v>
      </c>
      <c r="G172" t="s" s="4">
        <v>3424</v>
      </c>
    </row>
    <row r="173" ht="45.0" customHeight="true">
      <c r="A173" t="s" s="4">
        <v>888</v>
      </c>
      <c r="B173" t="s" s="4">
        <v>3593</v>
      </c>
      <c r="C173" t="s" s="4">
        <v>3424</v>
      </c>
      <c r="D173" t="s" s="4">
        <v>1247</v>
      </c>
      <c r="E173" t="s" s="4">
        <v>1247</v>
      </c>
      <c r="F173" t="s" s="4">
        <v>3424</v>
      </c>
      <c r="G173" t="s" s="4">
        <v>3424</v>
      </c>
    </row>
    <row r="174" ht="45.0" customHeight="true">
      <c r="A174" t="s" s="4">
        <v>891</v>
      </c>
      <c r="B174" t="s" s="4">
        <v>3594</v>
      </c>
      <c r="C174" t="s" s="4">
        <v>3424</v>
      </c>
      <c r="D174" t="s" s="4">
        <v>1247</v>
      </c>
      <c r="E174" t="s" s="4">
        <v>1247</v>
      </c>
      <c r="F174" t="s" s="4">
        <v>3424</v>
      </c>
      <c r="G174" t="s" s="4">
        <v>3424</v>
      </c>
    </row>
    <row r="175" ht="45.0" customHeight="true">
      <c r="A175" t="s" s="4">
        <v>895</v>
      </c>
      <c r="B175" t="s" s="4">
        <v>3595</v>
      </c>
      <c r="C175" t="s" s="4">
        <v>3424</v>
      </c>
      <c r="D175" t="s" s="4">
        <v>1247</v>
      </c>
      <c r="E175" t="s" s="4">
        <v>1247</v>
      </c>
      <c r="F175" t="s" s="4">
        <v>3424</v>
      </c>
      <c r="G175" t="s" s="4">
        <v>3424</v>
      </c>
    </row>
    <row r="176" ht="45.0" customHeight="true">
      <c r="A176" t="s" s="4">
        <v>898</v>
      </c>
      <c r="B176" t="s" s="4">
        <v>3596</v>
      </c>
      <c r="C176" t="s" s="4">
        <v>3424</v>
      </c>
      <c r="D176" t="s" s="4">
        <v>1247</v>
      </c>
      <c r="E176" t="s" s="4">
        <v>1247</v>
      </c>
      <c r="F176" t="s" s="4">
        <v>3424</v>
      </c>
      <c r="G176" t="s" s="4">
        <v>3424</v>
      </c>
    </row>
    <row r="177" ht="45.0" customHeight="true">
      <c r="A177" t="s" s="4">
        <v>905</v>
      </c>
      <c r="B177" t="s" s="4">
        <v>3597</v>
      </c>
      <c r="C177" t="s" s="4">
        <v>3424</v>
      </c>
      <c r="D177" t="s" s="4">
        <v>1247</v>
      </c>
      <c r="E177" t="s" s="4">
        <v>1247</v>
      </c>
      <c r="F177" t="s" s="4">
        <v>3424</v>
      </c>
      <c r="G177" t="s" s="4">
        <v>3424</v>
      </c>
    </row>
    <row r="178" ht="45.0" customHeight="true">
      <c r="A178" t="s" s="4">
        <v>909</v>
      </c>
      <c r="B178" t="s" s="4">
        <v>3598</v>
      </c>
      <c r="C178" t="s" s="4">
        <v>3424</v>
      </c>
      <c r="D178" t="s" s="4">
        <v>1247</v>
      </c>
      <c r="E178" t="s" s="4">
        <v>1247</v>
      </c>
      <c r="F178" t="s" s="4">
        <v>3424</v>
      </c>
      <c r="G178" t="s" s="4">
        <v>3424</v>
      </c>
    </row>
    <row r="179" ht="45.0" customHeight="true">
      <c r="A179" t="s" s="4">
        <v>915</v>
      </c>
      <c r="B179" t="s" s="4">
        <v>3599</v>
      </c>
      <c r="C179" t="s" s="4">
        <v>3424</v>
      </c>
      <c r="D179" t="s" s="4">
        <v>1247</v>
      </c>
      <c r="E179" t="s" s="4">
        <v>1247</v>
      </c>
      <c r="F179" t="s" s="4">
        <v>3424</v>
      </c>
      <c r="G179" t="s" s="4">
        <v>3424</v>
      </c>
    </row>
    <row r="180" ht="45.0" customHeight="true">
      <c r="A180" t="s" s="4">
        <v>920</v>
      </c>
      <c r="B180" t="s" s="4">
        <v>3600</v>
      </c>
      <c r="C180" t="s" s="4">
        <v>3424</v>
      </c>
      <c r="D180" t="s" s="4">
        <v>1247</v>
      </c>
      <c r="E180" t="s" s="4">
        <v>1247</v>
      </c>
      <c r="F180" t="s" s="4">
        <v>3424</v>
      </c>
      <c r="G180" t="s" s="4">
        <v>3424</v>
      </c>
    </row>
    <row r="181" ht="45.0" customHeight="true">
      <c r="A181" t="s" s="4">
        <v>927</v>
      </c>
      <c r="B181" t="s" s="4">
        <v>3601</v>
      </c>
      <c r="C181" t="s" s="4">
        <v>3424</v>
      </c>
      <c r="D181" t="s" s="4">
        <v>1247</v>
      </c>
      <c r="E181" t="s" s="4">
        <v>1247</v>
      </c>
      <c r="F181" t="s" s="4">
        <v>3424</v>
      </c>
      <c r="G181" t="s" s="4">
        <v>3424</v>
      </c>
    </row>
    <row r="182" ht="45.0" customHeight="true">
      <c r="A182" t="s" s="4">
        <v>930</v>
      </c>
      <c r="B182" t="s" s="4">
        <v>3602</v>
      </c>
      <c r="C182" t="s" s="4">
        <v>3424</v>
      </c>
      <c r="D182" t="s" s="4">
        <v>1247</v>
      </c>
      <c r="E182" t="s" s="4">
        <v>1247</v>
      </c>
      <c r="F182" t="s" s="4">
        <v>3424</v>
      </c>
      <c r="G182" t="s" s="4">
        <v>3424</v>
      </c>
    </row>
    <row r="183" ht="45.0" customHeight="true">
      <c r="A183" t="s" s="4">
        <v>935</v>
      </c>
      <c r="B183" t="s" s="4">
        <v>3603</v>
      </c>
      <c r="C183" t="s" s="4">
        <v>3424</v>
      </c>
      <c r="D183" t="s" s="4">
        <v>1247</v>
      </c>
      <c r="E183" t="s" s="4">
        <v>1247</v>
      </c>
      <c r="F183" t="s" s="4">
        <v>3424</v>
      </c>
      <c r="G183" t="s" s="4">
        <v>3424</v>
      </c>
    </row>
    <row r="184" ht="45.0" customHeight="true">
      <c r="A184" t="s" s="4">
        <v>938</v>
      </c>
      <c r="B184" t="s" s="4">
        <v>3604</v>
      </c>
      <c r="C184" t="s" s="4">
        <v>3424</v>
      </c>
      <c r="D184" t="s" s="4">
        <v>1247</v>
      </c>
      <c r="E184" t="s" s="4">
        <v>1247</v>
      </c>
      <c r="F184" t="s" s="4">
        <v>3424</v>
      </c>
      <c r="G184" t="s" s="4">
        <v>3424</v>
      </c>
    </row>
    <row r="185" ht="45.0" customHeight="true">
      <c r="A185" t="s" s="4">
        <v>945</v>
      </c>
      <c r="B185" t="s" s="4">
        <v>3605</v>
      </c>
      <c r="C185" t="s" s="4">
        <v>3424</v>
      </c>
      <c r="D185" t="s" s="4">
        <v>1247</v>
      </c>
      <c r="E185" t="s" s="4">
        <v>1247</v>
      </c>
      <c r="F185" t="s" s="4">
        <v>3424</v>
      </c>
      <c r="G185" t="s" s="4">
        <v>3424</v>
      </c>
    </row>
    <row r="186" ht="45.0" customHeight="true">
      <c r="A186" t="s" s="4">
        <v>949</v>
      </c>
      <c r="B186" t="s" s="4">
        <v>3606</v>
      </c>
      <c r="C186" t="s" s="4">
        <v>3424</v>
      </c>
      <c r="D186" t="s" s="4">
        <v>1247</v>
      </c>
      <c r="E186" t="s" s="4">
        <v>1247</v>
      </c>
      <c r="F186" t="s" s="4">
        <v>3424</v>
      </c>
      <c r="G186" t="s" s="4">
        <v>3424</v>
      </c>
    </row>
    <row r="187" ht="45.0" customHeight="true">
      <c r="A187" t="s" s="4">
        <v>955</v>
      </c>
      <c r="B187" t="s" s="4">
        <v>3607</v>
      </c>
      <c r="C187" t="s" s="4">
        <v>3424</v>
      </c>
      <c r="D187" t="s" s="4">
        <v>1247</v>
      </c>
      <c r="E187" t="s" s="4">
        <v>1247</v>
      </c>
      <c r="F187" t="s" s="4">
        <v>3424</v>
      </c>
      <c r="G187" t="s" s="4">
        <v>3424</v>
      </c>
    </row>
    <row r="188" ht="45.0" customHeight="true">
      <c r="A188" t="s" s="4">
        <v>959</v>
      </c>
      <c r="B188" t="s" s="4">
        <v>3608</v>
      </c>
      <c r="C188" t="s" s="4">
        <v>3424</v>
      </c>
      <c r="D188" t="s" s="4">
        <v>1247</v>
      </c>
      <c r="E188" t="s" s="4">
        <v>1247</v>
      </c>
      <c r="F188" t="s" s="4">
        <v>3424</v>
      </c>
      <c r="G188" t="s" s="4">
        <v>3424</v>
      </c>
    </row>
    <row r="189" ht="45.0" customHeight="true">
      <c r="A189" t="s" s="4">
        <v>962</v>
      </c>
      <c r="B189" t="s" s="4">
        <v>3609</v>
      </c>
      <c r="C189" t="s" s="4">
        <v>3424</v>
      </c>
      <c r="D189" t="s" s="4">
        <v>1247</v>
      </c>
      <c r="E189" t="s" s="4">
        <v>1247</v>
      </c>
      <c r="F189" t="s" s="4">
        <v>3424</v>
      </c>
      <c r="G189" t="s" s="4">
        <v>3424</v>
      </c>
    </row>
    <row r="190" ht="45.0" customHeight="true">
      <c r="A190" t="s" s="4">
        <v>965</v>
      </c>
      <c r="B190" t="s" s="4">
        <v>3610</v>
      </c>
      <c r="C190" t="s" s="4">
        <v>3424</v>
      </c>
      <c r="D190" t="s" s="4">
        <v>1247</v>
      </c>
      <c r="E190" t="s" s="4">
        <v>1247</v>
      </c>
      <c r="F190" t="s" s="4">
        <v>3424</v>
      </c>
      <c r="G190" t="s" s="4">
        <v>3424</v>
      </c>
    </row>
    <row r="191" ht="45.0" customHeight="true">
      <c r="A191" t="s" s="4">
        <v>968</v>
      </c>
      <c r="B191" t="s" s="4">
        <v>3611</v>
      </c>
      <c r="C191" t="s" s="4">
        <v>3424</v>
      </c>
      <c r="D191" t="s" s="4">
        <v>1247</v>
      </c>
      <c r="E191" t="s" s="4">
        <v>1247</v>
      </c>
      <c r="F191" t="s" s="4">
        <v>3424</v>
      </c>
      <c r="G191" t="s" s="4">
        <v>3424</v>
      </c>
    </row>
    <row r="192" ht="45.0" customHeight="true">
      <c r="A192" t="s" s="4">
        <v>972</v>
      </c>
      <c r="B192" t="s" s="4">
        <v>3612</v>
      </c>
      <c r="C192" t="s" s="4">
        <v>3424</v>
      </c>
      <c r="D192" t="s" s="4">
        <v>1247</v>
      </c>
      <c r="E192" t="s" s="4">
        <v>1247</v>
      </c>
      <c r="F192" t="s" s="4">
        <v>3424</v>
      </c>
      <c r="G192" t="s" s="4">
        <v>3424</v>
      </c>
    </row>
    <row r="193" ht="45.0" customHeight="true">
      <c r="A193" t="s" s="4">
        <v>977</v>
      </c>
      <c r="B193" t="s" s="4">
        <v>3613</v>
      </c>
      <c r="C193" t="s" s="4">
        <v>3424</v>
      </c>
      <c r="D193" t="s" s="4">
        <v>1247</v>
      </c>
      <c r="E193" t="s" s="4">
        <v>1247</v>
      </c>
      <c r="F193" t="s" s="4">
        <v>3424</v>
      </c>
      <c r="G193" t="s" s="4">
        <v>3424</v>
      </c>
    </row>
    <row r="194" ht="45.0" customHeight="true">
      <c r="A194" t="s" s="4">
        <v>984</v>
      </c>
      <c r="B194" t="s" s="4">
        <v>3614</v>
      </c>
      <c r="C194" t="s" s="4">
        <v>3424</v>
      </c>
      <c r="D194" t="s" s="4">
        <v>1247</v>
      </c>
      <c r="E194" t="s" s="4">
        <v>1247</v>
      </c>
      <c r="F194" t="s" s="4">
        <v>3424</v>
      </c>
      <c r="G194" t="s" s="4">
        <v>3424</v>
      </c>
    </row>
    <row r="195" ht="45.0" customHeight="true">
      <c r="A195" t="s" s="4">
        <v>988</v>
      </c>
      <c r="B195" t="s" s="4">
        <v>3615</v>
      </c>
      <c r="C195" t="s" s="4">
        <v>3424</v>
      </c>
      <c r="D195" t="s" s="4">
        <v>1247</v>
      </c>
      <c r="E195" t="s" s="4">
        <v>1247</v>
      </c>
      <c r="F195" t="s" s="4">
        <v>3424</v>
      </c>
      <c r="G195" t="s" s="4">
        <v>3424</v>
      </c>
    </row>
    <row r="196" ht="45.0" customHeight="true">
      <c r="A196" t="s" s="4">
        <v>991</v>
      </c>
      <c r="B196" t="s" s="4">
        <v>3616</v>
      </c>
      <c r="C196" t="s" s="4">
        <v>3424</v>
      </c>
      <c r="D196" t="s" s="4">
        <v>1247</v>
      </c>
      <c r="E196" t="s" s="4">
        <v>1247</v>
      </c>
      <c r="F196" t="s" s="4">
        <v>3424</v>
      </c>
      <c r="G196" t="s" s="4">
        <v>3424</v>
      </c>
    </row>
    <row r="197" ht="45.0" customHeight="true">
      <c r="A197" t="s" s="4">
        <v>995</v>
      </c>
      <c r="B197" t="s" s="4">
        <v>3617</v>
      </c>
      <c r="C197" t="s" s="4">
        <v>3424</v>
      </c>
      <c r="D197" t="s" s="4">
        <v>1247</v>
      </c>
      <c r="E197" t="s" s="4">
        <v>1247</v>
      </c>
      <c r="F197" t="s" s="4">
        <v>3424</v>
      </c>
      <c r="G197" t="s" s="4">
        <v>3424</v>
      </c>
    </row>
    <row r="198" ht="45.0" customHeight="true">
      <c r="A198" t="s" s="4">
        <v>999</v>
      </c>
      <c r="B198" t="s" s="4">
        <v>3618</v>
      </c>
      <c r="C198" t="s" s="4">
        <v>3424</v>
      </c>
      <c r="D198" t="s" s="4">
        <v>1247</v>
      </c>
      <c r="E198" t="s" s="4">
        <v>1247</v>
      </c>
      <c r="F198" t="s" s="4">
        <v>3424</v>
      </c>
      <c r="G198" t="s" s="4">
        <v>3424</v>
      </c>
    </row>
    <row r="199" ht="45.0" customHeight="true">
      <c r="A199" t="s" s="4">
        <v>1003</v>
      </c>
      <c r="B199" t="s" s="4">
        <v>3619</v>
      </c>
      <c r="C199" t="s" s="4">
        <v>3424</v>
      </c>
      <c r="D199" t="s" s="4">
        <v>1247</v>
      </c>
      <c r="E199" t="s" s="4">
        <v>1247</v>
      </c>
      <c r="F199" t="s" s="4">
        <v>3424</v>
      </c>
      <c r="G199" t="s" s="4">
        <v>3424</v>
      </c>
    </row>
    <row r="200" ht="45.0" customHeight="true">
      <c r="A200" t="s" s="4">
        <v>1008</v>
      </c>
      <c r="B200" t="s" s="4">
        <v>3620</v>
      </c>
      <c r="C200" t="s" s="4">
        <v>3424</v>
      </c>
      <c r="D200" t="s" s="4">
        <v>1247</v>
      </c>
      <c r="E200" t="s" s="4">
        <v>1247</v>
      </c>
      <c r="F200" t="s" s="4">
        <v>3424</v>
      </c>
      <c r="G200" t="s" s="4">
        <v>3424</v>
      </c>
    </row>
    <row r="201" ht="45.0" customHeight="true">
      <c r="A201" t="s" s="4">
        <v>1014</v>
      </c>
      <c r="B201" t="s" s="4">
        <v>3621</v>
      </c>
      <c r="C201" t="s" s="4">
        <v>3424</v>
      </c>
      <c r="D201" t="s" s="4">
        <v>1247</v>
      </c>
      <c r="E201" t="s" s="4">
        <v>1247</v>
      </c>
      <c r="F201" t="s" s="4">
        <v>3424</v>
      </c>
      <c r="G201" t="s" s="4">
        <v>3424</v>
      </c>
    </row>
    <row r="202" ht="45.0" customHeight="true">
      <c r="A202" t="s" s="4">
        <v>1017</v>
      </c>
      <c r="B202" t="s" s="4">
        <v>3622</v>
      </c>
      <c r="C202" t="s" s="4">
        <v>3424</v>
      </c>
      <c r="D202" t="s" s="4">
        <v>1247</v>
      </c>
      <c r="E202" t="s" s="4">
        <v>1247</v>
      </c>
      <c r="F202" t="s" s="4">
        <v>3424</v>
      </c>
      <c r="G202" t="s" s="4">
        <v>3424</v>
      </c>
    </row>
    <row r="203" ht="45.0" customHeight="true">
      <c r="A203" t="s" s="4">
        <v>1021</v>
      </c>
      <c r="B203" t="s" s="4">
        <v>3623</v>
      </c>
      <c r="C203" t="s" s="4">
        <v>3424</v>
      </c>
      <c r="D203" t="s" s="4">
        <v>1247</v>
      </c>
      <c r="E203" t="s" s="4">
        <v>1247</v>
      </c>
      <c r="F203" t="s" s="4">
        <v>3424</v>
      </c>
      <c r="G203" t="s" s="4">
        <v>3424</v>
      </c>
    </row>
    <row r="204" ht="45.0" customHeight="true">
      <c r="A204" t="s" s="4">
        <v>1026</v>
      </c>
      <c r="B204" t="s" s="4">
        <v>3624</v>
      </c>
      <c r="C204" t="s" s="4">
        <v>3424</v>
      </c>
      <c r="D204" t="s" s="4">
        <v>1247</v>
      </c>
      <c r="E204" t="s" s="4">
        <v>1247</v>
      </c>
      <c r="F204" t="s" s="4">
        <v>3424</v>
      </c>
      <c r="G204" t="s" s="4">
        <v>3424</v>
      </c>
    </row>
    <row r="205" ht="45.0" customHeight="true">
      <c r="A205" t="s" s="4">
        <v>1029</v>
      </c>
      <c r="B205" t="s" s="4">
        <v>3625</v>
      </c>
      <c r="C205" t="s" s="4">
        <v>3424</v>
      </c>
      <c r="D205" t="s" s="4">
        <v>1247</v>
      </c>
      <c r="E205" t="s" s="4">
        <v>1247</v>
      </c>
      <c r="F205" t="s" s="4">
        <v>3424</v>
      </c>
      <c r="G205" t="s" s="4">
        <v>3424</v>
      </c>
    </row>
    <row r="206" ht="45.0" customHeight="true">
      <c r="A206" t="s" s="4">
        <v>1032</v>
      </c>
      <c r="B206" t="s" s="4">
        <v>3626</v>
      </c>
      <c r="C206" t="s" s="4">
        <v>3424</v>
      </c>
      <c r="D206" t="s" s="4">
        <v>1247</v>
      </c>
      <c r="E206" t="s" s="4">
        <v>1247</v>
      </c>
      <c r="F206" t="s" s="4">
        <v>3424</v>
      </c>
      <c r="G206" t="s" s="4">
        <v>3424</v>
      </c>
    </row>
    <row r="207" ht="45.0" customHeight="true">
      <c r="A207" t="s" s="4">
        <v>1036</v>
      </c>
      <c r="B207" t="s" s="4">
        <v>3627</v>
      </c>
      <c r="C207" t="s" s="4">
        <v>3424</v>
      </c>
      <c r="D207" t="s" s="4">
        <v>1247</v>
      </c>
      <c r="E207" t="s" s="4">
        <v>1247</v>
      </c>
      <c r="F207" t="s" s="4">
        <v>3424</v>
      </c>
      <c r="G207" t="s" s="4">
        <v>3424</v>
      </c>
    </row>
    <row r="208" ht="45.0" customHeight="true">
      <c r="A208" t="s" s="4">
        <v>1041</v>
      </c>
      <c r="B208" t="s" s="4">
        <v>3628</v>
      </c>
      <c r="C208" t="s" s="4">
        <v>3424</v>
      </c>
      <c r="D208" t="s" s="4">
        <v>1247</v>
      </c>
      <c r="E208" t="s" s="4">
        <v>1247</v>
      </c>
      <c r="F208" t="s" s="4">
        <v>3424</v>
      </c>
      <c r="G208" t="s" s="4">
        <v>3424</v>
      </c>
    </row>
    <row r="209" ht="45.0" customHeight="true">
      <c r="A209" t="s" s="4">
        <v>1045</v>
      </c>
      <c r="B209" t="s" s="4">
        <v>3629</v>
      </c>
      <c r="C209" t="s" s="4">
        <v>3424</v>
      </c>
      <c r="D209" t="s" s="4">
        <v>1247</v>
      </c>
      <c r="E209" t="s" s="4">
        <v>1247</v>
      </c>
      <c r="F209" t="s" s="4">
        <v>3424</v>
      </c>
      <c r="G209" t="s" s="4">
        <v>3424</v>
      </c>
    </row>
    <row r="210" ht="45.0" customHeight="true">
      <c r="A210" t="s" s="4">
        <v>1048</v>
      </c>
      <c r="B210" t="s" s="4">
        <v>3630</v>
      </c>
      <c r="C210" t="s" s="4">
        <v>3424</v>
      </c>
      <c r="D210" t="s" s="4">
        <v>1247</v>
      </c>
      <c r="E210" t="s" s="4">
        <v>1247</v>
      </c>
      <c r="F210" t="s" s="4">
        <v>3424</v>
      </c>
      <c r="G210" t="s" s="4">
        <v>3424</v>
      </c>
    </row>
    <row r="211" ht="45.0" customHeight="true">
      <c r="A211" t="s" s="4">
        <v>1052</v>
      </c>
      <c r="B211" t="s" s="4">
        <v>3631</v>
      </c>
      <c r="C211" t="s" s="4">
        <v>3424</v>
      </c>
      <c r="D211" t="s" s="4">
        <v>1247</v>
      </c>
      <c r="E211" t="s" s="4">
        <v>1247</v>
      </c>
      <c r="F211" t="s" s="4">
        <v>3424</v>
      </c>
      <c r="G211" t="s" s="4">
        <v>3424</v>
      </c>
    </row>
    <row r="212" ht="45.0" customHeight="true">
      <c r="A212" t="s" s="4">
        <v>1056</v>
      </c>
      <c r="B212" t="s" s="4">
        <v>3632</v>
      </c>
      <c r="C212" t="s" s="4">
        <v>3424</v>
      </c>
      <c r="D212" t="s" s="4">
        <v>1247</v>
      </c>
      <c r="E212" t="s" s="4">
        <v>1247</v>
      </c>
      <c r="F212" t="s" s="4">
        <v>3424</v>
      </c>
      <c r="G212" t="s" s="4">
        <v>3424</v>
      </c>
    </row>
    <row r="213" ht="45.0" customHeight="true">
      <c r="A213" t="s" s="4">
        <v>1061</v>
      </c>
      <c r="B213" t="s" s="4">
        <v>3633</v>
      </c>
      <c r="C213" t="s" s="4">
        <v>3424</v>
      </c>
      <c r="D213" t="s" s="4">
        <v>1247</v>
      </c>
      <c r="E213" t="s" s="4">
        <v>1247</v>
      </c>
      <c r="F213" t="s" s="4">
        <v>3424</v>
      </c>
      <c r="G213" t="s" s="4">
        <v>3424</v>
      </c>
    </row>
    <row r="214" ht="45.0" customHeight="true">
      <c r="A214" t="s" s="4">
        <v>1067</v>
      </c>
      <c r="B214" t="s" s="4">
        <v>3634</v>
      </c>
      <c r="C214" t="s" s="4">
        <v>3424</v>
      </c>
      <c r="D214" t="s" s="4">
        <v>1247</v>
      </c>
      <c r="E214" t="s" s="4">
        <v>1247</v>
      </c>
      <c r="F214" t="s" s="4">
        <v>3424</v>
      </c>
      <c r="G214" t="s" s="4">
        <v>3424</v>
      </c>
    </row>
    <row r="215" ht="45.0" customHeight="true">
      <c r="A215" t="s" s="4">
        <v>1070</v>
      </c>
      <c r="B215" t="s" s="4">
        <v>3635</v>
      </c>
      <c r="C215" t="s" s="4">
        <v>3424</v>
      </c>
      <c r="D215" t="s" s="4">
        <v>1247</v>
      </c>
      <c r="E215" t="s" s="4">
        <v>1247</v>
      </c>
      <c r="F215" t="s" s="4">
        <v>3424</v>
      </c>
      <c r="G215" t="s" s="4">
        <v>3424</v>
      </c>
    </row>
    <row r="216" ht="45.0" customHeight="true">
      <c r="A216" t="s" s="4">
        <v>1073</v>
      </c>
      <c r="B216" t="s" s="4">
        <v>3636</v>
      </c>
      <c r="C216" t="s" s="4">
        <v>3424</v>
      </c>
      <c r="D216" t="s" s="4">
        <v>1247</v>
      </c>
      <c r="E216" t="s" s="4">
        <v>1247</v>
      </c>
      <c r="F216" t="s" s="4">
        <v>3424</v>
      </c>
      <c r="G216" t="s" s="4">
        <v>3424</v>
      </c>
    </row>
    <row r="217" ht="45.0" customHeight="true">
      <c r="A217" t="s" s="4">
        <v>1076</v>
      </c>
      <c r="B217" t="s" s="4">
        <v>3637</v>
      </c>
      <c r="C217" t="s" s="4">
        <v>3424</v>
      </c>
      <c r="D217" t="s" s="4">
        <v>1247</v>
      </c>
      <c r="E217" t="s" s="4">
        <v>1247</v>
      </c>
      <c r="F217" t="s" s="4">
        <v>3424</v>
      </c>
      <c r="G217" t="s" s="4">
        <v>3424</v>
      </c>
    </row>
    <row r="218" ht="45.0" customHeight="true">
      <c r="A218" t="s" s="4">
        <v>1079</v>
      </c>
      <c r="B218" t="s" s="4">
        <v>3638</v>
      </c>
      <c r="C218" t="s" s="4">
        <v>3424</v>
      </c>
      <c r="D218" t="s" s="4">
        <v>1247</v>
      </c>
      <c r="E218" t="s" s="4">
        <v>1247</v>
      </c>
      <c r="F218" t="s" s="4">
        <v>3424</v>
      </c>
      <c r="G218" t="s" s="4">
        <v>3424</v>
      </c>
    </row>
    <row r="219" ht="45.0" customHeight="true">
      <c r="A219" t="s" s="4">
        <v>1083</v>
      </c>
      <c r="B219" t="s" s="4">
        <v>3639</v>
      </c>
      <c r="C219" t="s" s="4">
        <v>3424</v>
      </c>
      <c r="D219" t="s" s="4">
        <v>1247</v>
      </c>
      <c r="E219" t="s" s="4">
        <v>1247</v>
      </c>
      <c r="F219" t="s" s="4">
        <v>3424</v>
      </c>
      <c r="G219" t="s" s="4">
        <v>3424</v>
      </c>
    </row>
    <row r="220" ht="45.0" customHeight="true">
      <c r="A220" t="s" s="4">
        <v>1088</v>
      </c>
      <c r="B220" t="s" s="4">
        <v>3640</v>
      </c>
      <c r="C220" t="s" s="4">
        <v>3424</v>
      </c>
      <c r="D220" t="s" s="4">
        <v>1247</v>
      </c>
      <c r="E220" t="s" s="4">
        <v>1247</v>
      </c>
      <c r="F220" t="s" s="4">
        <v>3424</v>
      </c>
      <c r="G220" t="s" s="4">
        <v>3424</v>
      </c>
    </row>
    <row r="221" ht="45.0" customHeight="true">
      <c r="A221" t="s" s="4">
        <v>1091</v>
      </c>
      <c r="B221" t="s" s="4">
        <v>3641</v>
      </c>
      <c r="C221" t="s" s="4">
        <v>3424</v>
      </c>
      <c r="D221" t="s" s="4">
        <v>1247</v>
      </c>
      <c r="E221" t="s" s="4">
        <v>1247</v>
      </c>
      <c r="F221" t="s" s="4">
        <v>3424</v>
      </c>
      <c r="G221" t="s" s="4">
        <v>3424</v>
      </c>
    </row>
    <row r="222" ht="45.0" customHeight="true">
      <c r="A222" t="s" s="4">
        <v>1095</v>
      </c>
      <c r="B222" t="s" s="4">
        <v>3642</v>
      </c>
      <c r="C222" t="s" s="4">
        <v>3424</v>
      </c>
      <c r="D222" t="s" s="4">
        <v>1247</v>
      </c>
      <c r="E222" t="s" s="4">
        <v>1247</v>
      </c>
      <c r="F222" t="s" s="4">
        <v>3424</v>
      </c>
      <c r="G222" t="s" s="4">
        <v>3424</v>
      </c>
    </row>
    <row r="223" ht="45.0" customHeight="true">
      <c r="A223" t="s" s="4">
        <v>1099</v>
      </c>
      <c r="B223" t="s" s="4">
        <v>3643</v>
      </c>
      <c r="C223" t="s" s="4">
        <v>3424</v>
      </c>
      <c r="D223" t="s" s="4">
        <v>1247</v>
      </c>
      <c r="E223" t="s" s="4">
        <v>1247</v>
      </c>
      <c r="F223" t="s" s="4">
        <v>3424</v>
      </c>
      <c r="G223" t="s" s="4">
        <v>3424</v>
      </c>
    </row>
    <row r="224" ht="45.0" customHeight="true">
      <c r="A224" t="s" s="4">
        <v>1101</v>
      </c>
      <c r="B224" t="s" s="4">
        <v>3644</v>
      </c>
      <c r="C224" t="s" s="4">
        <v>3424</v>
      </c>
      <c r="D224" t="s" s="4">
        <v>1247</v>
      </c>
      <c r="E224" t="s" s="4">
        <v>1247</v>
      </c>
      <c r="F224" t="s" s="4">
        <v>3424</v>
      </c>
      <c r="G224" t="s" s="4">
        <v>3424</v>
      </c>
    </row>
    <row r="225" ht="45.0" customHeight="true">
      <c r="A225" t="s" s="4">
        <v>1104</v>
      </c>
      <c r="B225" t="s" s="4">
        <v>3645</v>
      </c>
      <c r="C225" t="s" s="4">
        <v>3424</v>
      </c>
      <c r="D225" t="s" s="4">
        <v>1247</v>
      </c>
      <c r="E225" t="s" s="4">
        <v>1247</v>
      </c>
      <c r="F225" t="s" s="4">
        <v>3424</v>
      </c>
      <c r="G225" t="s" s="4">
        <v>3424</v>
      </c>
    </row>
    <row r="226" ht="45.0" customHeight="true">
      <c r="A226" t="s" s="4">
        <v>1107</v>
      </c>
      <c r="B226" t="s" s="4">
        <v>3646</v>
      </c>
      <c r="C226" t="s" s="4">
        <v>3424</v>
      </c>
      <c r="D226" t="s" s="4">
        <v>1247</v>
      </c>
      <c r="E226" t="s" s="4">
        <v>1247</v>
      </c>
      <c r="F226" t="s" s="4">
        <v>3424</v>
      </c>
      <c r="G226" t="s" s="4">
        <v>3424</v>
      </c>
    </row>
    <row r="227" ht="45.0" customHeight="true">
      <c r="A227" t="s" s="4">
        <v>1110</v>
      </c>
      <c r="B227" t="s" s="4">
        <v>3647</v>
      </c>
      <c r="C227" t="s" s="4">
        <v>3424</v>
      </c>
      <c r="D227" t="s" s="4">
        <v>1247</v>
      </c>
      <c r="E227" t="s" s="4">
        <v>1247</v>
      </c>
      <c r="F227" t="s" s="4">
        <v>3424</v>
      </c>
      <c r="G227" t="s" s="4">
        <v>3424</v>
      </c>
    </row>
    <row r="228" ht="45.0" customHeight="true">
      <c r="A228" t="s" s="4">
        <v>1114</v>
      </c>
      <c r="B228" t="s" s="4">
        <v>3648</v>
      </c>
      <c r="C228" t="s" s="4">
        <v>3424</v>
      </c>
      <c r="D228" t="s" s="4">
        <v>1247</v>
      </c>
      <c r="E228" t="s" s="4">
        <v>1247</v>
      </c>
      <c r="F228" t="s" s="4">
        <v>3424</v>
      </c>
      <c r="G228" t="s" s="4">
        <v>3424</v>
      </c>
    </row>
    <row r="229" ht="45.0" customHeight="true">
      <c r="A229" t="s" s="4">
        <v>1117</v>
      </c>
      <c r="B229" t="s" s="4">
        <v>3649</v>
      </c>
      <c r="C229" t="s" s="4">
        <v>3424</v>
      </c>
      <c r="D229" t="s" s="4">
        <v>1247</v>
      </c>
      <c r="E229" t="s" s="4">
        <v>1247</v>
      </c>
      <c r="F229" t="s" s="4">
        <v>3424</v>
      </c>
      <c r="G229" t="s" s="4">
        <v>3424</v>
      </c>
    </row>
    <row r="230" ht="45.0" customHeight="true">
      <c r="A230" t="s" s="4">
        <v>1123</v>
      </c>
      <c r="B230" t="s" s="4">
        <v>3650</v>
      </c>
      <c r="C230" t="s" s="4">
        <v>3424</v>
      </c>
      <c r="D230" t="s" s="4">
        <v>1247</v>
      </c>
      <c r="E230" t="s" s="4">
        <v>1247</v>
      </c>
      <c r="F230" t="s" s="4">
        <v>3424</v>
      </c>
      <c r="G230" t="s" s="4">
        <v>3424</v>
      </c>
    </row>
    <row r="231" ht="45.0" customHeight="true">
      <c r="A231" t="s" s="4">
        <v>1127</v>
      </c>
      <c r="B231" t="s" s="4">
        <v>3651</v>
      </c>
      <c r="C231" t="s" s="4">
        <v>3424</v>
      </c>
      <c r="D231" t="s" s="4">
        <v>1247</v>
      </c>
      <c r="E231" t="s" s="4">
        <v>1247</v>
      </c>
      <c r="F231" t="s" s="4">
        <v>3424</v>
      </c>
      <c r="G231" t="s" s="4">
        <v>3424</v>
      </c>
    </row>
    <row r="232" ht="45.0" customHeight="true">
      <c r="A232" t="s" s="4">
        <v>1130</v>
      </c>
      <c r="B232" t="s" s="4">
        <v>3652</v>
      </c>
      <c r="C232" t="s" s="4">
        <v>3424</v>
      </c>
      <c r="D232" t="s" s="4">
        <v>1247</v>
      </c>
      <c r="E232" t="s" s="4">
        <v>1247</v>
      </c>
      <c r="F232" t="s" s="4">
        <v>3424</v>
      </c>
      <c r="G232" t="s" s="4">
        <v>3424</v>
      </c>
    </row>
    <row r="233" ht="45.0" customHeight="true">
      <c r="A233" t="s" s="4">
        <v>1136</v>
      </c>
      <c r="B233" t="s" s="4">
        <v>3653</v>
      </c>
      <c r="C233" t="s" s="4">
        <v>3424</v>
      </c>
      <c r="D233" t="s" s="4">
        <v>1247</v>
      </c>
      <c r="E233" t="s" s="4">
        <v>1247</v>
      </c>
      <c r="F233" t="s" s="4">
        <v>3424</v>
      </c>
      <c r="G233" t="s" s="4">
        <v>3424</v>
      </c>
    </row>
    <row r="234" ht="45.0" customHeight="true">
      <c r="A234" t="s" s="4">
        <v>1140</v>
      </c>
      <c r="B234" t="s" s="4">
        <v>3654</v>
      </c>
      <c r="C234" t="s" s="4">
        <v>3424</v>
      </c>
      <c r="D234" t="s" s="4">
        <v>1247</v>
      </c>
      <c r="E234" t="s" s="4">
        <v>1247</v>
      </c>
      <c r="F234" t="s" s="4">
        <v>3424</v>
      </c>
      <c r="G234" t="s" s="4">
        <v>3424</v>
      </c>
    </row>
    <row r="235" ht="45.0" customHeight="true">
      <c r="A235" t="s" s="4">
        <v>1143</v>
      </c>
      <c r="B235" t="s" s="4">
        <v>3655</v>
      </c>
      <c r="C235" t="s" s="4">
        <v>3424</v>
      </c>
      <c r="D235" t="s" s="4">
        <v>1247</v>
      </c>
      <c r="E235" t="s" s="4">
        <v>1247</v>
      </c>
      <c r="F235" t="s" s="4">
        <v>3424</v>
      </c>
      <c r="G235" t="s" s="4">
        <v>3424</v>
      </c>
    </row>
    <row r="236" ht="45.0" customHeight="true">
      <c r="A236" t="s" s="4">
        <v>1145</v>
      </c>
      <c r="B236" t="s" s="4">
        <v>3656</v>
      </c>
      <c r="C236" t="s" s="4">
        <v>3424</v>
      </c>
      <c r="D236" t="s" s="4">
        <v>1247</v>
      </c>
      <c r="E236" t="s" s="4">
        <v>1247</v>
      </c>
      <c r="F236" t="s" s="4">
        <v>3424</v>
      </c>
      <c r="G236" t="s" s="4">
        <v>3424</v>
      </c>
    </row>
    <row r="237" ht="45.0" customHeight="true">
      <c r="A237" t="s" s="4">
        <v>1149</v>
      </c>
      <c r="B237" t="s" s="4">
        <v>3657</v>
      </c>
      <c r="C237" t="s" s="4">
        <v>3424</v>
      </c>
      <c r="D237" t="s" s="4">
        <v>1247</v>
      </c>
      <c r="E237" t="s" s="4">
        <v>1247</v>
      </c>
      <c r="F237" t="s" s="4">
        <v>3424</v>
      </c>
      <c r="G237" t="s" s="4">
        <v>3424</v>
      </c>
    </row>
    <row r="238" ht="45.0" customHeight="true">
      <c r="A238" t="s" s="4">
        <v>1153</v>
      </c>
      <c r="B238" t="s" s="4">
        <v>3658</v>
      </c>
      <c r="C238" t="s" s="4">
        <v>3424</v>
      </c>
      <c r="D238" t="s" s="4">
        <v>1247</v>
      </c>
      <c r="E238" t="s" s="4">
        <v>1247</v>
      </c>
      <c r="F238" t="s" s="4">
        <v>3424</v>
      </c>
      <c r="G238" t="s" s="4">
        <v>3424</v>
      </c>
    </row>
    <row r="239" ht="45.0" customHeight="true">
      <c r="A239" t="s" s="4">
        <v>1157</v>
      </c>
      <c r="B239" t="s" s="4">
        <v>3659</v>
      </c>
      <c r="C239" t="s" s="4">
        <v>3424</v>
      </c>
      <c r="D239" t="s" s="4">
        <v>1247</v>
      </c>
      <c r="E239" t="s" s="4">
        <v>1247</v>
      </c>
      <c r="F239" t="s" s="4">
        <v>3424</v>
      </c>
      <c r="G239" t="s" s="4">
        <v>3424</v>
      </c>
    </row>
    <row r="240" ht="45.0" customHeight="true">
      <c r="A240" t="s" s="4">
        <v>1161</v>
      </c>
      <c r="B240" t="s" s="4">
        <v>3660</v>
      </c>
      <c r="C240" t="s" s="4">
        <v>3424</v>
      </c>
      <c r="D240" t="s" s="4">
        <v>1247</v>
      </c>
      <c r="E240" t="s" s="4">
        <v>1247</v>
      </c>
      <c r="F240" t="s" s="4">
        <v>3424</v>
      </c>
      <c r="G240" t="s" s="4">
        <v>3424</v>
      </c>
    </row>
    <row r="241" ht="45.0" customHeight="true">
      <c r="A241" t="s" s="4">
        <v>1165</v>
      </c>
      <c r="B241" t="s" s="4">
        <v>3661</v>
      </c>
      <c r="C241" t="s" s="4">
        <v>3424</v>
      </c>
      <c r="D241" t="s" s="4">
        <v>1247</v>
      </c>
      <c r="E241" t="s" s="4">
        <v>1247</v>
      </c>
      <c r="F241" t="s" s="4">
        <v>3424</v>
      </c>
      <c r="G241" t="s" s="4">
        <v>3424</v>
      </c>
    </row>
    <row r="242" ht="45.0" customHeight="true">
      <c r="A242" t="s" s="4">
        <v>1168</v>
      </c>
      <c r="B242" t="s" s="4">
        <v>3662</v>
      </c>
      <c r="C242" t="s" s="4">
        <v>3424</v>
      </c>
      <c r="D242" t="s" s="4">
        <v>1247</v>
      </c>
      <c r="E242" t="s" s="4">
        <v>1247</v>
      </c>
      <c r="F242" t="s" s="4">
        <v>3424</v>
      </c>
      <c r="G242" t="s" s="4">
        <v>3424</v>
      </c>
    </row>
    <row r="243" ht="45.0" customHeight="true">
      <c r="A243" t="s" s="4">
        <v>1173</v>
      </c>
      <c r="B243" t="s" s="4">
        <v>3663</v>
      </c>
      <c r="C243" t="s" s="4">
        <v>3424</v>
      </c>
      <c r="D243" t="s" s="4">
        <v>1247</v>
      </c>
      <c r="E243" t="s" s="4">
        <v>1247</v>
      </c>
      <c r="F243" t="s" s="4">
        <v>3424</v>
      </c>
      <c r="G243" t="s" s="4">
        <v>3424</v>
      </c>
    </row>
    <row r="244" ht="45.0" customHeight="true">
      <c r="A244" t="s" s="4">
        <v>1176</v>
      </c>
      <c r="B244" t="s" s="4">
        <v>3664</v>
      </c>
      <c r="C244" t="s" s="4">
        <v>3424</v>
      </c>
      <c r="D244" t="s" s="4">
        <v>1247</v>
      </c>
      <c r="E244" t="s" s="4">
        <v>1247</v>
      </c>
      <c r="F244" t="s" s="4">
        <v>3424</v>
      </c>
      <c r="G244" t="s" s="4">
        <v>3424</v>
      </c>
    </row>
    <row r="245" ht="45.0" customHeight="true">
      <c r="A245" t="s" s="4">
        <v>1179</v>
      </c>
      <c r="B245" t="s" s="4">
        <v>3665</v>
      </c>
      <c r="C245" t="s" s="4">
        <v>3424</v>
      </c>
      <c r="D245" t="s" s="4">
        <v>1247</v>
      </c>
      <c r="E245" t="s" s="4">
        <v>1247</v>
      </c>
      <c r="F245" t="s" s="4">
        <v>3424</v>
      </c>
      <c r="G245" t="s" s="4">
        <v>3424</v>
      </c>
    </row>
    <row r="246" ht="45.0" customHeight="true">
      <c r="A246" t="s" s="4">
        <v>1184</v>
      </c>
      <c r="B246" t="s" s="4">
        <v>3666</v>
      </c>
      <c r="C246" t="s" s="4">
        <v>3424</v>
      </c>
      <c r="D246" t="s" s="4">
        <v>1247</v>
      </c>
      <c r="E246" t="s" s="4">
        <v>1247</v>
      </c>
      <c r="F246" t="s" s="4">
        <v>3424</v>
      </c>
      <c r="G246" t="s" s="4">
        <v>3424</v>
      </c>
    </row>
    <row r="247" ht="45.0" customHeight="true">
      <c r="A247" t="s" s="4">
        <v>1186</v>
      </c>
      <c r="B247" t="s" s="4">
        <v>3667</v>
      </c>
      <c r="C247" t="s" s="4">
        <v>3424</v>
      </c>
      <c r="D247" t="s" s="4">
        <v>1247</v>
      </c>
      <c r="E247" t="s" s="4">
        <v>1247</v>
      </c>
      <c r="F247" t="s" s="4">
        <v>3424</v>
      </c>
      <c r="G247" t="s" s="4">
        <v>3424</v>
      </c>
    </row>
    <row r="248" ht="45.0" customHeight="true">
      <c r="A248" t="s" s="4">
        <v>1189</v>
      </c>
      <c r="B248" t="s" s="4">
        <v>3668</v>
      </c>
      <c r="C248" t="s" s="4">
        <v>3424</v>
      </c>
      <c r="D248" t="s" s="4">
        <v>1247</v>
      </c>
      <c r="E248" t="s" s="4">
        <v>1247</v>
      </c>
      <c r="F248" t="s" s="4">
        <v>3424</v>
      </c>
      <c r="G248" t="s" s="4">
        <v>3424</v>
      </c>
    </row>
    <row r="249" ht="45.0" customHeight="true">
      <c r="A249" t="s" s="4">
        <v>1193</v>
      </c>
      <c r="B249" t="s" s="4">
        <v>3669</v>
      </c>
      <c r="C249" t="s" s="4">
        <v>3424</v>
      </c>
      <c r="D249" t="s" s="4">
        <v>1247</v>
      </c>
      <c r="E249" t="s" s="4">
        <v>1247</v>
      </c>
      <c r="F249" t="s" s="4">
        <v>3424</v>
      </c>
      <c r="G249" t="s" s="4">
        <v>3424</v>
      </c>
    </row>
    <row r="250" ht="45.0" customHeight="true">
      <c r="A250" t="s" s="4">
        <v>1197</v>
      </c>
      <c r="B250" t="s" s="4">
        <v>3670</v>
      </c>
      <c r="C250" t="s" s="4">
        <v>3424</v>
      </c>
      <c r="D250" t="s" s="4">
        <v>1247</v>
      </c>
      <c r="E250" t="s" s="4">
        <v>1247</v>
      </c>
      <c r="F250" t="s" s="4">
        <v>3424</v>
      </c>
      <c r="G250" t="s" s="4">
        <v>3424</v>
      </c>
    </row>
    <row r="251" ht="45.0" customHeight="true">
      <c r="A251" t="s" s="4">
        <v>1200</v>
      </c>
      <c r="B251" t="s" s="4">
        <v>3671</v>
      </c>
      <c r="C251" t="s" s="4">
        <v>3424</v>
      </c>
      <c r="D251" t="s" s="4">
        <v>1247</v>
      </c>
      <c r="E251" t="s" s="4">
        <v>1247</v>
      </c>
      <c r="F251" t="s" s="4">
        <v>3424</v>
      </c>
      <c r="G251" t="s" s="4">
        <v>3424</v>
      </c>
    </row>
    <row r="252" ht="45.0" customHeight="true">
      <c r="A252" t="s" s="4">
        <v>1202</v>
      </c>
      <c r="B252" t="s" s="4">
        <v>3672</v>
      </c>
      <c r="C252" t="s" s="4">
        <v>3424</v>
      </c>
      <c r="D252" t="s" s="4">
        <v>1247</v>
      </c>
      <c r="E252" t="s" s="4">
        <v>1247</v>
      </c>
      <c r="F252" t="s" s="4">
        <v>3424</v>
      </c>
      <c r="G252" t="s" s="4">
        <v>3424</v>
      </c>
    </row>
    <row r="253" ht="45.0" customHeight="true">
      <c r="A253" t="s" s="4">
        <v>1205</v>
      </c>
      <c r="B253" t="s" s="4">
        <v>3673</v>
      </c>
      <c r="C253" t="s" s="4">
        <v>3424</v>
      </c>
      <c r="D253" t="s" s="4">
        <v>1247</v>
      </c>
      <c r="E253" t="s" s="4">
        <v>1247</v>
      </c>
      <c r="F253" t="s" s="4">
        <v>3424</v>
      </c>
      <c r="G253" t="s" s="4">
        <v>3424</v>
      </c>
    </row>
    <row r="254" ht="45.0" customHeight="true">
      <c r="A254" t="s" s="4">
        <v>1207</v>
      </c>
      <c r="B254" t="s" s="4">
        <v>3674</v>
      </c>
      <c r="C254" t="s" s="4">
        <v>3424</v>
      </c>
      <c r="D254" t="s" s="4">
        <v>1247</v>
      </c>
      <c r="E254" t="s" s="4">
        <v>1247</v>
      </c>
      <c r="F254" t="s" s="4">
        <v>3424</v>
      </c>
      <c r="G254" t="s" s="4">
        <v>3424</v>
      </c>
    </row>
    <row r="255" ht="45.0" customHeight="true">
      <c r="A255" t="s" s="4">
        <v>1209</v>
      </c>
      <c r="B255" t="s" s="4">
        <v>3675</v>
      </c>
      <c r="C255" t="s" s="4">
        <v>3424</v>
      </c>
      <c r="D255" t="s" s="4">
        <v>1247</v>
      </c>
      <c r="E255" t="s" s="4">
        <v>1247</v>
      </c>
      <c r="F255" t="s" s="4">
        <v>3424</v>
      </c>
      <c r="G255" t="s" s="4">
        <v>3424</v>
      </c>
    </row>
    <row r="256" ht="45.0" customHeight="true">
      <c r="A256" t="s" s="4">
        <v>1213</v>
      </c>
      <c r="B256" t="s" s="4">
        <v>3676</v>
      </c>
      <c r="C256" t="s" s="4">
        <v>3424</v>
      </c>
      <c r="D256" t="s" s="4">
        <v>1247</v>
      </c>
      <c r="E256" t="s" s="4">
        <v>1247</v>
      </c>
      <c r="F256" t="s" s="4">
        <v>3424</v>
      </c>
      <c r="G256" t="s" s="4">
        <v>3424</v>
      </c>
    </row>
    <row r="257" ht="45.0" customHeight="true">
      <c r="A257" t="s" s="4">
        <v>1215</v>
      </c>
      <c r="B257" t="s" s="4">
        <v>3677</v>
      </c>
      <c r="C257" t="s" s="4">
        <v>3424</v>
      </c>
      <c r="D257" t="s" s="4">
        <v>1247</v>
      </c>
      <c r="E257" t="s" s="4">
        <v>1247</v>
      </c>
      <c r="F257" t="s" s="4">
        <v>3424</v>
      </c>
      <c r="G257" t="s" s="4">
        <v>3424</v>
      </c>
    </row>
    <row r="258" ht="45.0" customHeight="true">
      <c r="A258" t="s" s="4">
        <v>1219</v>
      </c>
      <c r="B258" t="s" s="4">
        <v>3678</v>
      </c>
      <c r="C258" t="s" s="4">
        <v>3424</v>
      </c>
      <c r="D258" t="s" s="4">
        <v>1247</v>
      </c>
      <c r="E258" t="s" s="4">
        <v>1247</v>
      </c>
      <c r="F258" t="s" s="4">
        <v>3424</v>
      </c>
      <c r="G258" t="s" s="4">
        <v>3424</v>
      </c>
    </row>
    <row r="259" ht="45.0" customHeight="true">
      <c r="A259" t="s" s="4">
        <v>1222</v>
      </c>
      <c r="B259" t="s" s="4">
        <v>3679</v>
      </c>
      <c r="C259" t="s" s="4">
        <v>3424</v>
      </c>
      <c r="D259" t="s" s="4">
        <v>1247</v>
      </c>
      <c r="E259" t="s" s="4">
        <v>1247</v>
      </c>
      <c r="F259" t="s" s="4">
        <v>3424</v>
      </c>
      <c r="G259" t="s" s="4">
        <v>3424</v>
      </c>
    </row>
    <row r="260" ht="45.0" customHeight="true">
      <c r="A260" t="s" s="4">
        <v>1225</v>
      </c>
      <c r="B260" t="s" s="4">
        <v>3680</v>
      </c>
      <c r="C260" t="s" s="4">
        <v>3424</v>
      </c>
      <c r="D260" t="s" s="4">
        <v>1247</v>
      </c>
      <c r="E260" t="s" s="4">
        <v>1247</v>
      </c>
      <c r="F260" t="s" s="4">
        <v>3424</v>
      </c>
      <c r="G260" t="s" s="4">
        <v>3424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260"/>
  <sheetViews>
    <sheetView workbookViewId="0"/>
  </sheetViews>
  <sheetFormatPr defaultRowHeight="15.0"/>
  <cols>
    <col min="3" max="3" width="46.3359375" customWidth="true" bestFit="true"/>
    <col min="4" max="4" width="31.48828125" customWidth="true" bestFit="true"/>
    <col min="5" max="5" width="30.515625" customWidth="true" bestFit="true"/>
    <col min="6" max="6" width="46.3359375" customWidth="true" bestFit="true"/>
    <col min="7" max="7" width="46.3359375" customWidth="true" bestFit="true"/>
    <col min="1" max="1" width="9.43359375" customWidth="true" bestFit="true"/>
    <col min="2" max="2" width="37.054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3681</v>
      </c>
      <c r="D2" t="s">
        <v>3682</v>
      </c>
      <c r="E2" t="s">
        <v>3683</v>
      </c>
      <c r="F2" t="s">
        <v>3684</v>
      </c>
      <c r="G2" t="s">
        <v>3685</v>
      </c>
    </row>
    <row r="3">
      <c r="A3" t="s" s="1">
        <v>1239</v>
      </c>
      <c r="B3" s="1"/>
      <c r="C3" t="s" s="1">
        <v>3686</v>
      </c>
      <c r="D3" t="s" s="1">
        <v>3687</v>
      </c>
      <c r="E3" t="s" s="1">
        <v>3688</v>
      </c>
      <c r="F3" t="s" s="1">
        <v>3689</v>
      </c>
      <c r="G3" t="s" s="1">
        <v>3690</v>
      </c>
    </row>
    <row r="4" ht="45.0" customHeight="true">
      <c r="A4" t="s" s="4">
        <v>95</v>
      </c>
      <c r="B4" t="s" s="4">
        <v>3691</v>
      </c>
      <c r="C4" t="s" s="4">
        <v>3692</v>
      </c>
      <c r="D4" t="s" s="4">
        <v>1247</v>
      </c>
      <c r="E4" t="s" s="4">
        <v>1247</v>
      </c>
      <c r="F4" t="s" s="4">
        <v>3692</v>
      </c>
      <c r="G4" t="s" s="4">
        <v>3692</v>
      </c>
    </row>
    <row r="5" ht="45.0" customHeight="true">
      <c r="A5" t="s" s="4">
        <v>104</v>
      </c>
      <c r="B5" t="s" s="4">
        <v>3693</v>
      </c>
      <c r="C5" t="s" s="4">
        <v>3692</v>
      </c>
      <c r="D5" t="s" s="4">
        <v>1247</v>
      </c>
      <c r="E5" t="s" s="4">
        <v>1247</v>
      </c>
      <c r="F5" t="s" s="4">
        <v>3692</v>
      </c>
      <c r="G5" t="s" s="4">
        <v>3692</v>
      </c>
    </row>
    <row r="6" ht="45.0" customHeight="true">
      <c r="A6" t="s" s="4">
        <v>114</v>
      </c>
      <c r="B6" t="s" s="4">
        <v>3694</v>
      </c>
      <c r="C6" t="s" s="4">
        <v>3692</v>
      </c>
      <c r="D6" t="s" s="4">
        <v>1247</v>
      </c>
      <c r="E6" t="s" s="4">
        <v>1247</v>
      </c>
      <c r="F6" t="s" s="4">
        <v>3692</v>
      </c>
      <c r="G6" t="s" s="4">
        <v>3692</v>
      </c>
    </row>
    <row r="7" ht="45.0" customHeight="true">
      <c r="A7" t="s" s="4">
        <v>121</v>
      </c>
      <c r="B7" t="s" s="4">
        <v>3695</v>
      </c>
      <c r="C7" t="s" s="4">
        <v>3692</v>
      </c>
      <c r="D7" t="s" s="4">
        <v>1247</v>
      </c>
      <c r="E7" t="s" s="4">
        <v>1247</v>
      </c>
      <c r="F7" t="s" s="4">
        <v>3692</v>
      </c>
      <c r="G7" t="s" s="4">
        <v>3692</v>
      </c>
    </row>
    <row r="8" ht="45.0" customHeight="true">
      <c r="A8" t="s" s="4">
        <v>125</v>
      </c>
      <c r="B8" t="s" s="4">
        <v>3696</v>
      </c>
      <c r="C8" t="s" s="4">
        <v>3692</v>
      </c>
      <c r="D8" t="s" s="4">
        <v>1247</v>
      </c>
      <c r="E8" t="s" s="4">
        <v>1247</v>
      </c>
      <c r="F8" t="s" s="4">
        <v>3692</v>
      </c>
      <c r="G8" t="s" s="4">
        <v>3692</v>
      </c>
    </row>
    <row r="9" ht="45.0" customHeight="true">
      <c r="A9" t="s" s="4">
        <v>133</v>
      </c>
      <c r="B9" t="s" s="4">
        <v>3697</v>
      </c>
      <c r="C9" t="s" s="4">
        <v>3692</v>
      </c>
      <c r="D9" t="s" s="4">
        <v>1247</v>
      </c>
      <c r="E9" t="s" s="4">
        <v>1247</v>
      </c>
      <c r="F9" t="s" s="4">
        <v>3692</v>
      </c>
      <c r="G9" t="s" s="4">
        <v>3692</v>
      </c>
    </row>
    <row r="10" ht="45.0" customHeight="true">
      <c r="A10" t="s" s="4">
        <v>137</v>
      </c>
      <c r="B10" t="s" s="4">
        <v>3698</v>
      </c>
      <c r="C10" t="s" s="4">
        <v>3692</v>
      </c>
      <c r="D10" t="s" s="4">
        <v>1247</v>
      </c>
      <c r="E10" t="s" s="4">
        <v>1247</v>
      </c>
      <c r="F10" t="s" s="4">
        <v>3692</v>
      </c>
      <c r="G10" t="s" s="4">
        <v>3692</v>
      </c>
    </row>
    <row r="11" ht="45.0" customHeight="true">
      <c r="A11" t="s" s="4">
        <v>145</v>
      </c>
      <c r="B11" t="s" s="4">
        <v>3699</v>
      </c>
      <c r="C11" t="s" s="4">
        <v>3692</v>
      </c>
      <c r="D11" t="s" s="4">
        <v>1247</v>
      </c>
      <c r="E11" t="s" s="4">
        <v>1247</v>
      </c>
      <c r="F11" t="s" s="4">
        <v>3692</v>
      </c>
      <c r="G11" t="s" s="4">
        <v>3692</v>
      </c>
    </row>
    <row r="12" ht="45.0" customHeight="true">
      <c r="A12" t="s" s="4">
        <v>151</v>
      </c>
      <c r="B12" t="s" s="4">
        <v>3700</v>
      </c>
      <c r="C12" t="s" s="4">
        <v>3692</v>
      </c>
      <c r="D12" t="s" s="4">
        <v>1247</v>
      </c>
      <c r="E12" t="s" s="4">
        <v>1247</v>
      </c>
      <c r="F12" t="s" s="4">
        <v>3692</v>
      </c>
      <c r="G12" t="s" s="4">
        <v>3692</v>
      </c>
    </row>
    <row r="13" ht="45.0" customHeight="true">
      <c r="A13" t="s" s="4">
        <v>160</v>
      </c>
      <c r="B13" t="s" s="4">
        <v>3701</v>
      </c>
      <c r="C13" t="s" s="4">
        <v>3692</v>
      </c>
      <c r="D13" t="s" s="4">
        <v>1247</v>
      </c>
      <c r="E13" t="s" s="4">
        <v>1247</v>
      </c>
      <c r="F13" t="s" s="4">
        <v>3692</v>
      </c>
      <c r="G13" t="s" s="4">
        <v>3692</v>
      </c>
    </row>
    <row r="14" ht="45.0" customHeight="true">
      <c r="A14" t="s" s="4">
        <v>163</v>
      </c>
      <c r="B14" t="s" s="4">
        <v>3702</v>
      </c>
      <c r="C14" t="s" s="4">
        <v>3692</v>
      </c>
      <c r="D14" t="s" s="4">
        <v>1247</v>
      </c>
      <c r="E14" t="s" s="4">
        <v>1247</v>
      </c>
      <c r="F14" t="s" s="4">
        <v>3692</v>
      </c>
      <c r="G14" t="s" s="4">
        <v>3692</v>
      </c>
    </row>
    <row r="15" ht="45.0" customHeight="true">
      <c r="A15" t="s" s="4">
        <v>168</v>
      </c>
      <c r="B15" t="s" s="4">
        <v>3703</v>
      </c>
      <c r="C15" t="s" s="4">
        <v>3692</v>
      </c>
      <c r="D15" t="s" s="4">
        <v>1247</v>
      </c>
      <c r="E15" t="s" s="4">
        <v>1247</v>
      </c>
      <c r="F15" t="s" s="4">
        <v>3692</v>
      </c>
      <c r="G15" t="s" s="4">
        <v>3692</v>
      </c>
    </row>
    <row r="16" ht="45.0" customHeight="true">
      <c r="A16" t="s" s="4">
        <v>176</v>
      </c>
      <c r="B16" t="s" s="4">
        <v>3704</v>
      </c>
      <c r="C16" t="s" s="4">
        <v>3692</v>
      </c>
      <c r="D16" t="s" s="4">
        <v>1247</v>
      </c>
      <c r="E16" t="s" s="4">
        <v>1247</v>
      </c>
      <c r="F16" t="s" s="4">
        <v>3692</v>
      </c>
      <c r="G16" t="s" s="4">
        <v>3692</v>
      </c>
    </row>
    <row r="17" ht="45.0" customHeight="true">
      <c r="A17" t="s" s="4">
        <v>181</v>
      </c>
      <c r="B17" t="s" s="4">
        <v>3705</v>
      </c>
      <c r="C17" t="s" s="4">
        <v>3692</v>
      </c>
      <c r="D17" t="s" s="4">
        <v>1247</v>
      </c>
      <c r="E17" t="s" s="4">
        <v>1247</v>
      </c>
      <c r="F17" t="s" s="4">
        <v>3692</v>
      </c>
      <c r="G17" t="s" s="4">
        <v>3692</v>
      </c>
    </row>
    <row r="18" ht="45.0" customHeight="true">
      <c r="A18" t="s" s="4">
        <v>190</v>
      </c>
      <c r="B18" t="s" s="4">
        <v>3706</v>
      </c>
      <c r="C18" t="s" s="4">
        <v>3692</v>
      </c>
      <c r="D18" t="s" s="4">
        <v>1247</v>
      </c>
      <c r="E18" t="s" s="4">
        <v>1247</v>
      </c>
      <c r="F18" t="s" s="4">
        <v>3692</v>
      </c>
      <c r="G18" t="s" s="4">
        <v>3692</v>
      </c>
    </row>
    <row r="19" ht="45.0" customHeight="true">
      <c r="A19" t="s" s="4">
        <v>197</v>
      </c>
      <c r="B19" t="s" s="4">
        <v>3707</v>
      </c>
      <c r="C19" t="s" s="4">
        <v>3692</v>
      </c>
      <c r="D19" t="s" s="4">
        <v>1247</v>
      </c>
      <c r="E19" t="s" s="4">
        <v>1247</v>
      </c>
      <c r="F19" t="s" s="4">
        <v>3692</v>
      </c>
      <c r="G19" t="s" s="4">
        <v>3692</v>
      </c>
    </row>
    <row r="20" ht="45.0" customHeight="true">
      <c r="A20" t="s" s="4">
        <v>203</v>
      </c>
      <c r="B20" t="s" s="4">
        <v>3708</v>
      </c>
      <c r="C20" t="s" s="4">
        <v>3692</v>
      </c>
      <c r="D20" t="s" s="4">
        <v>1247</v>
      </c>
      <c r="E20" t="s" s="4">
        <v>1247</v>
      </c>
      <c r="F20" t="s" s="4">
        <v>3692</v>
      </c>
      <c r="G20" t="s" s="4">
        <v>3692</v>
      </c>
    </row>
    <row r="21" ht="45.0" customHeight="true">
      <c r="A21" t="s" s="4">
        <v>211</v>
      </c>
      <c r="B21" t="s" s="4">
        <v>3709</v>
      </c>
      <c r="C21" t="s" s="4">
        <v>3692</v>
      </c>
      <c r="D21" t="s" s="4">
        <v>1247</v>
      </c>
      <c r="E21" t="s" s="4">
        <v>1247</v>
      </c>
      <c r="F21" t="s" s="4">
        <v>3692</v>
      </c>
      <c r="G21" t="s" s="4">
        <v>3692</v>
      </c>
    </row>
    <row r="22" ht="45.0" customHeight="true">
      <c r="A22" t="s" s="4">
        <v>217</v>
      </c>
      <c r="B22" t="s" s="4">
        <v>3710</v>
      </c>
      <c r="C22" t="s" s="4">
        <v>3692</v>
      </c>
      <c r="D22" t="s" s="4">
        <v>1247</v>
      </c>
      <c r="E22" t="s" s="4">
        <v>1247</v>
      </c>
      <c r="F22" t="s" s="4">
        <v>3692</v>
      </c>
      <c r="G22" t="s" s="4">
        <v>3692</v>
      </c>
    </row>
    <row r="23" ht="45.0" customHeight="true">
      <c r="A23" t="s" s="4">
        <v>222</v>
      </c>
      <c r="B23" t="s" s="4">
        <v>3711</v>
      </c>
      <c r="C23" t="s" s="4">
        <v>3692</v>
      </c>
      <c r="D23" t="s" s="4">
        <v>1247</v>
      </c>
      <c r="E23" t="s" s="4">
        <v>1247</v>
      </c>
      <c r="F23" t="s" s="4">
        <v>3692</v>
      </c>
      <c r="G23" t="s" s="4">
        <v>3692</v>
      </c>
    </row>
    <row r="24" ht="45.0" customHeight="true">
      <c r="A24" t="s" s="4">
        <v>228</v>
      </c>
      <c r="B24" t="s" s="4">
        <v>3712</v>
      </c>
      <c r="C24" t="s" s="4">
        <v>3692</v>
      </c>
      <c r="D24" t="s" s="4">
        <v>1247</v>
      </c>
      <c r="E24" t="s" s="4">
        <v>1247</v>
      </c>
      <c r="F24" t="s" s="4">
        <v>3692</v>
      </c>
      <c r="G24" t="s" s="4">
        <v>3692</v>
      </c>
    </row>
    <row r="25" ht="45.0" customHeight="true">
      <c r="A25" t="s" s="4">
        <v>234</v>
      </c>
      <c r="B25" t="s" s="4">
        <v>3713</v>
      </c>
      <c r="C25" t="s" s="4">
        <v>3692</v>
      </c>
      <c r="D25" t="s" s="4">
        <v>1247</v>
      </c>
      <c r="E25" t="s" s="4">
        <v>1247</v>
      </c>
      <c r="F25" t="s" s="4">
        <v>3692</v>
      </c>
      <c r="G25" t="s" s="4">
        <v>3692</v>
      </c>
    </row>
    <row r="26" ht="45.0" customHeight="true">
      <c r="A26" t="s" s="4">
        <v>241</v>
      </c>
      <c r="B26" t="s" s="4">
        <v>3714</v>
      </c>
      <c r="C26" t="s" s="4">
        <v>3692</v>
      </c>
      <c r="D26" t="s" s="4">
        <v>1247</v>
      </c>
      <c r="E26" t="s" s="4">
        <v>1247</v>
      </c>
      <c r="F26" t="s" s="4">
        <v>3692</v>
      </c>
      <c r="G26" t="s" s="4">
        <v>3692</v>
      </c>
    </row>
    <row r="27" ht="45.0" customHeight="true">
      <c r="A27" t="s" s="4">
        <v>248</v>
      </c>
      <c r="B27" t="s" s="4">
        <v>3715</v>
      </c>
      <c r="C27" t="s" s="4">
        <v>3692</v>
      </c>
      <c r="D27" t="s" s="4">
        <v>1247</v>
      </c>
      <c r="E27" t="s" s="4">
        <v>1247</v>
      </c>
      <c r="F27" t="s" s="4">
        <v>3692</v>
      </c>
      <c r="G27" t="s" s="4">
        <v>3692</v>
      </c>
    </row>
    <row r="28" ht="45.0" customHeight="true">
      <c r="A28" t="s" s="4">
        <v>256</v>
      </c>
      <c r="B28" t="s" s="4">
        <v>3716</v>
      </c>
      <c r="C28" t="s" s="4">
        <v>3692</v>
      </c>
      <c r="D28" t="s" s="4">
        <v>1247</v>
      </c>
      <c r="E28" t="s" s="4">
        <v>1247</v>
      </c>
      <c r="F28" t="s" s="4">
        <v>3692</v>
      </c>
      <c r="G28" t="s" s="4">
        <v>3692</v>
      </c>
    </row>
    <row r="29" ht="45.0" customHeight="true">
      <c r="A29" t="s" s="4">
        <v>260</v>
      </c>
      <c r="B29" t="s" s="4">
        <v>3717</v>
      </c>
      <c r="C29" t="s" s="4">
        <v>3692</v>
      </c>
      <c r="D29" t="s" s="4">
        <v>1247</v>
      </c>
      <c r="E29" t="s" s="4">
        <v>1247</v>
      </c>
      <c r="F29" t="s" s="4">
        <v>3692</v>
      </c>
      <c r="G29" t="s" s="4">
        <v>3692</v>
      </c>
    </row>
    <row r="30" ht="45.0" customHeight="true">
      <c r="A30" t="s" s="4">
        <v>264</v>
      </c>
      <c r="B30" t="s" s="4">
        <v>3718</v>
      </c>
      <c r="C30" t="s" s="4">
        <v>3692</v>
      </c>
      <c r="D30" t="s" s="4">
        <v>1247</v>
      </c>
      <c r="E30" t="s" s="4">
        <v>1247</v>
      </c>
      <c r="F30" t="s" s="4">
        <v>3692</v>
      </c>
      <c r="G30" t="s" s="4">
        <v>3692</v>
      </c>
    </row>
    <row r="31" ht="45.0" customHeight="true">
      <c r="A31" t="s" s="4">
        <v>271</v>
      </c>
      <c r="B31" t="s" s="4">
        <v>3719</v>
      </c>
      <c r="C31" t="s" s="4">
        <v>3692</v>
      </c>
      <c r="D31" t="s" s="4">
        <v>1247</v>
      </c>
      <c r="E31" t="s" s="4">
        <v>1247</v>
      </c>
      <c r="F31" t="s" s="4">
        <v>3692</v>
      </c>
      <c r="G31" t="s" s="4">
        <v>3692</v>
      </c>
    </row>
    <row r="32" ht="45.0" customHeight="true">
      <c r="A32" t="s" s="4">
        <v>275</v>
      </c>
      <c r="B32" t="s" s="4">
        <v>3720</v>
      </c>
      <c r="C32" t="s" s="4">
        <v>3692</v>
      </c>
      <c r="D32" t="s" s="4">
        <v>1247</v>
      </c>
      <c r="E32" t="s" s="4">
        <v>1247</v>
      </c>
      <c r="F32" t="s" s="4">
        <v>3692</v>
      </c>
      <c r="G32" t="s" s="4">
        <v>3692</v>
      </c>
    </row>
    <row r="33" ht="45.0" customHeight="true">
      <c r="A33" t="s" s="4">
        <v>281</v>
      </c>
      <c r="B33" t="s" s="4">
        <v>3721</v>
      </c>
      <c r="C33" t="s" s="4">
        <v>3692</v>
      </c>
      <c r="D33" t="s" s="4">
        <v>1247</v>
      </c>
      <c r="E33" t="s" s="4">
        <v>1247</v>
      </c>
      <c r="F33" t="s" s="4">
        <v>3692</v>
      </c>
      <c r="G33" t="s" s="4">
        <v>3692</v>
      </c>
    </row>
    <row r="34" ht="45.0" customHeight="true">
      <c r="A34" t="s" s="4">
        <v>284</v>
      </c>
      <c r="B34" t="s" s="4">
        <v>3722</v>
      </c>
      <c r="C34" t="s" s="4">
        <v>3692</v>
      </c>
      <c r="D34" t="s" s="4">
        <v>1247</v>
      </c>
      <c r="E34" t="s" s="4">
        <v>1247</v>
      </c>
      <c r="F34" t="s" s="4">
        <v>3692</v>
      </c>
      <c r="G34" t="s" s="4">
        <v>3692</v>
      </c>
    </row>
    <row r="35" ht="45.0" customHeight="true">
      <c r="A35" t="s" s="4">
        <v>290</v>
      </c>
      <c r="B35" t="s" s="4">
        <v>3723</v>
      </c>
      <c r="C35" t="s" s="4">
        <v>3692</v>
      </c>
      <c r="D35" t="s" s="4">
        <v>1247</v>
      </c>
      <c r="E35" t="s" s="4">
        <v>1247</v>
      </c>
      <c r="F35" t="s" s="4">
        <v>3692</v>
      </c>
      <c r="G35" t="s" s="4">
        <v>3692</v>
      </c>
    </row>
    <row r="36" ht="45.0" customHeight="true">
      <c r="A36" t="s" s="4">
        <v>295</v>
      </c>
      <c r="B36" t="s" s="4">
        <v>3724</v>
      </c>
      <c r="C36" t="s" s="4">
        <v>3692</v>
      </c>
      <c r="D36" t="s" s="4">
        <v>1247</v>
      </c>
      <c r="E36" t="s" s="4">
        <v>1247</v>
      </c>
      <c r="F36" t="s" s="4">
        <v>3692</v>
      </c>
      <c r="G36" t="s" s="4">
        <v>3692</v>
      </c>
    </row>
    <row r="37" ht="45.0" customHeight="true">
      <c r="A37" t="s" s="4">
        <v>300</v>
      </c>
      <c r="B37" t="s" s="4">
        <v>3725</v>
      </c>
      <c r="C37" t="s" s="4">
        <v>3692</v>
      </c>
      <c r="D37" t="s" s="4">
        <v>1247</v>
      </c>
      <c r="E37" t="s" s="4">
        <v>1247</v>
      </c>
      <c r="F37" t="s" s="4">
        <v>3692</v>
      </c>
      <c r="G37" t="s" s="4">
        <v>3692</v>
      </c>
    </row>
    <row r="38" ht="45.0" customHeight="true">
      <c r="A38" t="s" s="4">
        <v>306</v>
      </c>
      <c r="B38" t="s" s="4">
        <v>3726</v>
      </c>
      <c r="C38" t="s" s="4">
        <v>3692</v>
      </c>
      <c r="D38" t="s" s="4">
        <v>1247</v>
      </c>
      <c r="E38" t="s" s="4">
        <v>1247</v>
      </c>
      <c r="F38" t="s" s="4">
        <v>3692</v>
      </c>
      <c r="G38" t="s" s="4">
        <v>3692</v>
      </c>
    </row>
    <row r="39" ht="45.0" customHeight="true">
      <c r="A39" t="s" s="4">
        <v>310</v>
      </c>
      <c r="B39" t="s" s="4">
        <v>3727</v>
      </c>
      <c r="C39" t="s" s="4">
        <v>3692</v>
      </c>
      <c r="D39" t="s" s="4">
        <v>1247</v>
      </c>
      <c r="E39" t="s" s="4">
        <v>1247</v>
      </c>
      <c r="F39" t="s" s="4">
        <v>3692</v>
      </c>
      <c r="G39" t="s" s="4">
        <v>3692</v>
      </c>
    </row>
    <row r="40" ht="45.0" customHeight="true">
      <c r="A40" t="s" s="4">
        <v>315</v>
      </c>
      <c r="B40" t="s" s="4">
        <v>3728</v>
      </c>
      <c r="C40" t="s" s="4">
        <v>3692</v>
      </c>
      <c r="D40" t="s" s="4">
        <v>1247</v>
      </c>
      <c r="E40" t="s" s="4">
        <v>1247</v>
      </c>
      <c r="F40" t="s" s="4">
        <v>3692</v>
      </c>
      <c r="G40" t="s" s="4">
        <v>3692</v>
      </c>
    </row>
    <row r="41" ht="45.0" customHeight="true">
      <c r="A41" t="s" s="4">
        <v>318</v>
      </c>
      <c r="B41" t="s" s="4">
        <v>3729</v>
      </c>
      <c r="C41" t="s" s="4">
        <v>3692</v>
      </c>
      <c r="D41" t="s" s="4">
        <v>1247</v>
      </c>
      <c r="E41" t="s" s="4">
        <v>1247</v>
      </c>
      <c r="F41" t="s" s="4">
        <v>3692</v>
      </c>
      <c r="G41" t="s" s="4">
        <v>3692</v>
      </c>
    </row>
    <row r="42" ht="45.0" customHeight="true">
      <c r="A42" t="s" s="4">
        <v>325</v>
      </c>
      <c r="B42" t="s" s="4">
        <v>3730</v>
      </c>
      <c r="C42" t="s" s="4">
        <v>3692</v>
      </c>
      <c r="D42" t="s" s="4">
        <v>1247</v>
      </c>
      <c r="E42" t="s" s="4">
        <v>1247</v>
      </c>
      <c r="F42" t="s" s="4">
        <v>3692</v>
      </c>
      <c r="G42" t="s" s="4">
        <v>3692</v>
      </c>
    </row>
    <row r="43" ht="45.0" customHeight="true">
      <c r="A43" t="s" s="4">
        <v>333</v>
      </c>
      <c r="B43" t="s" s="4">
        <v>3731</v>
      </c>
      <c r="C43" t="s" s="4">
        <v>3692</v>
      </c>
      <c r="D43" t="s" s="4">
        <v>1247</v>
      </c>
      <c r="E43" t="s" s="4">
        <v>1247</v>
      </c>
      <c r="F43" t="s" s="4">
        <v>3692</v>
      </c>
      <c r="G43" t="s" s="4">
        <v>3692</v>
      </c>
    </row>
    <row r="44" ht="45.0" customHeight="true">
      <c r="A44" t="s" s="4">
        <v>341</v>
      </c>
      <c r="B44" t="s" s="4">
        <v>3732</v>
      </c>
      <c r="C44" t="s" s="4">
        <v>3692</v>
      </c>
      <c r="D44" t="s" s="4">
        <v>1247</v>
      </c>
      <c r="E44" t="s" s="4">
        <v>1247</v>
      </c>
      <c r="F44" t="s" s="4">
        <v>3692</v>
      </c>
      <c r="G44" t="s" s="4">
        <v>3692</v>
      </c>
    </row>
    <row r="45" ht="45.0" customHeight="true">
      <c r="A45" t="s" s="4">
        <v>346</v>
      </c>
      <c r="B45" t="s" s="4">
        <v>3733</v>
      </c>
      <c r="C45" t="s" s="4">
        <v>3692</v>
      </c>
      <c r="D45" t="s" s="4">
        <v>1247</v>
      </c>
      <c r="E45" t="s" s="4">
        <v>1247</v>
      </c>
      <c r="F45" t="s" s="4">
        <v>3692</v>
      </c>
      <c r="G45" t="s" s="4">
        <v>3692</v>
      </c>
    </row>
    <row r="46" ht="45.0" customHeight="true">
      <c r="A46" t="s" s="4">
        <v>353</v>
      </c>
      <c r="B46" t="s" s="4">
        <v>3734</v>
      </c>
      <c r="C46" t="s" s="4">
        <v>3692</v>
      </c>
      <c r="D46" t="s" s="4">
        <v>1247</v>
      </c>
      <c r="E46" t="s" s="4">
        <v>1247</v>
      </c>
      <c r="F46" t="s" s="4">
        <v>3692</v>
      </c>
      <c r="G46" t="s" s="4">
        <v>3692</v>
      </c>
    </row>
    <row r="47" ht="45.0" customHeight="true">
      <c r="A47" t="s" s="4">
        <v>357</v>
      </c>
      <c r="B47" t="s" s="4">
        <v>3735</v>
      </c>
      <c r="C47" t="s" s="4">
        <v>3692</v>
      </c>
      <c r="D47" t="s" s="4">
        <v>1247</v>
      </c>
      <c r="E47" t="s" s="4">
        <v>1247</v>
      </c>
      <c r="F47" t="s" s="4">
        <v>3692</v>
      </c>
      <c r="G47" t="s" s="4">
        <v>3692</v>
      </c>
    </row>
    <row r="48" ht="45.0" customHeight="true">
      <c r="A48" t="s" s="4">
        <v>364</v>
      </c>
      <c r="B48" t="s" s="4">
        <v>3736</v>
      </c>
      <c r="C48" t="s" s="4">
        <v>3692</v>
      </c>
      <c r="D48" t="s" s="4">
        <v>1247</v>
      </c>
      <c r="E48" t="s" s="4">
        <v>1247</v>
      </c>
      <c r="F48" t="s" s="4">
        <v>3692</v>
      </c>
      <c r="G48" t="s" s="4">
        <v>3692</v>
      </c>
    </row>
    <row r="49" ht="45.0" customHeight="true">
      <c r="A49" t="s" s="4">
        <v>368</v>
      </c>
      <c r="B49" t="s" s="4">
        <v>3737</v>
      </c>
      <c r="C49" t="s" s="4">
        <v>3692</v>
      </c>
      <c r="D49" t="s" s="4">
        <v>1247</v>
      </c>
      <c r="E49" t="s" s="4">
        <v>1247</v>
      </c>
      <c r="F49" t="s" s="4">
        <v>3692</v>
      </c>
      <c r="G49" t="s" s="4">
        <v>3692</v>
      </c>
    </row>
    <row r="50" ht="45.0" customHeight="true">
      <c r="A50" t="s" s="4">
        <v>372</v>
      </c>
      <c r="B50" t="s" s="4">
        <v>3738</v>
      </c>
      <c r="C50" t="s" s="4">
        <v>3692</v>
      </c>
      <c r="D50" t="s" s="4">
        <v>1247</v>
      </c>
      <c r="E50" t="s" s="4">
        <v>1247</v>
      </c>
      <c r="F50" t="s" s="4">
        <v>3692</v>
      </c>
      <c r="G50" t="s" s="4">
        <v>3692</v>
      </c>
    </row>
    <row r="51" ht="45.0" customHeight="true">
      <c r="A51" t="s" s="4">
        <v>377</v>
      </c>
      <c r="B51" t="s" s="4">
        <v>3739</v>
      </c>
      <c r="C51" t="s" s="4">
        <v>3692</v>
      </c>
      <c r="D51" t="s" s="4">
        <v>1247</v>
      </c>
      <c r="E51" t="s" s="4">
        <v>1247</v>
      </c>
      <c r="F51" t="s" s="4">
        <v>3692</v>
      </c>
      <c r="G51" t="s" s="4">
        <v>3692</v>
      </c>
    </row>
    <row r="52" ht="45.0" customHeight="true">
      <c r="A52" t="s" s="4">
        <v>382</v>
      </c>
      <c r="B52" t="s" s="4">
        <v>3740</v>
      </c>
      <c r="C52" t="s" s="4">
        <v>3692</v>
      </c>
      <c r="D52" t="s" s="4">
        <v>1247</v>
      </c>
      <c r="E52" t="s" s="4">
        <v>1247</v>
      </c>
      <c r="F52" t="s" s="4">
        <v>3692</v>
      </c>
      <c r="G52" t="s" s="4">
        <v>3692</v>
      </c>
    </row>
    <row r="53" ht="45.0" customHeight="true">
      <c r="A53" t="s" s="4">
        <v>387</v>
      </c>
      <c r="B53" t="s" s="4">
        <v>3741</v>
      </c>
      <c r="C53" t="s" s="4">
        <v>3692</v>
      </c>
      <c r="D53" t="s" s="4">
        <v>1247</v>
      </c>
      <c r="E53" t="s" s="4">
        <v>1247</v>
      </c>
      <c r="F53" t="s" s="4">
        <v>3692</v>
      </c>
      <c r="G53" t="s" s="4">
        <v>3692</v>
      </c>
    </row>
    <row r="54" ht="45.0" customHeight="true">
      <c r="A54" t="s" s="4">
        <v>394</v>
      </c>
      <c r="B54" t="s" s="4">
        <v>3742</v>
      </c>
      <c r="C54" t="s" s="4">
        <v>3692</v>
      </c>
      <c r="D54" t="s" s="4">
        <v>1247</v>
      </c>
      <c r="E54" t="s" s="4">
        <v>1247</v>
      </c>
      <c r="F54" t="s" s="4">
        <v>3692</v>
      </c>
      <c r="G54" t="s" s="4">
        <v>3692</v>
      </c>
    </row>
    <row r="55" ht="45.0" customHeight="true">
      <c r="A55" t="s" s="4">
        <v>397</v>
      </c>
      <c r="B55" t="s" s="4">
        <v>3743</v>
      </c>
      <c r="C55" t="s" s="4">
        <v>3692</v>
      </c>
      <c r="D55" t="s" s="4">
        <v>1247</v>
      </c>
      <c r="E55" t="s" s="4">
        <v>1247</v>
      </c>
      <c r="F55" t="s" s="4">
        <v>3692</v>
      </c>
      <c r="G55" t="s" s="4">
        <v>3692</v>
      </c>
    </row>
    <row r="56" ht="45.0" customHeight="true">
      <c r="A56" t="s" s="4">
        <v>402</v>
      </c>
      <c r="B56" t="s" s="4">
        <v>3744</v>
      </c>
      <c r="C56" t="s" s="4">
        <v>3692</v>
      </c>
      <c r="D56" t="s" s="4">
        <v>1247</v>
      </c>
      <c r="E56" t="s" s="4">
        <v>1247</v>
      </c>
      <c r="F56" t="s" s="4">
        <v>3692</v>
      </c>
      <c r="G56" t="s" s="4">
        <v>3692</v>
      </c>
    </row>
    <row r="57" ht="45.0" customHeight="true">
      <c r="A57" t="s" s="4">
        <v>406</v>
      </c>
      <c r="B57" t="s" s="4">
        <v>3745</v>
      </c>
      <c r="C57" t="s" s="4">
        <v>3692</v>
      </c>
      <c r="D57" t="s" s="4">
        <v>1247</v>
      </c>
      <c r="E57" t="s" s="4">
        <v>1247</v>
      </c>
      <c r="F57" t="s" s="4">
        <v>3692</v>
      </c>
      <c r="G57" t="s" s="4">
        <v>3692</v>
      </c>
    </row>
    <row r="58" ht="45.0" customHeight="true">
      <c r="A58" t="s" s="4">
        <v>409</v>
      </c>
      <c r="B58" t="s" s="4">
        <v>3746</v>
      </c>
      <c r="C58" t="s" s="4">
        <v>3692</v>
      </c>
      <c r="D58" t="s" s="4">
        <v>1247</v>
      </c>
      <c r="E58" t="s" s="4">
        <v>1247</v>
      </c>
      <c r="F58" t="s" s="4">
        <v>3692</v>
      </c>
      <c r="G58" t="s" s="4">
        <v>3692</v>
      </c>
    </row>
    <row r="59" ht="45.0" customHeight="true">
      <c r="A59" t="s" s="4">
        <v>413</v>
      </c>
      <c r="B59" t="s" s="4">
        <v>3747</v>
      </c>
      <c r="C59" t="s" s="4">
        <v>3692</v>
      </c>
      <c r="D59" t="s" s="4">
        <v>1247</v>
      </c>
      <c r="E59" t="s" s="4">
        <v>1247</v>
      </c>
      <c r="F59" t="s" s="4">
        <v>3692</v>
      </c>
      <c r="G59" t="s" s="4">
        <v>3692</v>
      </c>
    </row>
    <row r="60" ht="45.0" customHeight="true">
      <c r="A60" t="s" s="4">
        <v>417</v>
      </c>
      <c r="B60" t="s" s="4">
        <v>3748</v>
      </c>
      <c r="C60" t="s" s="4">
        <v>3692</v>
      </c>
      <c r="D60" t="s" s="4">
        <v>1247</v>
      </c>
      <c r="E60" t="s" s="4">
        <v>1247</v>
      </c>
      <c r="F60" t="s" s="4">
        <v>3692</v>
      </c>
      <c r="G60" t="s" s="4">
        <v>3692</v>
      </c>
    </row>
    <row r="61" ht="45.0" customHeight="true">
      <c r="A61" t="s" s="4">
        <v>421</v>
      </c>
      <c r="B61" t="s" s="4">
        <v>3749</v>
      </c>
      <c r="C61" t="s" s="4">
        <v>3692</v>
      </c>
      <c r="D61" t="s" s="4">
        <v>1247</v>
      </c>
      <c r="E61" t="s" s="4">
        <v>1247</v>
      </c>
      <c r="F61" t="s" s="4">
        <v>3692</v>
      </c>
      <c r="G61" t="s" s="4">
        <v>3692</v>
      </c>
    </row>
    <row r="62" ht="45.0" customHeight="true">
      <c r="A62" t="s" s="4">
        <v>424</v>
      </c>
      <c r="B62" t="s" s="4">
        <v>3750</v>
      </c>
      <c r="C62" t="s" s="4">
        <v>3692</v>
      </c>
      <c r="D62" t="s" s="4">
        <v>1247</v>
      </c>
      <c r="E62" t="s" s="4">
        <v>1247</v>
      </c>
      <c r="F62" t="s" s="4">
        <v>3692</v>
      </c>
      <c r="G62" t="s" s="4">
        <v>3692</v>
      </c>
    </row>
    <row r="63" ht="45.0" customHeight="true">
      <c r="A63" t="s" s="4">
        <v>427</v>
      </c>
      <c r="B63" t="s" s="4">
        <v>3751</v>
      </c>
      <c r="C63" t="s" s="4">
        <v>3692</v>
      </c>
      <c r="D63" t="s" s="4">
        <v>1247</v>
      </c>
      <c r="E63" t="s" s="4">
        <v>1247</v>
      </c>
      <c r="F63" t="s" s="4">
        <v>3692</v>
      </c>
      <c r="G63" t="s" s="4">
        <v>3692</v>
      </c>
    </row>
    <row r="64" ht="45.0" customHeight="true">
      <c r="A64" t="s" s="4">
        <v>431</v>
      </c>
      <c r="B64" t="s" s="4">
        <v>3752</v>
      </c>
      <c r="C64" t="s" s="4">
        <v>3692</v>
      </c>
      <c r="D64" t="s" s="4">
        <v>1247</v>
      </c>
      <c r="E64" t="s" s="4">
        <v>1247</v>
      </c>
      <c r="F64" t="s" s="4">
        <v>3692</v>
      </c>
      <c r="G64" t="s" s="4">
        <v>3692</v>
      </c>
    </row>
    <row r="65" ht="45.0" customHeight="true">
      <c r="A65" t="s" s="4">
        <v>434</v>
      </c>
      <c r="B65" t="s" s="4">
        <v>3753</v>
      </c>
      <c r="C65" t="s" s="4">
        <v>3692</v>
      </c>
      <c r="D65" t="s" s="4">
        <v>1247</v>
      </c>
      <c r="E65" t="s" s="4">
        <v>1247</v>
      </c>
      <c r="F65" t="s" s="4">
        <v>3692</v>
      </c>
      <c r="G65" t="s" s="4">
        <v>3692</v>
      </c>
    </row>
    <row r="66" ht="45.0" customHeight="true">
      <c r="A66" t="s" s="4">
        <v>439</v>
      </c>
      <c r="B66" t="s" s="4">
        <v>3754</v>
      </c>
      <c r="C66" t="s" s="4">
        <v>3692</v>
      </c>
      <c r="D66" t="s" s="4">
        <v>1247</v>
      </c>
      <c r="E66" t="s" s="4">
        <v>1247</v>
      </c>
      <c r="F66" t="s" s="4">
        <v>3692</v>
      </c>
      <c r="G66" t="s" s="4">
        <v>3692</v>
      </c>
    </row>
    <row r="67" ht="45.0" customHeight="true">
      <c r="A67" t="s" s="4">
        <v>442</v>
      </c>
      <c r="B67" t="s" s="4">
        <v>3755</v>
      </c>
      <c r="C67" t="s" s="4">
        <v>3692</v>
      </c>
      <c r="D67" t="s" s="4">
        <v>1247</v>
      </c>
      <c r="E67" t="s" s="4">
        <v>1247</v>
      </c>
      <c r="F67" t="s" s="4">
        <v>3692</v>
      </c>
      <c r="G67" t="s" s="4">
        <v>3692</v>
      </c>
    </row>
    <row r="68" ht="45.0" customHeight="true">
      <c r="A68" t="s" s="4">
        <v>447</v>
      </c>
      <c r="B68" t="s" s="4">
        <v>3756</v>
      </c>
      <c r="C68" t="s" s="4">
        <v>3692</v>
      </c>
      <c r="D68" t="s" s="4">
        <v>1247</v>
      </c>
      <c r="E68" t="s" s="4">
        <v>1247</v>
      </c>
      <c r="F68" t="s" s="4">
        <v>3692</v>
      </c>
      <c r="G68" t="s" s="4">
        <v>3692</v>
      </c>
    </row>
    <row r="69" ht="45.0" customHeight="true">
      <c r="A69" t="s" s="4">
        <v>451</v>
      </c>
      <c r="B69" t="s" s="4">
        <v>3757</v>
      </c>
      <c r="C69" t="s" s="4">
        <v>3692</v>
      </c>
      <c r="D69" t="s" s="4">
        <v>1247</v>
      </c>
      <c r="E69" t="s" s="4">
        <v>1247</v>
      </c>
      <c r="F69" t="s" s="4">
        <v>3692</v>
      </c>
      <c r="G69" t="s" s="4">
        <v>3692</v>
      </c>
    </row>
    <row r="70" ht="45.0" customHeight="true">
      <c r="A70" t="s" s="4">
        <v>456</v>
      </c>
      <c r="B70" t="s" s="4">
        <v>3758</v>
      </c>
      <c r="C70" t="s" s="4">
        <v>3692</v>
      </c>
      <c r="D70" t="s" s="4">
        <v>1247</v>
      </c>
      <c r="E70" t="s" s="4">
        <v>1247</v>
      </c>
      <c r="F70" t="s" s="4">
        <v>3692</v>
      </c>
      <c r="G70" t="s" s="4">
        <v>3692</v>
      </c>
    </row>
    <row r="71" ht="45.0" customHeight="true">
      <c r="A71" t="s" s="4">
        <v>464</v>
      </c>
      <c r="B71" t="s" s="4">
        <v>3759</v>
      </c>
      <c r="C71" t="s" s="4">
        <v>3692</v>
      </c>
      <c r="D71" t="s" s="4">
        <v>1247</v>
      </c>
      <c r="E71" t="s" s="4">
        <v>1247</v>
      </c>
      <c r="F71" t="s" s="4">
        <v>3692</v>
      </c>
      <c r="G71" t="s" s="4">
        <v>3692</v>
      </c>
    </row>
    <row r="72" ht="45.0" customHeight="true">
      <c r="A72" t="s" s="4">
        <v>469</v>
      </c>
      <c r="B72" t="s" s="4">
        <v>3760</v>
      </c>
      <c r="C72" t="s" s="4">
        <v>3692</v>
      </c>
      <c r="D72" t="s" s="4">
        <v>1247</v>
      </c>
      <c r="E72" t="s" s="4">
        <v>1247</v>
      </c>
      <c r="F72" t="s" s="4">
        <v>3692</v>
      </c>
      <c r="G72" t="s" s="4">
        <v>3692</v>
      </c>
    </row>
    <row r="73" ht="45.0" customHeight="true">
      <c r="A73" t="s" s="4">
        <v>473</v>
      </c>
      <c r="B73" t="s" s="4">
        <v>3761</v>
      </c>
      <c r="C73" t="s" s="4">
        <v>3692</v>
      </c>
      <c r="D73" t="s" s="4">
        <v>1247</v>
      </c>
      <c r="E73" t="s" s="4">
        <v>1247</v>
      </c>
      <c r="F73" t="s" s="4">
        <v>3692</v>
      </c>
      <c r="G73" t="s" s="4">
        <v>3692</v>
      </c>
    </row>
    <row r="74" ht="45.0" customHeight="true">
      <c r="A74" t="s" s="4">
        <v>479</v>
      </c>
      <c r="B74" t="s" s="4">
        <v>3762</v>
      </c>
      <c r="C74" t="s" s="4">
        <v>3692</v>
      </c>
      <c r="D74" t="s" s="4">
        <v>1247</v>
      </c>
      <c r="E74" t="s" s="4">
        <v>1247</v>
      </c>
      <c r="F74" t="s" s="4">
        <v>3692</v>
      </c>
      <c r="G74" t="s" s="4">
        <v>3692</v>
      </c>
    </row>
    <row r="75" ht="45.0" customHeight="true">
      <c r="A75" t="s" s="4">
        <v>484</v>
      </c>
      <c r="B75" t="s" s="4">
        <v>3763</v>
      </c>
      <c r="C75" t="s" s="4">
        <v>3692</v>
      </c>
      <c r="D75" t="s" s="4">
        <v>1247</v>
      </c>
      <c r="E75" t="s" s="4">
        <v>1247</v>
      </c>
      <c r="F75" t="s" s="4">
        <v>3692</v>
      </c>
      <c r="G75" t="s" s="4">
        <v>3692</v>
      </c>
    </row>
    <row r="76" ht="45.0" customHeight="true">
      <c r="A76" t="s" s="4">
        <v>488</v>
      </c>
      <c r="B76" t="s" s="4">
        <v>3764</v>
      </c>
      <c r="C76" t="s" s="4">
        <v>3692</v>
      </c>
      <c r="D76" t="s" s="4">
        <v>1247</v>
      </c>
      <c r="E76" t="s" s="4">
        <v>1247</v>
      </c>
      <c r="F76" t="s" s="4">
        <v>3692</v>
      </c>
      <c r="G76" t="s" s="4">
        <v>3692</v>
      </c>
    </row>
    <row r="77" ht="45.0" customHeight="true">
      <c r="A77" t="s" s="4">
        <v>491</v>
      </c>
      <c r="B77" t="s" s="4">
        <v>3765</v>
      </c>
      <c r="C77" t="s" s="4">
        <v>3692</v>
      </c>
      <c r="D77" t="s" s="4">
        <v>1247</v>
      </c>
      <c r="E77" t="s" s="4">
        <v>1247</v>
      </c>
      <c r="F77" t="s" s="4">
        <v>3692</v>
      </c>
      <c r="G77" t="s" s="4">
        <v>3692</v>
      </c>
    </row>
    <row r="78" ht="45.0" customHeight="true">
      <c r="A78" t="s" s="4">
        <v>495</v>
      </c>
      <c r="B78" t="s" s="4">
        <v>3766</v>
      </c>
      <c r="C78" t="s" s="4">
        <v>3692</v>
      </c>
      <c r="D78" t="s" s="4">
        <v>1247</v>
      </c>
      <c r="E78" t="s" s="4">
        <v>1247</v>
      </c>
      <c r="F78" t="s" s="4">
        <v>3692</v>
      </c>
      <c r="G78" t="s" s="4">
        <v>3692</v>
      </c>
    </row>
    <row r="79" ht="45.0" customHeight="true">
      <c r="A79" t="s" s="4">
        <v>500</v>
      </c>
      <c r="B79" t="s" s="4">
        <v>3767</v>
      </c>
      <c r="C79" t="s" s="4">
        <v>3692</v>
      </c>
      <c r="D79" t="s" s="4">
        <v>1247</v>
      </c>
      <c r="E79" t="s" s="4">
        <v>1247</v>
      </c>
      <c r="F79" t="s" s="4">
        <v>3692</v>
      </c>
      <c r="G79" t="s" s="4">
        <v>3692</v>
      </c>
    </row>
    <row r="80" ht="45.0" customHeight="true">
      <c r="A80" t="s" s="4">
        <v>504</v>
      </c>
      <c r="B80" t="s" s="4">
        <v>3768</v>
      </c>
      <c r="C80" t="s" s="4">
        <v>3692</v>
      </c>
      <c r="D80" t="s" s="4">
        <v>1247</v>
      </c>
      <c r="E80" t="s" s="4">
        <v>1247</v>
      </c>
      <c r="F80" t="s" s="4">
        <v>3692</v>
      </c>
      <c r="G80" t="s" s="4">
        <v>3692</v>
      </c>
    </row>
    <row r="81" ht="45.0" customHeight="true">
      <c r="A81" t="s" s="4">
        <v>507</v>
      </c>
      <c r="B81" t="s" s="4">
        <v>3769</v>
      </c>
      <c r="C81" t="s" s="4">
        <v>3692</v>
      </c>
      <c r="D81" t="s" s="4">
        <v>1247</v>
      </c>
      <c r="E81" t="s" s="4">
        <v>1247</v>
      </c>
      <c r="F81" t="s" s="4">
        <v>3692</v>
      </c>
      <c r="G81" t="s" s="4">
        <v>3692</v>
      </c>
    </row>
    <row r="82" ht="45.0" customHeight="true">
      <c r="A82" t="s" s="4">
        <v>511</v>
      </c>
      <c r="B82" t="s" s="4">
        <v>3770</v>
      </c>
      <c r="C82" t="s" s="4">
        <v>3692</v>
      </c>
      <c r="D82" t="s" s="4">
        <v>1247</v>
      </c>
      <c r="E82" t="s" s="4">
        <v>1247</v>
      </c>
      <c r="F82" t="s" s="4">
        <v>3692</v>
      </c>
      <c r="G82" t="s" s="4">
        <v>3692</v>
      </c>
    </row>
    <row r="83" ht="45.0" customHeight="true">
      <c r="A83" t="s" s="4">
        <v>513</v>
      </c>
      <c r="B83" t="s" s="4">
        <v>3771</v>
      </c>
      <c r="C83" t="s" s="4">
        <v>3692</v>
      </c>
      <c r="D83" t="s" s="4">
        <v>1247</v>
      </c>
      <c r="E83" t="s" s="4">
        <v>1247</v>
      </c>
      <c r="F83" t="s" s="4">
        <v>3692</v>
      </c>
      <c r="G83" t="s" s="4">
        <v>3692</v>
      </c>
    </row>
    <row r="84" ht="45.0" customHeight="true">
      <c r="A84" t="s" s="4">
        <v>517</v>
      </c>
      <c r="B84" t="s" s="4">
        <v>3772</v>
      </c>
      <c r="C84" t="s" s="4">
        <v>3692</v>
      </c>
      <c r="D84" t="s" s="4">
        <v>1247</v>
      </c>
      <c r="E84" t="s" s="4">
        <v>1247</v>
      </c>
      <c r="F84" t="s" s="4">
        <v>3692</v>
      </c>
      <c r="G84" t="s" s="4">
        <v>3692</v>
      </c>
    </row>
    <row r="85" ht="45.0" customHeight="true">
      <c r="A85" t="s" s="4">
        <v>520</v>
      </c>
      <c r="B85" t="s" s="4">
        <v>3773</v>
      </c>
      <c r="C85" t="s" s="4">
        <v>3692</v>
      </c>
      <c r="D85" t="s" s="4">
        <v>1247</v>
      </c>
      <c r="E85" t="s" s="4">
        <v>1247</v>
      </c>
      <c r="F85" t="s" s="4">
        <v>3692</v>
      </c>
      <c r="G85" t="s" s="4">
        <v>3692</v>
      </c>
    </row>
    <row r="86" ht="45.0" customHeight="true">
      <c r="A86" t="s" s="4">
        <v>526</v>
      </c>
      <c r="B86" t="s" s="4">
        <v>3774</v>
      </c>
      <c r="C86" t="s" s="4">
        <v>3692</v>
      </c>
      <c r="D86" t="s" s="4">
        <v>1247</v>
      </c>
      <c r="E86" t="s" s="4">
        <v>1247</v>
      </c>
      <c r="F86" t="s" s="4">
        <v>3692</v>
      </c>
      <c r="G86" t="s" s="4">
        <v>3692</v>
      </c>
    </row>
    <row r="87" ht="45.0" customHeight="true">
      <c r="A87" t="s" s="4">
        <v>532</v>
      </c>
      <c r="B87" t="s" s="4">
        <v>3775</v>
      </c>
      <c r="C87" t="s" s="4">
        <v>3692</v>
      </c>
      <c r="D87" t="s" s="4">
        <v>1247</v>
      </c>
      <c r="E87" t="s" s="4">
        <v>1247</v>
      </c>
      <c r="F87" t="s" s="4">
        <v>3692</v>
      </c>
      <c r="G87" t="s" s="4">
        <v>3692</v>
      </c>
    </row>
    <row r="88" ht="45.0" customHeight="true">
      <c r="A88" t="s" s="4">
        <v>537</v>
      </c>
      <c r="B88" t="s" s="4">
        <v>3776</v>
      </c>
      <c r="C88" t="s" s="4">
        <v>3692</v>
      </c>
      <c r="D88" t="s" s="4">
        <v>1247</v>
      </c>
      <c r="E88" t="s" s="4">
        <v>1247</v>
      </c>
      <c r="F88" t="s" s="4">
        <v>3692</v>
      </c>
      <c r="G88" t="s" s="4">
        <v>3692</v>
      </c>
    </row>
    <row r="89" ht="45.0" customHeight="true">
      <c r="A89" t="s" s="4">
        <v>543</v>
      </c>
      <c r="B89" t="s" s="4">
        <v>3777</v>
      </c>
      <c r="C89" t="s" s="4">
        <v>3692</v>
      </c>
      <c r="D89" t="s" s="4">
        <v>1247</v>
      </c>
      <c r="E89" t="s" s="4">
        <v>1247</v>
      </c>
      <c r="F89" t="s" s="4">
        <v>3692</v>
      </c>
      <c r="G89" t="s" s="4">
        <v>3692</v>
      </c>
    </row>
    <row r="90" ht="45.0" customHeight="true">
      <c r="A90" t="s" s="4">
        <v>548</v>
      </c>
      <c r="B90" t="s" s="4">
        <v>3778</v>
      </c>
      <c r="C90" t="s" s="4">
        <v>3692</v>
      </c>
      <c r="D90" t="s" s="4">
        <v>1247</v>
      </c>
      <c r="E90" t="s" s="4">
        <v>1247</v>
      </c>
      <c r="F90" t="s" s="4">
        <v>3692</v>
      </c>
      <c r="G90" t="s" s="4">
        <v>3692</v>
      </c>
    </row>
    <row r="91" ht="45.0" customHeight="true">
      <c r="A91" t="s" s="4">
        <v>552</v>
      </c>
      <c r="B91" t="s" s="4">
        <v>3779</v>
      </c>
      <c r="C91" t="s" s="4">
        <v>3692</v>
      </c>
      <c r="D91" t="s" s="4">
        <v>1247</v>
      </c>
      <c r="E91" t="s" s="4">
        <v>1247</v>
      </c>
      <c r="F91" t="s" s="4">
        <v>3692</v>
      </c>
      <c r="G91" t="s" s="4">
        <v>3692</v>
      </c>
    </row>
    <row r="92" ht="45.0" customHeight="true">
      <c r="A92" t="s" s="4">
        <v>557</v>
      </c>
      <c r="B92" t="s" s="4">
        <v>3780</v>
      </c>
      <c r="C92" t="s" s="4">
        <v>3692</v>
      </c>
      <c r="D92" t="s" s="4">
        <v>1247</v>
      </c>
      <c r="E92" t="s" s="4">
        <v>1247</v>
      </c>
      <c r="F92" t="s" s="4">
        <v>3692</v>
      </c>
      <c r="G92" t="s" s="4">
        <v>3692</v>
      </c>
    </row>
    <row r="93" ht="45.0" customHeight="true">
      <c r="A93" t="s" s="4">
        <v>562</v>
      </c>
      <c r="B93" t="s" s="4">
        <v>3781</v>
      </c>
      <c r="C93" t="s" s="4">
        <v>3692</v>
      </c>
      <c r="D93" t="s" s="4">
        <v>1247</v>
      </c>
      <c r="E93" t="s" s="4">
        <v>1247</v>
      </c>
      <c r="F93" t="s" s="4">
        <v>3692</v>
      </c>
      <c r="G93" t="s" s="4">
        <v>3692</v>
      </c>
    </row>
    <row r="94" ht="45.0" customHeight="true">
      <c r="A94" t="s" s="4">
        <v>566</v>
      </c>
      <c r="B94" t="s" s="4">
        <v>3782</v>
      </c>
      <c r="C94" t="s" s="4">
        <v>3692</v>
      </c>
      <c r="D94" t="s" s="4">
        <v>1247</v>
      </c>
      <c r="E94" t="s" s="4">
        <v>1247</v>
      </c>
      <c r="F94" t="s" s="4">
        <v>3692</v>
      </c>
      <c r="G94" t="s" s="4">
        <v>3692</v>
      </c>
    </row>
    <row r="95" ht="45.0" customHeight="true">
      <c r="A95" t="s" s="4">
        <v>570</v>
      </c>
      <c r="B95" t="s" s="4">
        <v>3783</v>
      </c>
      <c r="C95" t="s" s="4">
        <v>3692</v>
      </c>
      <c r="D95" t="s" s="4">
        <v>1247</v>
      </c>
      <c r="E95" t="s" s="4">
        <v>1247</v>
      </c>
      <c r="F95" t="s" s="4">
        <v>3692</v>
      </c>
      <c r="G95" t="s" s="4">
        <v>3692</v>
      </c>
    </row>
    <row r="96" ht="45.0" customHeight="true">
      <c r="A96" t="s" s="4">
        <v>577</v>
      </c>
      <c r="B96" t="s" s="4">
        <v>3784</v>
      </c>
      <c r="C96" t="s" s="4">
        <v>3692</v>
      </c>
      <c r="D96" t="s" s="4">
        <v>1247</v>
      </c>
      <c r="E96" t="s" s="4">
        <v>1247</v>
      </c>
      <c r="F96" t="s" s="4">
        <v>3692</v>
      </c>
      <c r="G96" t="s" s="4">
        <v>3692</v>
      </c>
    </row>
    <row r="97" ht="45.0" customHeight="true">
      <c r="A97" t="s" s="4">
        <v>581</v>
      </c>
      <c r="B97" t="s" s="4">
        <v>3785</v>
      </c>
      <c r="C97" t="s" s="4">
        <v>3692</v>
      </c>
      <c r="D97" t="s" s="4">
        <v>1247</v>
      </c>
      <c r="E97" t="s" s="4">
        <v>1247</v>
      </c>
      <c r="F97" t="s" s="4">
        <v>3692</v>
      </c>
      <c r="G97" t="s" s="4">
        <v>3692</v>
      </c>
    </row>
    <row r="98" ht="45.0" customHeight="true">
      <c r="A98" t="s" s="4">
        <v>586</v>
      </c>
      <c r="B98" t="s" s="4">
        <v>3786</v>
      </c>
      <c r="C98" t="s" s="4">
        <v>3692</v>
      </c>
      <c r="D98" t="s" s="4">
        <v>1247</v>
      </c>
      <c r="E98" t="s" s="4">
        <v>1247</v>
      </c>
      <c r="F98" t="s" s="4">
        <v>3692</v>
      </c>
      <c r="G98" t="s" s="4">
        <v>3692</v>
      </c>
    </row>
    <row r="99" ht="45.0" customHeight="true">
      <c r="A99" t="s" s="4">
        <v>589</v>
      </c>
      <c r="B99" t="s" s="4">
        <v>3787</v>
      </c>
      <c r="C99" t="s" s="4">
        <v>3692</v>
      </c>
      <c r="D99" t="s" s="4">
        <v>1247</v>
      </c>
      <c r="E99" t="s" s="4">
        <v>1247</v>
      </c>
      <c r="F99" t="s" s="4">
        <v>3692</v>
      </c>
      <c r="G99" t="s" s="4">
        <v>3692</v>
      </c>
    </row>
    <row r="100" ht="45.0" customHeight="true">
      <c r="A100" t="s" s="4">
        <v>595</v>
      </c>
      <c r="B100" t="s" s="4">
        <v>3788</v>
      </c>
      <c r="C100" t="s" s="4">
        <v>3692</v>
      </c>
      <c r="D100" t="s" s="4">
        <v>1247</v>
      </c>
      <c r="E100" t="s" s="4">
        <v>1247</v>
      </c>
      <c r="F100" t="s" s="4">
        <v>3692</v>
      </c>
      <c r="G100" t="s" s="4">
        <v>3692</v>
      </c>
    </row>
    <row r="101" ht="45.0" customHeight="true">
      <c r="A101" t="s" s="4">
        <v>599</v>
      </c>
      <c r="B101" t="s" s="4">
        <v>3789</v>
      </c>
      <c r="C101" t="s" s="4">
        <v>3692</v>
      </c>
      <c r="D101" t="s" s="4">
        <v>1247</v>
      </c>
      <c r="E101" t="s" s="4">
        <v>1247</v>
      </c>
      <c r="F101" t="s" s="4">
        <v>3692</v>
      </c>
      <c r="G101" t="s" s="4">
        <v>3692</v>
      </c>
    </row>
    <row r="102" ht="45.0" customHeight="true">
      <c r="A102" t="s" s="4">
        <v>603</v>
      </c>
      <c r="B102" t="s" s="4">
        <v>3790</v>
      </c>
      <c r="C102" t="s" s="4">
        <v>3692</v>
      </c>
      <c r="D102" t="s" s="4">
        <v>1247</v>
      </c>
      <c r="E102" t="s" s="4">
        <v>1247</v>
      </c>
      <c r="F102" t="s" s="4">
        <v>3692</v>
      </c>
      <c r="G102" t="s" s="4">
        <v>3692</v>
      </c>
    </row>
    <row r="103" ht="45.0" customHeight="true">
      <c r="A103" t="s" s="4">
        <v>607</v>
      </c>
      <c r="B103" t="s" s="4">
        <v>3791</v>
      </c>
      <c r="C103" t="s" s="4">
        <v>3692</v>
      </c>
      <c r="D103" t="s" s="4">
        <v>1247</v>
      </c>
      <c r="E103" t="s" s="4">
        <v>1247</v>
      </c>
      <c r="F103" t="s" s="4">
        <v>3692</v>
      </c>
      <c r="G103" t="s" s="4">
        <v>3692</v>
      </c>
    </row>
    <row r="104" ht="45.0" customHeight="true">
      <c r="A104" t="s" s="4">
        <v>612</v>
      </c>
      <c r="B104" t="s" s="4">
        <v>3792</v>
      </c>
      <c r="C104" t="s" s="4">
        <v>3692</v>
      </c>
      <c r="D104" t="s" s="4">
        <v>1247</v>
      </c>
      <c r="E104" t="s" s="4">
        <v>1247</v>
      </c>
      <c r="F104" t="s" s="4">
        <v>3692</v>
      </c>
      <c r="G104" t="s" s="4">
        <v>3692</v>
      </c>
    </row>
    <row r="105" ht="45.0" customHeight="true">
      <c r="A105" t="s" s="4">
        <v>615</v>
      </c>
      <c r="B105" t="s" s="4">
        <v>3793</v>
      </c>
      <c r="C105" t="s" s="4">
        <v>3692</v>
      </c>
      <c r="D105" t="s" s="4">
        <v>1247</v>
      </c>
      <c r="E105" t="s" s="4">
        <v>1247</v>
      </c>
      <c r="F105" t="s" s="4">
        <v>3692</v>
      </c>
      <c r="G105" t="s" s="4">
        <v>3692</v>
      </c>
    </row>
    <row r="106" ht="45.0" customHeight="true">
      <c r="A106" t="s" s="4">
        <v>618</v>
      </c>
      <c r="B106" t="s" s="4">
        <v>3794</v>
      </c>
      <c r="C106" t="s" s="4">
        <v>3692</v>
      </c>
      <c r="D106" t="s" s="4">
        <v>1247</v>
      </c>
      <c r="E106" t="s" s="4">
        <v>1247</v>
      </c>
      <c r="F106" t="s" s="4">
        <v>3692</v>
      </c>
      <c r="G106" t="s" s="4">
        <v>3692</v>
      </c>
    </row>
    <row r="107" ht="45.0" customHeight="true">
      <c r="A107" t="s" s="4">
        <v>622</v>
      </c>
      <c r="B107" t="s" s="4">
        <v>3795</v>
      </c>
      <c r="C107" t="s" s="4">
        <v>3692</v>
      </c>
      <c r="D107" t="s" s="4">
        <v>1247</v>
      </c>
      <c r="E107" t="s" s="4">
        <v>1247</v>
      </c>
      <c r="F107" t="s" s="4">
        <v>3692</v>
      </c>
      <c r="G107" t="s" s="4">
        <v>3692</v>
      </c>
    </row>
    <row r="108" ht="45.0" customHeight="true">
      <c r="A108" t="s" s="4">
        <v>626</v>
      </c>
      <c r="B108" t="s" s="4">
        <v>3796</v>
      </c>
      <c r="C108" t="s" s="4">
        <v>3692</v>
      </c>
      <c r="D108" t="s" s="4">
        <v>1247</v>
      </c>
      <c r="E108" t="s" s="4">
        <v>1247</v>
      </c>
      <c r="F108" t="s" s="4">
        <v>3692</v>
      </c>
      <c r="G108" t="s" s="4">
        <v>3692</v>
      </c>
    </row>
    <row r="109" ht="45.0" customHeight="true">
      <c r="A109" t="s" s="4">
        <v>632</v>
      </c>
      <c r="B109" t="s" s="4">
        <v>3797</v>
      </c>
      <c r="C109" t="s" s="4">
        <v>3692</v>
      </c>
      <c r="D109" t="s" s="4">
        <v>1247</v>
      </c>
      <c r="E109" t="s" s="4">
        <v>1247</v>
      </c>
      <c r="F109" t="s" s="4">
        <v>3692</v>
      </c>
      <c r="G109" t="s" s="4">
        <v>3692</v>
      </c>
    </row>
    <row r="110" ht="45.0" customHeight="true">
      <c r="A110" t="s" s="4">
        <v>635</v>
      </c>
      <c r="B110" t="s" s="4">
        <v>3798</v>
      </c>
      <c r="C110" t="s" s="4">
        <v>3692</v>
      </c>
      <c r="D110" t="s" s="4">
        <v>1247</v>
      </c>
      <c r="E110" t="s" s="4">
        <v>1247</v>
      </c>
      <c r="F110" t="s" s="4">
        <v>3692</v>
      </c>
      <c r="G110" t="s" s="4">
        <v>3692</v>
      </c>
    </row>
    <row r="111" ht="45.0" customHeight="true">
      <c r="A111" t="s" s="4">
        <v>639</v>
      </c>
      <c r="B111" t="s" s="4">
        <v>3799</v>
      </c>
      <c r="C111" t="s" s="4">
        <v>3692</v>
      </c>
      <c r="D111" t="s" s="4">
        <v>1247</v>
      </c>
      <c r="E111" t="s" s="4">
        <v>1247</v>
      </c>
      <c r="F111" t="s" s="4">
        <v>3692</v>
      </c>
      <c r="G111" t="s" s="4">
        <v>3692</v>
      </c>
    </row>
    <row r="112" ht="45.0" customHeight="true">
      <c r="A112" t="s" s="4">
        <v>644</v>
      </c>
      <c r="B112" t="s" s="4">
        <v>3800</v>
      </c>
      <c r="C112" t="s" s="4">
        <v>3692</v>
      </c>
      <c r="D112" t="s" s="4">
        <v>1247</v>
      </c>
      <c r="E112" t="s" s="4">
        <v>1247</v>
      </c>
      <c r="F112" t="s" s="4">
        <v>3692</v>
      </c>
      <c r="G112" t="s" s="4">
        <v>3692</v>
      </c>
    </row>
    <row r="113" ht="45.0" customHeight="true">
      <c r="A113" t="s" s="4">
        <v>649</v>
      </c>
      <c r="B113" t="s" s="4">
        <v>3801</v>
      </c>
      <c r="C113" t="s" s="4">
        <v>3692</v>
      </c>
      <c r="D113" t="s" s="4">
        <v>1247</v>
      </c>
      <c r="E113" t="s" s="4">
        <v>1247</v>
      </c>
      <c r="F113" t="s" s="4">
        <v>3692</v>
      </c>
      <c r="G113" t="s" s="4">
        <v>3692</v>
      </c>
    </row>
    <row r="114" ht="45.0" customHeight="true">
      <c r="A114" t="s" s="4">
        <v>652</v>
      </c>
      <c r="B114" t="s" s="4">
        <v>3802</v>
      </c>
      <c r="C114" t="s" s="4">
        <v>3692</v>
      </c>
      <c r="D114" t="s" s="4">
        <v>1247</v>
      </c>
      <c r="E114" t="s" s="4">
        <v>1247</v>
      </c>
      <c r="F114" t="s" s="4">
        <v>3692</v>
      </c>
      <c r="G114" t="s" s="4">
        <v>3692</v>
      </c>
    </row>
    <row r="115" ht="45.0" customHeight="true">
      <c r="A115" t="s" s="4">
        <v>656</v>
      </c>
      <c r="B115" t="s" s="4">
        <v>3803</v>
      </c>
      <c r="C115" t="s" s="4">
        <v>3692</v>
      </c>
      <c r="D115" t="s" s="4">
        <v>1247</v>
      </c>
      <c r="E115" t="s" s="4">
        <v>1247</v>
      </c>
      <c r="F115" t="s" s="4">
        <v>3692</v>
      </c>
      <c r="G115" t="s" s="4">
        <v>3692</v>
      </c>
    </row>
    <row r="116" ht="45.0" customHeight="true">
      <c r="A116" t="s" s="4">
        <v>660</v>
      </c>
      <c r="B116" t="s" s="4">
        <v>3804</v>
      </c>
      <c r="C116" t="s" s="4">
        <v>3692</v>
      </c>
      <c r="D116" t="s" s="4">
        <v>1247</v>
      </c>
      <c r="E116" t="s" s="4">
        <v>1247</v>
      </c>
      <c r="F116" t="s" s="4">
        <v>3692</v>
      </c>
      <c r="G116" t="s" s="4">
        <v>3692</v>
      </c>
    </row>
    <row r="117" ht="45.0" customHeight="true">
      <c r="A117" t="s" s="4">
        <v>663</v>
      </c>
      <c r="B117" t="s" s="4">
        <v>3805</v>
      </c>
      <c r="C117" t="s" s="4">
        <v>3692</v>
      </c>
      <c r="D117" t="s" s="4">
        <v>1247</v>
      </c>
      <c r="E117" t="s" s="4">
        <v>1247</v>
      </c>
      <c r="F117" t="s" s="4">
        <v>3692</v>
      </c>
      <c r="G117" t="s" s="4">
        <v>3692</v>
      </c>
    </row>
    <row r="118" ht="45.0" customHeight="true">
      <c r="A118" t="s" s="4">
        <v>669</v>
      </c>
      <c r="B118" t="s" s="4">
        <v>3806</v>
      </c>
      <c r="C118" t="s" s="4">
        <v>3692</v>
      </c>
      <c r="D118" t="s" s="4">
        <v>1247</v>
      </c>
      <c r="E118" t="s" s="4">
        <v>1247</v>
      </c>
      <c r="F118" t="s" s="4">
        <v>3692</v>
      </c>
      <c r="G118" t="s" s="4">
        <v>3692</v>
      </c>
    </row>
    <row r="119" ht="45.0" customHeight="true">
      <c r="A119" t="s" s="4">
        <v>674</v>
      </c>
      <c r="B119" t="s" s="4">
        <v>3807</v>
      </c>
      <c r="C119" t="s" s="4">
        <v>3692</v>
      </c>
      <c r="D119" t="s" s="4">
        <v>1247</v>
      </c>
      <c r="E119" t="s" s="4">
        <v>1247</v>
      </c>
      <c r="F119" t="s" s="4">
        <v>3692</v>
      </c>
      <c r="G119" t="s" s="4">
        <v>3692</v>
      </c>
    </row>
    <row r="120" ht="45.0" customHeight="true">
      <c r="A120" t="s" s="4">
        <v>678</v>
      </c>
      <c r="B120" t="s" s="4">
        <v>3808</v>
      </c>
      <c r="C120" t="s" s="4">
        <v>3692</v>
      </c>
      <c r="D120" t="s" s="4">
        <v>1247</v>
      </c>
      <c r="E120" t="s" s="4">
        <v>1247</v>
      </c>
      <c r="F120" t="s" s="4">
        <v>3692</v>
      </c>
      <c r="G120" t="s" s="4">
        <v>3692</v>
      </c>
    </row>
    <row r="121" ht="45.0" customHeight="true">
      <c r="A121" t="s" s="4">
        <v>683</v>
      </c>
      <c r="B121" t="s" s="4">
        <v>3809</v>
      </c>
      <c r="C121" t="s" s="4">
        <v>3692</v>
      </c>
      <c r="D121" t="s" s="4">
        <v>1247</v>
      </c>
      <c r="E121" t="s" s="4">
        <v>1247</v>
      </c>
      <c r="F121" t="s" s="4">
        <v>3692</v>
      </c>
      <c r="G121" t="s" s="4">
        <v>3692</v>
      </c>
    </row>
    <row r="122" ht="45.0" customHeight="true">
      <c r="A122" t="s" s="4">
        <v>688</v>
      </c>
      <c r="B122" t="s" s="4">
        <v>3810</v>
      </c>
      <c r="C122" t="s" s="4">
        <v>3692</v>
      </c>
      <c r="D122" t="s" s="4">
        <v>1247</v>
      </c>
      <c r="E122" t="s" s="4">
        <v>1247</v>
      </c>
      <c r="F122" t="s" s="4">
        <v>3692</v>
      </c>
      <c r="G122" t="s" s="4">
        <v>3692</v>
      </c>
    </row>
    <row r="123" ht="45.0" customHeight="true">
      <c r="A123" t="s" s="4">
        <v>691</v>
      </c>
      <c r="B123" t="s" s="4">
        <v>3811</v>
      </c>
      <c r="C123" t="s" s="4">
        <v>3692</v>
      </c>
      <c r="D123" t="s" s="4">
        <v>1247</v>
      </c>
      <c r="E123" t="s" s="4">
        <v>1247</v>
      </c>
      <c r="F123" t="s" s="4">
        <v>3692</v>
      </c>
      <c r="G123" t="s" s="4">
        <v>3692</v>
      </c>
    </row>
    <row r="124" ht="45.0" customHeight="true">
      <c r="A124" t="s" s="4">
        <v>695</v>
      </c>
      <c r="B124" t="s" s="4">
        <v>3812</v>
      </c>
      <c r="C124" t="s" s="4">
        <v>3692</v>
      </c>
      <c r="D124" t="s" s="4">
        <v>1247</v>
      </c>
      <c r="E124" t="s" s="4">
        <v>1247</v>
      </c>
      <c r="F124" t="s" s="4">
        <v>3692</v>
      </c>
      <c r="G124" t="s" s="4">
        <v>3692</v>
      </c>
    </row>
    <row r="125" ht="45.0" customHeight="true">
      <c r="A125" t="s" s="4">
        <v>698</v>
      </c>
      <c r="B125" t="s" s="4">
        <v>3813</v>
      </c>
      <c r="C125" t="s" s="4">
        <v>3692</v>
      </c>
      <c r="D125" t="s" s="4">
        <v>1247</v>
      </c>
      <c r="E125" t="s" s="4">
        <v>1247</v>
      </c>
      <c r="F125" t="s" s="4">
        <v>3692</v>
      </c>
      <c r="G125" t="s" s="4">
        <v>3692</v>
      </c>
    </row>
    <row r="126" ht="45.0" customHeight="true">
      <c r="A126" t="s" s="4">
        <v>702</v>
      </c>
      <c r="B126" t="s" s="4">
        <v>3814</v>
      </c>
      <c r="C126" t="s" s="4">
        <v>3692</v>
      </c>
      <c r="D126" t="s" s="4">
        <v>1247</v>
      </c>
      <c r="E126" t="s" s="4">
        <v>1247</v>
      </c>
      <c r="F126" t="s" s="4">
        <v>3692</v>
      </c>
      <c r="G126" t="s" s="4">
        <v>3692</v>
      </c>
    </row>
    <row r="127" ht="45.0" customHeight="true">
      <c r="A127" t="s" s="4">
        <v>707</v>
      </c>
      <c r="B127" t="s" s="4">
        <v>3815</v>
      </c>
      <c r="C127" t="s" s="4">
        <v>3692</v>
      </c>
      <c r="D127" t="s" s="4">
        <v>1247</v>
      </c>
      <c r="E127" t="s" s="4">
        <v>1247</v>
      </c>
      <c r="F127" t="s" s="4">
        <v>3692</v>
      </c>
      <c r="G127" t="s" s="4">
        <v>3692</v>
      </c>
    </row>
    <row r="128" ht="45.0" customHeight="true">
      <c r="A128" t="s" s="4">
        <v>711</v>
      </c>
      <c r="B128" t="s" s="4">
        <v>3816</v>
      </c>
      <c r="C128" t="s" s="4">
        <v>3692</v>
      </c>
      <c r="D128" t="s" s="4">
        <v>1247</v>
      </c>
      <c r="E128" t="s" s="4">
        <v>1247</v>
      </c>
      <c r="F128" t="s" s="4">
        <v>3692</v>
      </c>
      <c r="G128" t="s" s="4">
        <v>3692</v>
      </c>
    </row>
    <row r="129" ht="45.0" customHeight="true">
      <c r="A129" t="s" s="4">
        <v>714</v>
      </c>
      <c r="B129" t="s" s="4">
        <v>3817</v>
      </c>
      <c r="C129" t="s" s="4">
        <v>3692</v>
      </c>
      <c r="D129" t="s" s="4">
        <v>1247</v>
      </c>
      <c r="E129" t="s" s="4">
        <v>1247</v>
      </c>
      <c r="F129" t="s" s="4">
        <v>3692</v>
      </c>
      <c r="G129" t="s" s="4">
        <v>3692</v>
      </c>
    </row>
    <row r="130" ht="45.0" customHeight="true">
      <c r="A130" t="s" s="4">
        <v>717</v>
      </c>
      <c r="B130" t="s" s="4">
        <v>3818</v>
      </c>
      <c r="C130" t="s" s="4">
        <v>3692</v>
      </c>
      <c r="D130" t="s" s="4">
        <v>1247</v>
      </c>
      <c r="E130" t="s" s="4">
        <v>1247</v>
      </c>
      <c r="F130" t="s" s="4">
        <v>3692</v>
      </c>
      <c r="G130" t="s" s="4">
        <v>3692</v>
      </c>
    </row>
    <row r="131" ht="45.0" customHeight="true">
      <c r="A131" t="s" s="4">
        <v>722</v>
      </c>
      <c r="B131" t="s" s="4">
        <v>3819</v>
      </c>
      <c r="C131" t="s" s="4">
        <v>3692</v>
      </c>
      <c r="D131" t="s" s="4">
        <v>1247</v>
      </c>
      <c r="E131" t="s" s="4">
        <v>1247</v>
      </c>
      <c r="F131" t="s" s="4">
        <v>3692</v>
      </c>
      <c r="G131" t="s" s="4">
        <v>3692</v>
      </c>
    </row>
    <row r="132" ht="45.0" customHeight="true">
      <c r="A132" t="s" s="4">
        <v>725</v>
      </c>
      <c r="B132" t="s" s="4">
        <v>3820</v>
      </c>
      <c r="C132" t="s" s="4">
        <v>3692</v>
      </c>
      <c r="D132" t="s" s="4">
        <v>1247</v>
      </c>
      <c r="E132" t="s" s="4">
        <v>1247</v>
      </c>
      <c r="F132" t="s" s="4">
        <v>3692</v>
      </c>
      <c r="G132" t="s" s="4">
        <v>3692</v>
      </c>
    </row>
    <row r="133" ht="45.0" customHeight="true">
      <c r="A133" t="s" s="4">
        <v>729</v>
      </c>
      <c r="B133" t="s" s="4">
        <v>3821</v>
      </c>
      <c r="C133" t="s" s="4">
        <v>3692</v>
      </c>
      <c r="D133" t="s" s="4">
        <v>1247</v>
      </c>
      <c r="E133" t="s" s="4">
        <v>1247</v>
      </c>
      <c r="F133" t="s" s="4">
        <v>3692</v>
      </c>
      <c r="G133" t="s" s="4">
        <v>3692</v>
      </c>
    </row>
    <row r="134" ht="45.0" customHeight="true">
      <c r="A134" t="s" s="4">
        <v>735</v>
      </c>
      <c r="B134" t="s" s="4">
        <v>3822</v>
      </c>
      <c r="C134" t="s" s="4">
        <v>3692</v>
      </c>
      <c r="D134" t="s" s="4">
        <v>1247</v>
      </c>
      <c r="E134" t="s" s="4">
        <v>1247</v>
      </c>
      <c r="F134" t="s" s="4">
        <v>3692</v>
      </c>
      <c r="G134" t="s" s="4">
        <v>3692</v>
      </c>
    </row>
    <row r="135" ht="45.0" customHeight="true">
      <c r="A135" t="s" s="4">
        <v>741</v>
      </c>
      <c r="B135" t="s" s="4">
        <v>3823</v>
      </c>
      <c r="C135" t="s" s="4">
        <v>3692</v>
      </c>
      <c r="D135" t="s" s="4">
        <v>1247</v>
      </c>
      <c r="E135" t="s" s="4">
        <v>1247</v>
      </c>
      <c r="F135" t="s" s="4">
        <v>3692</v>
      </c>
      <c r="G135" t="s" s="4">
        <v>3692</v>
      </c>
    </row>
    <row r="136" ht="45.0" customHeight="true">
      <c r="A136" t="s" s="4">
        <v>745</v>
      </c>
      <c r="B136" t="s" s="4">
        <v>3824</v>
      </c>
      <c r="C136" t="s" s="4">
        <v>3692</v>
      </c>
      <c r="D136" t="s" s="4">
        <v>1247</v>
      </c>
      <c r="E136" t="s" s="4">
        <v>1247</v>
      </c>
      <c r="F136" t="s" s="4">
        <v>3692</v>
      </c>
      <c r="G136" t="s" s="4">
        <v>3692</v>
      </c>
    </row>
    <row r="137" ht="45.0" customHeight="true">
      <c r="A137" t="s" s="4">
        <v>748</v>
      </c>
      <c r="B137" t="s" s="4">
        <v>3825</v>
      </c>
      <c r="C137" t="s" s="4">
        <v>3692</v>
      </c>
      <c r="D137" t="s" s="4">
        <v>1247</v>
      </c>
      <c r="E137" t="s" s="4">
        <v>1247</v>
      </c>
      <c r="F137" t="s" s="4">
        <v>3692</v>
      </c>
      <c r="G137" t="s" s="4">
        <v>3692</v>
      </c>
    </row>
    <row r="138" ht="45.0" customHeight="true">
      <c r="A138" t="s" s="4">
        <v>750</v>
      </c>
      <c r="B138" t="s" s="4">
        <v>3826</v>
      </c>
      <c r="C138" t="s" s="4">
        <v>3692</v>
      </c>
      <c r="D138" t="s" s="4">
        <v>1247</v>
      </c>
      <c r="E138" t="s" s="4">
        <v>1247</v>
      </c>
      <c r="F138" t="s" s="4">
        <v>3692</v>
      </c>
      <c r="G138" t="s" s="4">
        <v>3692</v>
      </c>
    </row>
    <row r="139" ht="45.0" customHeight="true">
      <c r="A139" t="s" s="4">
        <v>753</v>
      </c>
      <c r="B139" t="s" s="4">
        <v>3827</v>
      </c>
      <c r="C139" t="s" s="4">
        <v>3692</v>
      </c>
      <c r="D139" t="s" s="4">
        <v>1247</v>
      </c>
      <c r="E139" t="s" s="4">
        <v>1247</v>
      </c>
      <c r="F139" t="s" s="4">
        <v>3692</v>
      </c>
      <c r="G139" t="s" s="4">
        <v>3692</v>
      </c>
    </row>
    <row r="140" ht="45.0" customHeight="true">
      <c r="A140" t="s" s="4">
        <v>757</v>
      </c>
      <c r="B140" t="s" s="4">
        <v>3828</v>
      </c>
      <c r="C140" t="s" s="4">
        <v>3692</v>
      </c>
      <c r="D140" t="s" s="4">
        <v>1247</v>
      </c>
      <c r="E140" t="s" s="4">
        <v>1247</v>
      </c>
      <c r="F140" t="s" s="4">
        <v>3692</v>
      </c>
      <c r="G140" t="s" s="4">
        <v>3692</v>
      </c>
    </row>
    <row r="141" ht="45.0" customHeight="true">
      <c r="A141" t="s" s="4">
        <v>761</v>
      </c>
      <c r="B141" t="s" s="4">
        <v>3829</v>
      </c>
      <c r="C141" t="s" s="4">
        <v>3692</v>
      </c>
      <c r="D141" t="s" s="4">
        <v>1247</v>
      </c>
      <c r="E141" t="s" s="4">
        <v>1247</v>
      </c>
      <c r="F141" t="s" s="4">
        <v>3692</v>
      </c>
      <c r="G141" t="s" s="4">
        <v>3692</v>
      </c>
    </row>
    <row r="142" ht="45.0" customHeight="true">
      <c r="A142" t="s" s="4">
        <v>766</v>
      </c>
      <c r="B142" t="s" s="4">
        <v>3830</v>
      </c>
      <c r="C142" t="s" s="4">
        <v>3692</v>
      </c>
      <c r="D142" t="s" s="4">
        <v>1247</v>
      </c>
      <c r="E142" t="s" s="4">
        <v>1247</v>
      </c>
      <c r="F142" t="s" s="4">
        <v>3692</v>
      </c>
      <c r="G142" t="s" s="4">
        <v>3692</v>
      </c>
    </row>
    <row r="143" ht="45.0" customHeight="true">
      <c r="A143" t="s" s="4">
        <v>771</v>
      </c>
      <c r="B143" t="s" s="4">
        <v>3831</v>
      </c>
      <c r="C143" t="s" s="4">
        <v>3692</v>
      </c>
      <c r="D143" t="s" s="4">
        <v>1247</v>
      </c>
      <c r="E143" t="s" s="4">
        <v>1247</v>
      </c>
      <c r="F143" t="s" s="4">
        <v>3692</v>
      </c>
      <c r="G143" t="s" s="4">
        <v>3692</v>
      </c>
    </row>
    <row r="144" ht="45.0" customHeight="true">
      <c r="A144" t="s" s="4">
        <v>775</v>
      </c>
      <c r="B144" t="s" s="4">
        <v>3832</v>
      </c>
      <c r="C144" t="s" s="4">
        <v>3692</v>
      </c>
      <c r="D144" t="s" s="4">
        <v>1247</v>
      </c>
      <c r="E144" t="s" s="4">
        <v>1247</v>
      </c>
      <c r="F144" t="s" s="4">
        <v>3692</v>
      </c>
      <c r="G144" t="s" s="4">
        <v>3692</v>
      </c>
    </row>
    <row r="145" ht="45.0" customHeight="true">
      <c r="A145" t="s" s="4">
        <v>778</v>
      </c>
      <c r="B145" t="s" s="4">
        <v>3833</v>
      </c>
      <c r="C145" t="s" s="4">
        <v>3692</v>
      </c>
      <c r="D145" t="s" s="4">
        <v>1247</v>
      </c>
      <c r="E145" t="s" s="4">
        <v>1247</v>
      </c>
      <c r="F145" t="s" s="4">
        <v>3692</v>
      </c>
      <c r="G145" t="s" s="4">
        <v>3692</v>
      </c>
    </row>
    <row r="146" ht="45.0" customHeight="true">
      <c r="A146" t="s" s="4">
        <v>783</v>
      </c>
      <c r="B146" t="s" s="4">
        <v>3834</v>
      </c>
      <c r="C146" t="s" s="4">
        <v>3692</v>
      </c>
      <c r="D146" t="s" s="4">
        <v>1247</v>
      </c>
      <c r="E146" t="s" s="4">
        <v>1247</v>
      </c>
      <c r="F146" t="s" s="4">
        <v>3692</v>
      </c>
      <c r="G146" t="s" s="4">
        <v>3692</v>
      </c>
    </row>
    <row r="147" ht="45.0" customHeight="true">
      <c r="A147" t="s" s="4">
        <v>788</v>
      </c>
      <c r="B147" t="s" s="4">
        <v>3835</v>
      </c>
      <c r="C147" t="s" s="4">
        <v>3692</v>
      </c>
      <c r="D147" t="s" s="4">
        <v>1247</v>
      </c>
      <c r="E147" t="s" s="4">
        <v>1247</v>
      </c>
      <c r="F147" t="s" s="4">
        <v>3692</v>
      </c>
      <c r="G147" t="s" s="4">
        <v>3692</v>
      </c>
    </row>
    <row r="148" ht="45.0" customHeight="true">
      <c r="A148" t="s" s="4">
        <v>793</v>
      </c>
      <c r="B148" t="s" s="4">
        <v>3836</v>
      </c>
      <c r="C148" t="s" s="4">
        <v>3692</v>
      </c>
      <c r="D148" t="s" s="4">
        <v>1247</v>
      </c>
      <c r="E148" t="s" s="4">
        <v>1247</v>
      </c>
      <c r="F148" t="s" s="4">
        <v>3692</v>
      </c>
      <c r="G148" t="s" s="4">
        <v>3692</v>
      </c>
    </row>
    <row r="149" ht="45.0" customHeight="true">
      <c r="A149" t="s" s="4">
        <v>797</v>
      </c>
      <c r="B149" t="s" s="4">
        <v>3837</v>
      </c>
      <c r="C149" t="s" s="4">
        <v>3692</v>
      </c>
      <c r="D149" t="s" s="4">
        <v>1247</v>
      </c>
      <c r="E149" t="s" s="4">
        <v>1247</v>
      </c>
      <c r="F149" t="s" s="4">
        <v>3692</v>
      </c>
      <c r="G149" t="s" s="4">
        <v>3692</v>
      </c>
    </row>
    <row r="150" ht="45.0" customHeight="true">
      <c r="A150" t="s" s="4">
        <v>801</v>
      </c>
      <c r="B150" t="s" s="4">
        <v>3838</v>
      </c>
      <c r="C150" t="s" s="4">
        <v>3692</v>
      </c>
      <c r="D150" t="s" s="4">
        <v>1247</v>
      </c>
      <c r="E150" t="s" s="4">
        <v>1247</v>
      </c>
      <c r="F150" t="s" s="4">
        <v>3692</v>
      </c>
      <c r="G150" t="s" s="4">
        <v>3692</v>
      </c>
    </row>
    <row r="151" ht="45.0" customHeight="true">
      <c r="A151" t="s" s="4">
        <v>805</v>
      </c>
      <c r="B151" t="s" s="4">
        <v>3839</v>
      </c>
      <c r="C151" t="s" s="4">
        <v>3692</v>
      </c>
      <c r="D151" t="s" s="4">
        <v>1247</v>
      </c>
      <c r="E151" t="s" s="4">
        <v>1247</v>
      </c>
      <c r="F151" t="s" s="4">
        <v>3692</v>
      </c>
      <c r="G151" t="s" s="4">
        <v>3692</v>
      </c>
    </row>
    <row r="152" ht="45.0" customHeight="true">
      <c r="A152" t="s" s="4">
        <v>808</v>
      </c>
      <c r="B152" t="s" s="4">
        <v>3840</v>
      </c>
      <c r="C152" t="s" s="4">
        <v>3692</v>
      </c>
      <c r="D152" t="s" s="4">
        <v>1247</v>
      </c>
      <c r="E152" t="s" s="4">
        <v>1247</v>
      </c>
      <c r="F152" t="s" s="4">
        <v>3692</v>
      </c>
      <c r="G152" t="s" s="4">
        <v>3692</v>
      </c>
    </row>
    <row r="153" ht="45.0" customHeight="true">
      <c r="A153" t="s" s="4">
        <v>811</v>
      </c>
      <c r="B153" t="s" s="4">
        <v>3841</v>
      </c>
      <c r="C153" t="s" s="4">
        <v>3692</v>
      </c>
      <c r="D153" t="s" s="4">
        <v>1247</v>
      </c>
      <c r="E153" t="s" s="4">
        <v>1247</v>
      </c>
      <c r="F153" t="s" s="4">
        <v>3692</v>
      </c>
      <c r="G153" t="s" s="4">
        <v>3692</v>
      </c>
    </row>
    <row r="154" ht="45.0" customHeight="true">
      <c r="A154" t="s" s="4">
        <v>815</v>
      </c>
      <c r="B154" t="s" s="4">
        <v>3842</v>
      </c>
      <c r="C154" t="s" s="4">
        <v>3692</v>
      </c>
      <c r="D154" t="s" s="4">
        <v>1247</v>
      </c>
      <c r="E154" t="s" s="4">
        <v>1247</v>
      </c>
      <c r="F154" t="s" s="4">
        <v>3692</v>
      </c>
      <c r="G154" t="s" s="4">
        <v>3692</v>
      </c>
    </row>
    <row r="155" ht="45.0" customHeight="true">
      <c r="A155" t="s" s="4">
        <v>819</v>
      </c>
      <c r="B155" t="s" s="4">
        <v>3843</v>
      </c>
      <c r="C155" t="s" s="4">
        <v>3692</v>
      </c>
      <c r="D155" t="s" s="4">
        <v>1247</v>
      </c>
      <c r="E155" t="s" s="4">
        <v>1247</v>
      </c>
      <c r="F155" t="s" s="4">
        <v>3692</v>
      </c>
      <c r="G155" t="s" s="4">
        <v>3692</v>
      </c>
    </row>
    <row r="156" ht="45.0" customHeight="true">
      <c r="A156" t="s" s="4">
        <v>822</v>
      </c>
      <c r="B156" t="s" s="4">
        <v>3844</v>
      </c>
      <c r="C156" t="s" s="4">
        <v>3692</v>
      </c>
      <c r="D156" t="s" s="4">
        <v>1247</v>
      </c>
      <c r="E156" t="s" s="4">
        <v>1247</v>
      </c>
      <c r="F156" t="s" s="4">
        <v>3692</v>
      </c>
      <c r="G156" t="s" s="4">
        <v>3692</v>
      </c>
    </row>
    <row r="157" ht="45.0" customHeight="true">
      <c r="A157" t="s" s="4">
        <v>825</v>
      </c>
      <c r="B157" t="s" s="4">
        <v>3845</v>
      </c>
      <c r="C157" t="s" s="4">
        <v>3692</v>
      </c>
      <c r="D157" t="s" s="4">
        <v>1247</v>
      </c>
      <c r="E157" t="s" s="4">
        <v>1247</v>
      </c>
      <c r="F157" t="s" s="4">
        <v>3692</v>
      </c>
      <c r="G157" t="s" s="4">
        <v>3692</v>
      </c>
    </row>
    <row r="158" ht="45.0" customHeight="true">
      <c r="A158" t="s" s="4">
        <v>829</v>
      </c>
      <c r="B158" t="s" s="4">
        <v>3846</v>
      </c>
      <c r="C158" t="s" s="4">
        <v>3692</v>
      </c>
      <c r="D158" t="s" s="4">
        <v>1247</v>
      </c>
      <c r="E158" t="s" s="4">
        <v>1247</v>
      </c>
      <c r="F158" t="s" s="4">
        <v>3692</v>
      </c>
      <c r="G158" t="s" s="4">
        <v>3692</v>
      </c>
    </row>
    <row r="159" ht="45.0" customHeight="true">
      <c r="A159" t="s" s="4">
        <v>832</v>
      </c>
      <c r="B159" t="s" s="4">
        <v>3847</v>
      </c>
      <c r="C159" t="s" s="4">
        <v>3692</v>
      </c>
      <c r="D159" t="s" s="4">
        <v>1247</v>
      </c>
      <c r="E159" t="s" s="4">
        <v>1247</v>
      </c>
      <c r="F159" t="s" s="4">
        <v>3692</v>
      </c>
      <c r="G159" t="s" s="4">
        <v>3692</v>
      </c>
    </row>
    <row r="160" ht="45.0" customHeight="true">
      <c r="A160" t="s" s="4">
        <v>835</v>
      </c>
      <c r="B160" t="s" s="4">
        <v>3848</v>
      </c>
      <c r="C160" t="s" s="4">
        <v>3692</v>
      </c>
      <c r="D160" t="s" s="4">
        <v>1247</v>
      </c>
      <c r="E160" t="s" s="4">
        <v>1247</v>
      </c>
      <c r="F160" t="s" s="4">
        <v>3692</v>
      </c>
      <c r="G160" t="s" s="4">
        <v>3692</v>
      </c>
    </row>
    <row r="161" ht="45.0" customHeight="true">
      <c r="A161" t="s" s="4">
        <v>839</v>
      </c>
      <c r="B161" t="s" s="4">
        <v>3849</v>
      </c>
      <c r="C161" t="s" s="4">
        <v>3692</v>
      </c>
      <c r="D161" t="s" s="4">
        <v>1247</v>
      </c>
      <c r="E161" t="s" s="4">
        <v>1247</v>
      </c>
      <c r="F161" t="s" s="4">
        <v>3692</v>
      </c>
      <c r="G161" t="s" s="4">
        <v>3692</v>
      </c>
    </row>
    <row r="162" ht="45.0" customHeight="true">
      <c r="A162" t="s" s="4">
        <v>844</v>
      </c>
      <c r="B162" t="s" s="4">
        <v>3850</v>
      </c>
      <c r="C162" t="s" s="4">
        <v>3692</v>
      </c>
      <c r="D162" t="s" s="4">
        <v>1247</v>
      </c>
      <c r="E162" t="s" s="4">
        <v>1247</v>
      </c>
      <c r="F162" t="s" s="4">
        <v>3692</v>
      </c>
      <c r="G162" t="s" s="4">
        <v>3692</v>
      </c>
    </row>
    <row r="163" ht="45.0" customHeight="true">
      <c r="A163" t="s" s="4">
        <v>848</v>
      </c>
      <c r="B163" t="s" s="4">
        <v>3851</v>
      </c>
      <c r="C163" t="s" s="4">
        <v>3692</v>
      </c>
      <c r="D163" t="s" s="4">
        <v>1247</v>
      </c>
      <c r="E163" t="s" s="4">
        <v>1247</v>
      </c>
      <c r="F163" t="s" s="4">
        <v>3692</v>
      </c>
      <c r="G163" t="s" s="4">
        <v>3692</v>
      </c>
    </row>
    <row r="164" ht="45.0" customHeight="true">
      <c r="A164" t="s" s="4">
        <v>853</v>
      </c>
      <c r="B164" t="s" s="4">
        <v>3852</v>
      </c>
      <c r="C164" t="s" s="4">
        <v>3692</v>
      </c>
      <c r="D164" t="s" s="4">
        <v>1247</v>
      </c>
      <c r="E164" t="s" s="4">
        <v>1247</v>
      </c>
      <c r="F164" t="s" s="4">
        <v>3692</v>
      </c>
      <c r="G164" t="s" s="4">
        <v>3692</v>
      </c>
    </row>
    <row r="165" ht="45.0" customHeight="true">
      <c r="A165" t="s" s="4">
        <v>855</v>
      </c>
      <c r="B165" t="s" s="4">
        <v>3853</v>
      </c>
      <c r="C165" t="s" s="4">
        <v>3692</v>
      </c>
      <c r="D165" t="s" s="4">
        <v>1247</v>
      </c>
      <c r="E165" t="s" s="4">
        <v>1247</v>
      </c>
      <c r="F165" t="s" s="4">
        <v>3692</v>
      </c>
      <c r="G165" t="s" s="4">
        <v>3692</v>
      </c>
    </row>
    <row r="166" ht="45.0" customHeight="true">
      <c r="A166" t="s" s="4">
        <v>859</v>
      </c>
      <c r="B166" t="s" s="4">
        <v>3854</v>
      </c>
      <c r="C166" t="s" s="4">
        <v>3692</v>
      </c>
      <c r="D166" t="s" s="4">
        <v>1247</v>
      </c>
      <c r="E166" t="s" s="4">
        <v>1247</v>
      </c>
      <c r="F166" t="s" s="4">
        <v>3692</v>
      </c>
      <c r="G166" t="s" s="4">
        <v>3692</v>
      </c>
    </row>
    <row r="167" ht="45.0" customHeight="true">
      <c r="A167" t="s" s="4">
        <v>862</v>
      </c>
      <c r="B167" t="s" s="4">
        <v>3855</v>
      </c>
      <c r="C167" t="s" s="4">
        <v>3692</v>
      </c>
      <c r="D167" t="s" s="4">
        <v>1247</v>
      </c>
      <c r="E167" t="s" s="4">
        <v>1247</v>
      </c>
      <c r="F167" t="s" s="4">
        <v>3692</v>
      </c>
      <c r="G167" t="s" s="4">
        <v>3692</v>
      </c>
    </row>
    <row r="168" ht="45.0" customHeight="true">
      <c r="A168" t="s" s="4">
        <v>869</v>
      </c>
      <c r="B168" t="s" s="4">
        <v>3856</v>
      </c>
      <c r="C168" t="s" s="4">
        <v>3692</v>
      </c>
      <c r="D168" t="s" s="4">
        <v>1247</v>
      </c>
      <c r="E168" t="s" s="4">
        <v>1247</v>
      </c>
      <c r="F168" t="s" s="4">
        <v>3692</v>
      </c>
      <c r="G168" t="s" s="4">
        <v>3692</v>
      </c>
    </row>
    <row r="169" ht="45.0" customHeight="true">
      <c r="A169" t="s" s="4">
        <v>873</v>
      </c>
      <c r="B169" t="s" s="4">
        <v>3857</v>
      </c>
      <c r="C169" t="s" s="4">
        <v>3692</v>
      </c>
      <c r="D169" t="s" s="4">
        <v>1247</v>
      </c>
      <c r="E169" t="s" s="4">
        <v>1247</v>
      </c>
      <c r="F169" t="s" s="4">
        <v>3692</v>
      </c>
      <c r="G169" t="s" s="4">
        <v>3692</v>
      </c>
    </row>
    <row r="170" ht="45.0" customHeight="true">
      <c r="A170" t="s" s="4">
        <v>877</v>
      </c>
      <c r="B170" t="s" s="4">
        <v>3858</v>
      </c>
      <c r="C170" t="s" s="4">
        <v>3692</v>
      </c>
      <c r="D170" t="s" s="4">
        <v>1247</v>
      </c>
      <c r="E170" t="s" s="4">
        <v>1247</v>
      </c>
      <c r="F170" t="s" s="4">
        <v>3692</v>
      </c>
      <c r="G170" t="s" s="4">
        <v>3692</v>
      </c>
    </row>
    <row r="171" ht="45.0" customHeight="true">
      <c r="A171" t="s" s="4">
        <v>880</v>
      </c>
      <c r="B171" t="s" s="4">
        <v>3859</v>
      </c>
      <c r="C171" t="s" s="4">
        <v>3692</v>
      </c>
      <c r="D171" t="s" s="4">
        <v>1247</v>
      </c>
      <c r="E171" t="s" s="4">
        <v>1247</v>
      </c>
      <c r="F171" t="s" s="4">
        <v>3692</v>
      </c>
      <c r="G171" t="s" s="4">
        <v>3692</v>
      </c>
    </row>
    <row r="172" ht="45.0" customHeight="true">
      <c r="A172" t="s" s="4">
        <v>884</v>
      </c>
      <c r="B172" t="s" s="4">
        <v>3860</v>
      </c>
      <c r="C172" t="s" s="4">
        <v>3692</v>
      </c>
      <c r="D172" t="s" s="4">
        <v>1247</v>
      </c>
      <c r="E172" t="s" s="4">
        <v>1247</v>
      </c>
      <c r="F172" t="s" s="4">
        <v>3692</v>
      </c>
      <c r="G172" t="s" s="4">
        <v>3692</v>
      </c>
    </row>
    <row r="173" ht="45.0" customHeight="true">
      <c r="A173" t="s" s="4">
        <v>888</v>
      </c>
      <c r="B173" t="s" s="4">
        <v>3861</v>
      </c>
      <c r="C173" t="s" s="4">
        <v>3692</v>
      </c>
      <c r="D173" t="s" s="4">
        <v>1247</v>
      </c>
      <c r="E173" t="s" s="4">
        <v>1247</v>
      </c>
      <c r="F173" t="s" s="4">
        <v>3692</v>
      </c>
      <c r="G173" t="s" s="4">
        <v>3692</v>
      </c>
    </row>
    <row r="174" ht="45.0" customHeight="true">
      <c r="A174" t="s" s="4">
        <v>891</v>
      </c>
      <c r="B174" t="s" s="4">
        <v>3862</v>
      </c>
      <c r="C174" t="s" s="4">
        <v>3692</v>
      </c>
      <c r="D174" t="s" s="4">
        <v>1247</v>
      </c>
      <c r="E174" t="s" s="4">
        <v>1247</v>
      </c>
      <c r="F174" t="s" s="4">
        <v>3692</v>
      </c>
      <c r="G174" t="s" s="4">
        <v>3692</v>
      </c>
    </row>
    <row r="175" ht="45.0" customHeight="true">
      <c r="A175" t="s" s="4">
        <v>895</v>
      </c>
      <c r="B175" t="s" s="4">
        <v>3863</v>
      </c>
      <c r="C175" t="s" s="4">
        <v>3692</v>
      </c>
      <c r="D175" t="s" s="4">
        <v>1247</v>
      </c>
      <c r="E175" t="s" s="4">
        <v>1247</v>
      </c>
      <c r="F175" t="s" s="4">
        <v>3692</v>
      </c>
      <c r="G175" t="s" s="4">
        <v>3692</v>
      </c>
    </row>
    <row r="176" ht="45.0" customHeight="true">
      <c r="A176" t="s" s="4">
        <v>898</v>
      </c>
      <c r="B176" t="s" s="4">
        <v>3864</v>
      </c>
      <c r="C176" t="s" s="4">
        <v>3692</v>
      </c>
      <c r="D176" t="s" s="4">
        <v>1247</v>
      </c>
      <c r="E176" t="s" s="4">
        <v>1247</v>
      </c>
      <c r="F176" t="s" s="4">
        <v>3692</v>
      </c>
      <c r="G176" t="s" s="4">
        <v>3692</v>
      </c>
    </row>
    <row r="177" ht="45.0" customHeight="true">
      <c r="A177" t="s" s="4">
        <v>905</v>
      </c>
      <c r="B177" t="s" s="4">
        <v>3865</v>
      </c>
      <c r="C177" t="s" s="4">
        <v>3692</v>
      </c>
      <c r="D177" t="s" s="4">
        <v>1247</v>
      </c>
      <c r="E177" t="s" s="4">
        <v>1247</v>
      </c>
      <c r="F177" t="s" s="4">
        <v>3692</v>
      </c>
      <c r="G177" t="s" s="4">
        <v>3692</v>
      </c>
    </row>
    <row r="178" ht="45.0" customHeight="true">
      <c r="A178" t="s" s="4">
        <v>909</v>
      </c>
      <c r="B178" t="s" s="4">
        <v>3866</v>
      </c>
      <c r="C178" t="s" s="4">
        <v>3692</v>
      </c>
      <c r="D178" t="s" s="4">
        <v>1247</v>
      </c>
      <c r="E178" t="s" s="4">
        <v>1247</v>
      </c>
      <c r="F178" t="s" s="4">
        <v>3692</v>
      </c>
      <c r="G178" t="s" s="4">
        <v>3692</v>
      </c>
    </row>
    <row r="179" ht="45.0" customHeight="true">
      <c r="A179" t="s" s="4">
        <v>915</v>
      </c>
      <c r="B179" t="s" s="4">
        <v>3867</v>
      </c>
      <c r="C179" t="s" s="4">
        <v>3692</v>
      </c>
      <c r="D179" t="s" s="4">
        <v>1247</v>
      </c>
      <c r="E179" t="s" s="4">
        <v>1247</v>
      </c>
      <c r="F179" t="s" s="4">
        <v>3692</v>
      </c>
      <c r="G179" t="s" s="4">
        <v>3692</v>
      </c>
    </row>
    <row r="180" ht="45.0" customHeight="true">
      <c r="A180" t="s" s="4">
        <v>920</v>
      </c>
      <c r="B180" t="s" s="4">
        <v>3868</v>
      </c>
      <c r="C180" t="s" s="4">
        <v>3692</v>
      </c>
      <c r="D180" t="s" s="4">
        <v>1247</v>
      </c>
      <c r="E180" t="s" s="4">
        <v>1247</v>
      </c>
      <c r="F180" t="s" s="4">
        <v>3692</v>
      </c>
      <c r="G180" t="s" s="4">
        <v>3692</v>
      </c>
    </row>
    <row r="181" ht="45.0" customHeight="true">
      <c r="A181" t="s" s="4">
        <v>927</v>
      </c>
      <c r="B181" t="s" s="4">
        <v>3869</v>
      </c>
      <c r="C181" t="s" s="4">
        <v>3692</v>
      </c>
      <c r="D181" t="s" s="4">
        <v>1247</v>
      </c>
      <c r="E181" t="s" s="4">
        <v>1247</v>
      </c>
      <c r="F181" t="s" s="4">
        <v>3692</v>
      </c>
      <c r="G181" t="s" s="4">
        <v>3692</v>
      </c>
    </row>
    <row r="182" ht="45.0" customHeight="true">
      <c r="A182" t="s" s="4">
        <v>930</v>
      </c>
      <c r="B182" t="s" s="4">
        <v>3870</v>
      </c>
      <c r="C182" t="s" s="4">
        <v>3692</v>
      </c>
      <c r="D182" t="s" s="4">
        <v>1247</v>
      </c>
      <c r="E182" t="s" s="4">
        <v>1247</v>
      </c>
      <c r="F182" t="s" s="4">
        <v>3692</v>
      </c>
      <c r="G182" t="s" s="4">
        <v>3692</v>
      </c>
    </row>
    <row r="183" ht="45.0" customHeight="true">
      <c r="A183" t="s" s="4">
        <v>935</v>
      </c>
      <c r="B183" t="s" s="4">
        <v>3871</v>
      </c>
      <c r="C183" t="s" s="4">
        <v>3692</v>
      </c>
      <c r="D183" t="s" s="4">
        <v>1247</v>
      </c>
      <c r="E183" t="s" s="4">
        <v>1247</v>
      </c>
      <c r="F183" t="s" s="4">
        <v>3692</v>
      </c>
      <c r="G183" t="s" s="4">
        <v>3692</v>
      </c>
    </row>
    <row r="184" ht="45.0" customHeight="true">
      <c r="A184" t="s" s="4">
        <v>938</v>
      </c>
      <c r="B184" t="s" s="4">
        <v>3872</v>
      </c>
      <c r="C184" t="s" s="4">
        <v>3692</v>
      </c>
      <c r="D184" t="s" s="4">
        <v>1247</v>
      </c>
      <c r="E184" t="s" s="4">
        <v>1247</v>
      </c>
      <c r="F184" t="s" s="4">
        <v>3692</v>
      </c>
      <c r="G184" t="s" s="4">
        <v>3692</v>
      </c>
    </row>
    <row r="185" ht="45.0" customHeight="true">
      <c r="A185" t="s" s="4">
        <v>945</v>
      </c>
      <c r="B185" t="s" s="4">
        <v>3873</v>
      </c>
      <c r="C185" t="s" s="4">
        <v>3692</v>
      </c>
      <c r="D185" t="s" s="4">
        <v>1247</v>
      </c>
      <c r="E185" t="s" s="4">
        <v>1247</v>
      </c>
      <c r="F185" t="s" s="4">
        <v>3692</v>
      </c>
      <c r="G185" t="s" s="4">
        <v>3692</v>
      </c>
    </row>
    <row r="186" ht="45.0" customHeight="true">
      <c r="A186" t="s" s="4">
        <v>949</v>
      </c>
      <c r="B186" t="s" s="4">
        <v>3874</v>
      </c>
      <c r="C186" t="s" s="4">
        <v>3692</v>
      </c>
      <c r="D186" t="s" s="4">
        <v>1247</v>
      </c>
      <c r="E186" t="s" s="4">
        <v>1247</v>
      </c>
      <c r="F186" t="s" s="4">
        <v>3692</v>
      </c>
      <c r="G186" t="s" s="4">
        <v>3692</v>
      </c>
    </row>
    <row r="187" ht="45.0" customHeight="true">
      <c r="A187" t="s" s="4">
        <v>955</v>
      </c>
      <c r="B187" t="s" s="4">
        <v>3875</v>
      </c>
      <c r="C187" t="s" s="4">
        <v>3692</v>
      </c>
      <c r="D187" t="s" s="4">
        <v>1247</v>
      </c>
      <c r="E187" t="s" s="4">
        <v>1247</v>
      </c>
      <c r="F187" t="s" s="4">
        <v>3692</v>
      </c>
      <c r="G187" t="s" s="4">
        <v>3692</v>
      </c>
    </row>
    <row r="188" ht="45.0" customHeight="true">
      <c r="A188" t="s" s="4">
        <v>959</v>
      </c>
      <c r="B188" t="s" s="4">
        <v>3876</v>
      </c>
      <c r="C188" t="s" s="4">
        <v>3692</v>
      </c>
      <c r="D188" t="s" s="4">
        <v>1247</v>
      </c>
      <c r="E188" t="s" s="4">
        <v>1247</v>
      </c>
      <c r="F188" t="s" s="4">
        <v>3692</v>
      </c>
      <c r="G188" t="s" s="4">
        <v>3692</v>
      </c>
    </row>
    <row r="189" ht="45.0" customHeight="true">
      <c r="A189" t="s" s="4">
        <v>962</v>
      </c>
      <c r="B189" t="s" s="4">
        <v>3877</v>
      </c>
      <c r="C189" t="s" s="4">
        <v>3692</v>
      </c>
      <c r="D189" t="s" s="4">
        <v>1247</v>
      </c>
      <c r="E189" t="s" s="4">
        <v>1247</v>
      </c>
      <c r="F189" t="s" s="4">
        <v>3692</v>
      </c>
      <c r="G189" t="s" s="4">
        <v>3692</v>
      </c>
    </row>
    <row r="190" ht="45.0" customHeight="true">
      <c r="A190" t="s" s="4">
        <v>965</v>
      </c>
      <c r="B190" t="s" s="4">
        <v>3878</v>
      </c>
      <c r="C190" t="s" s="4">
        <v>3692</v>
      </c>
      <c r="D190" t="s" s="4">
        <v>1247</v>
      </c>
      <c r="E190" t="s" s="4">
        <v>1247</v>
      </c>
      <c r="F190" t="s" s="4">
        <v>3692</v>
      </c>
      <c r="G190" t="s" s="4">
        <v>3692</v>
      </c>
    </row>
    <row r="191" ht="45.0" customHeight="true">
      <c r="A191" t="s" s="4">
        <v>968</v>
      </c>
      <c r="B191" t="s" s="4">
        <v>3879</v>
      </c>
      <c r="C191" t="s" s="4">
        <v>3692</v>
      </c>
      <c r="D191" t="s" s="4">
        <v>1247</v>
      </c>
      <c r="E191" t="s" s="4">
        <v>1247</v>
      </c>
      <c r="F191" t="s" s="4">
        <v>3692</v>
      </c>
      <c r="G191" t="s" s="4">
        <v>3692</v>
      </c>
    </row>
    <row r="192" ht="45.0" customHeight="true">
      <c r="A192" t="s" s="4">
        <v>972</v>
      </c>
      <c r="B192" t="s" s="4">
        <v>3880</v>
      </c>
      <c r="C192" t="s" s="4">
        <v>3692</v>
      </c>
      <c r="D192" t="s" s="4">
        <v>1247</v>
      </c>
      <c r="E192" t="s" s="4">
        <v>1247</v>
      </c>
      <c r="F192" t="s" s="4">
        <v>3692</v>
      </c>
      <c r="G192" t="s" s="4">
        <v>3692</v>
      </c>
    </row>
    <row r="193" ht="45.0" customHeight="true">
      <c r="A193" t="s" s="4">
        <v>977</v>
      </c>
      <c r="B193" t="s" s="4">
        <v>3881</v>
      </c>
      <c r="C193" t="s" s="4">
        <v>3692</v>
      </c>
      <c r="D193" t="s" s="4">
        <v>1247</v>
      </c>
      <c r="E193" t="s" s="4">
        <v>1247</v>
      </c>
      <c r="F193" t="s" s="4">
        <v>3692</v>
      </c>
      <c r="G193" t="s" s="4">
        <v>3692</v>
      </c>
    </row>
    <row r="194" ht="45.0" customHeight="true">
      <c r="A194" t="s" s="4">
        <v>984</v>
      </c>
      <c r="B194" t="s" s="4">
        <v>3882</v>
      </c>
      <c r="C194" t="s" s="4">
        <v>3692</v>
      </c>
      <c r="D194" t="s" s="4">
        <v>1247</v>
      </c>
      <c r="E194" t="s" s="4">
        <v>1247</v>
      </c>
      <c r="F194" t="s" s="4">
        <v>3692</v>
      </c>
      <c r="G194" t="s" s="4">
        <v>3692</v>
      </c>
    </row>
    <row r="195" ht="45.0" customHeight="true">
      <c r="A195" t="s" s="4">
        <v>988</v>
      </c>
      <c r="B195" t="s" s="4">
        <v>3883</v>
      </c>
      <c r="C195" t="s" s="4">
        <v>3692</v>
      </c>
      <c r="D195" t="s" s="4">
        <v>1247</v>
      </c>
      <c r="E195" t="s" s="4">
        <v>1247</v>
      </c>
      <c r="F195" t="s" s="4">
        <v>3692</v>
      </c>
      <c r="G195" t="s" s="4">
        <v>3692</v>
      </c>
    </row>
    <row r="196" ht="45.0" customHeight="true">
      <c r="A196" t="s" s="4">
        <v>991</v>
      </c>
      <c r="B196" t="s" s="4">
        <v>3884</v>
      </c>
      <c r="C196" t="s" s="4">
        <v>3692</v>
      </c>
      <c r="D196" t="s" s="4">
        <v>1247</v>
      </c>
      <c r="E196" t="s" s="4">
        <v>1247</v>
      </c>
      <c r="F196" t="s" s="4">
        <v>3692</v>
      </c>
      <c r="G196" t="s" s="4">
        <v>3692</v>
      </c>
    </row>
    <row r="197" ht="45.0" customHeight="true">
      <c r="A197" t="s" s="4">
        <v>995</v>
      </c>
      <c r="B197" t="s" s="4">
        <v>3885</v>
      </c>
      <c r="C197" t="s" s="4">
        <v>3692</v>
      </c>
      <c r="D197" t="s" s="4">
        <v>1247</v>
      </c>
      <c r="E197" t="s" s="4">
        <v>1247</v>
      </c>
      <c r="F197" t="s" s="4">
        <v>3692</v>
      </c>
      <c r="G197" t="s" s="4">
        <v>3692</v>
      </c>
    </row>
    <row r="198" ht="45.0" customHeight="true">
      <c r="A198" t="s" s="4">
        <v>999</v>
      </c>
      <c r="B198" t="s" s="4">
        <v>3886</v>
      </c>
      <c r="C198" t="s" s="4">
        <v>3692</v>
      </c>
      <c r="D198" t="s" s="4">
        <v>1247</v>
      </c>
      <c r="E198" t="s" s="4">
        <v>1247</v>
      </c>
      <c r="F198" t="s" s="4">
        <v>3692</v>
      </c>
      <c r="G198" t="s" s="4">
        <v>3692</v>
      </c>
    </row>
    <row r="199" ht="45.0" customHeight="true">
      <c r="A199" t="s" s="4">
        <v>1003</v>
      </c>
      <c r="B199" t="s" s="4">
        <v>3887</v>
      </c>
      <c r="C199" t="s" s="4">
        <v>3692</v>
      </c>
      <c r="D199" t="s" s="4">
        <v>1247</v>
      </c>
      <c r="E199" t="s" s="4">
        <v>1247</v>
      </c>
      <c r="F199" t="s" s="4">
        <v>3692</v>
      </c>
      <c r="G199" t="s" s="4">
        <v>3692</v>
      </c>
    </row>
    <row r="200" ht="45.0" customHeight="true">
      <c r="A200" t="s" s="4">
        <v>1008</v>
      </c>
      <c r="B200" t="s" s="4">
        <v>3888</v>
      </c>
      <c r="C200" t="s" s="4">
        <v>3692</v>
      </c>
      <c r="D200" t="s" s="4">
        <v>1247</v>
      </c>
      <c r="E200" t="s" s="4">
        <v>1247</v>
      </c>
      <c r="F200" t="s" s="4">
        <v>3692</v>
      </c>
      <c r="G200" t="s" s="4">
        <v>3692</v>
      </c>
    </row>
    <row r="201" ht="45.0" customHeight="true">
      <c r="A201" t="s" s="4">
        <v>1014</v>
      </c>
      <c r="B201" t="s" s="4">
        <v>3889</v>
      </c>
      <c r="C201" t="s" s="4">
        <v>3692</v>
      </c>
      <c r="D201" t="s" s="4">
        <v>1247</v>
      </c>
      <c r="E201" t="s" s="4">
        <v>1247</v>
      </c>
      <c r="F201" t="s" s="4">
        <v>3692</v>
      </c>
      <c r="G201" t="s" s="4">
        <v>3692</v>
      </c>
    </row>
    <row r="202" ht="45.0" customHeight="true">
      <c r="A202" t="s" s="4">
        <v>1017</v>
      </c>
      <c r="B202" t="s" s="4">
        <v>3890</v>
      </c>
      <c r="C202" t="s" s="4">
        <v>3692</v>
      </c>
      <c r="D202" t="s" s="4">
        <v>1247</v>
      </c>
      <c r="E202" t="s" s="4">
        <v>1247</v>
      </c>
      <c r="F202" t="s" s="4">
        <v>3692</v>
      </c>
      <c r="G202" t="s" s="4">
        <v>3692</v>
      </c>
    </row>
    <row r="203" ht="45.0" customHeight="true">
      <c r="A203" t="s" s="4">
        <v>1021</v>
      </c>
      <c r="B203" t="s" s="4">
        <v>3891</v>
      </c>
      <c r="C203" t="s" s="4">
        <v>3692</v>
      </c>
      <c r="D203" t="s" s="4">
        <v>1247</v>
      </c>
      <c r="E203" t="s" s="4">
        <v>1247</v>
      </c>
      <c r="F203" t="s" s="4">
        <v>3692</v>
      </c>
      <c r="G203" t="s" s="4">
        <v>3692</v>
      </c>
    </row>
    <row r="204" ht="45.0" customHeight="true">
      <c r="A204" t="s" s="4">
        <v>1026</v>
      </c>
      <c r="B204" t="s" s="4">
        <v>3892</v>
      </c>
      <c r="C204" t="s" s="4">
        <v>3692</v>
      </c>
      <c r="D204" t="s" s="4">
        <v>1247</v>
      </c>
      <c r="E204" t="s" s="4">
        <v>1247</v>
      </c>
      <c r="F204" t="s" s="4">
        <v>3692</v>
      </c>
      <c r="G204" t="s" s="4">
        <v>3692</v>
      </c>
    </row>
    <row r="205" ht="45.0" customHeight="true">
      <c r="A205" t="s" s="4">
        <v>1029</v>
      </c>
      <c r="B205" t="s" s="4">
        <v>3893</v>
      </c>
      <c r="C205" t="s" s="4">
        <v>3692</v>
      </c>
      <c r="D205" t="s" s="4">
        <v>1247</v>
      </c>
      <c r="E205" t="s" s="4">
        <v>1247</v>
      </c>
      <c r="F205" t="s" s="4">
        <v>3692</v>
      </c>
      <c r="G205" t="s" s="4">
        <v>3692</v>
      </c>
    </row>
    <row r="206" ht="45.0" customHeight="true">
      <c r="A206" t="s" s="4">
        <v>1032</v>
      </c>
      <c r="B206" t="s" s="4">
        <v>3894</v>
      </c>
      <c r="C206" t="s" s="4">
        <v>3692</v>
      </c>
      <c r="D206" t="s" s="4">
        <v>1247</v>
      </c>
      <c r="E206" t="s" s="4">
        <v>1247</v>
      </c>
      <c r="F206" t="s" s="4">
        <v>3692</v>
      </c>
      <c r="G206" t="s" s="4">
        <v>3692</v>
      </c>
    </row>
    <row r="207" ht="45.0" customHeight="true">
      <c r="A207" t="s" s="4">
        <v>1036</v>
      </c>
      <c r="B207" t="s" s="4">
        <v>3895</v>
      </c>
      <c r="C207" t="s" s="4">
        <v>3692</v>
      </c>
      <c r="D207" t="s" s="4">
        <v>1247</v>
      </c>
      <c r="E207" t="s" s="4">
        <v>1247</v>
      </c>
      <c r="F207" t="s" s="4">
        <v>3692</v>
      </c>
      <c r="G207" t="s" s="4">
        <v>3692</v>
      </c>
    </row>
    <row r="208" ht="45.0" customHeight="true">
      <c r="A208" t="s" s="4">
        <v>1041</v>
      </c>
      <c r="B208" t="s" s="4">
        <v>3896</v>
      </c>
      <c r="C208" t="s" s="4">
        <v>3692</v>
      </c>
      <c r="D208" t="s" s="4">
        <v>1247</v>
      </c>
      <c r="E208" t="s" s="4">
        <v>1247</v>
      </c>
      <c r="F208" t="s" s="4">
        <v>3692</v>
      </c>
      <c r="G208" t="s" s="4">
        <v>3692</v>
      </c>
    </row>
    <row r="209" ht="45.0" customHeight="true">
      <c r="A209" t="s" s="4">
        <v>1045</v>
      </c>
      <c r="B209" t="s" s="4">
        <v>3897</v>
      </c>
      <c r="C209" t="s" s="4">
        <v>3692</v>
      </c>
      <c r="D209" t="s" s="4">
        <v>1247</v>
      </c>
      <c r="E209" t="s" s="4">
        <v>1247</v>
      </c>
      <c r="F209" t="s" s="4">
        <v>3692</v>
      </c>
      <c r="G209" t="s" s="4">
        <v>3692</v>
      </c>
    </row>
    <row r="210" ht="45.0" customHeight="true">
      <c r="A210" t="s" s="4">
        <v>1048</v>
      </c>
      <c r="B210" t="s" s="4">
        <v>3898</v>
      </c>
      <c r="C210" t="s" s="4">
        <v>3692</v>
      </c>
      <c r="D210" t="s" s="4">
        <v>1247</v>
      </c>
      <c r="E210" t="s" s="4">
        <v>1247</v>
      </c>
      <c r="F210" t="s" s="4">
        <v>3692</v>
      </c>
      <c r="G210" t="s" s="4">
        <v>3692</v>
      </c>
    </row>
    <row r="211" ht="45.0" customHeight="true">
      <c r="A211" t="s" s="4">
        <v>1052</v>
      </c>
      <c r="B211" t="s" s="4">
        <v>3899</v>
      </c>
      <c r="C211" t="s" s="4">
        <v>3692</v>
      </c>
      <c r="D211" t="s" s="4">
        <v>1247</v>
      </c>
      <c r="E211" t="s" s="4">
        <v>1247</v>
      </c>
      <c r="F211" t="s" s="4">
        <v>3692</v>
      </c>
      <c r="G211" t="s" s="4">
        <v>3692</v>
      </c>
    </row>
    <row r="212" ht="45.0" customHeight="true">
      <c r="A212" t="s" s="4">
        <v>1056</v>
      </c>
      <c r="B212" t="s" s="4">
        <v>3900</v>
      </c>
      <c r="C212" t="s" s="4">
        <v>3692</v>
      </c>
      <c r="D212" t="s" s="4">
        <v>1247</v>
      </c>
      <c r="E212" t="s" s="4">
        <v>1247</v>
      </c>
      <c r="F212" t="s" s="4">
        <v>3692</v>
      </c>
      <c r="G212" t="s" s="4">
        <v>3692</v>
      </c>
    </row>
    <row r="213" ht="45.0" customHeight="true">
      <c r="A213" t="s" s="4">
        <v>1061</v>
      </c>
      <c r="B213" t="s" s="4">
        <v>3901</v>
      </c>
      <c r="C213" t="s" s="4">
        <v>3692</v>
      </c>
      <c r="D213" t="s" s="4">
        <v>1247</v>
      </c>
      <c r="E213" t="s" s="4">
        <v>1247</v>
      </c>
      <c r="F213" t="s" s="4">
        <v>3692</v>
      </c>
      <c r="G213" t="s" s="4">
        <v>3692</v>
      </c>
    </row>
    <row r="214" ht="45.0" customHeight="true">
      <c r="A214" t="s" s="4">
        <v>1067</v>
      </c>
      <c r="B214" t="s" s="4">
        <v>3902</v>
      </c>
      <c r="C214" t="s" s="4">
        <v>3692</v>
      </c>
      <c r="D214" t="s" s="4">
        <v>1247</v>
      </c>
      <c r="E214" t="s" s="4">
        <v>1247</v>
      </c>
      <c r="F214" t="s" s="4">
        <v>3692</v>
      </c>
      <c r="G214" t="s" s="4">
        <v>3692</v>
      </c>
    </row>
    <row r="215" ht="45.0" customHeight="true">
      <c r="A215" t="s" s="4">
        <v>1070</v>
      </c>
      <c r="B215" t="s" s="4">
        <v>3903</v>
      </c>
      <c r="C215" t="s" s="4">
        <v>3692</v>
      </c>
      <c r="D215" t="s" s="4">
        <v>1247</v>
      </c>
      <c r="E215" t="s" s="4">
        <v>1247</v>
      </c>
      <c r="F215" t="s" s="4">
        <v>3692</v>
      </c>
      <c r="G215" t="s" s="4">
        <v>3692</v>
      </c>
    </row>
    <row r="216" ht="45.0" customHeight="true">
      <c r="A216" t="s" s="4">
        <v>1073</v>
      </c>
      <c r="B216" t="s" s="4">
        <v>3904</v>
      </c>
      <c r="C216" t="s" s="4">
        <v>3692</v>
      </c>
      <c r="D216" t="s" s="4">
        <v>1247</v>
      </c>
      <c r="E216" t="s" s="4">
        <v>1247</v>
      </c>
      <c r="F216" t="s" s="4">
        <v>3692</v>
      </c>
      <c r="G216" t="s" s="4">
        <v>3692</v>
      </c>
    </row>
    <row r="217" ht="45.0" customHeight="true">
      <c r="A217" t="s" s="4">
        <v>1076</v>
      </c>
      <c r="B217" t="s" s="4">
        <v>3905</v>
      </c>
      <c r="C217" t="s" s="4">
        <v>3692</v>
      </c>
      <c r="D217" t="s" s="4">
        <v>1247</v>
      </c>
      <c r="E217" t="s" s="4">
        <v>1247</v>
      </c>
      <c r="F217" t="s" s="4">
        <v>3692</v>
      </c>
      <c r="G217" t="s" s="4">
        <v>3692</v>
      </c>
    </row>
    <row r="218" ht="45.0" customHeight="true">
      <c r="A218" t="s" s="4">
        <v>1079</v>
      </c>
      <c r="B218" t="s" s="4">
        <v>3906</v>
      </c>
      <c r="C218" t="s" s="4">
        <v>3692</v>
      </c>
      <c r="D218" t="s" s="4">
        <v>1247</v>
      </c>
      <c r="E218" t="s" s="4">
        <v>1247</v>
      </c>
      <c r="F218" t="s" s="4">
        <v>3692</v>
      </c>
      <c r="G218" t="s" s="4">
        <v>3692</v>
      </c>
    </row>
    <row r="219" ht="45.0" customHeight="true">
      <c r="A219" t="s" s="4">
        <v>1083</v>
      </c>
      <c r="B219" t="s" s="4">
        <v>3907</v>
      </c>
      <c r="C219" t="s" s="4">
        <v>3692</v>
      </c>
      <c r="D219" t="s" s="4">
        <v>1247</v>
      </c>
      <c r="E219" t="s" s="4">
        <v>1247</v>
      </c>
      <c r="F219" t="s" s="4">
        <v>3692</v>
      </c>
      <c r="G219" t="s" s="4">
        <v>3692</v>
      </c>
    </row>
    <row r="220" ht="45.0" customHeight="true">
      <c r="A220" t="s" s="4">
        <v>1088</v>
      </c>
      <c r="B220" t="s" s="4">
        <v>3908</v>
      </c>
      <c r="C220" t="s" s="4">
        <v>3692</v>
      </c>
      <c r="D220" t="s" s="4">
        <v>1247</v>
      </c>
      <c r="E220" t="s" s="4">
        <v>1247</v>
      </c>
      <c r="F220" t="s" s="4">
        <v>3692</v>
      </c>
      <c r="G220" t="s" s="4">
        <v>3692</v>
      </c>
    </row>
    <row r="221" ht="45.0" customHeight="true">
      <c r="A221" t="s" s="4">
        <v>1091</v>
      </c>
      <c r="B221" t="s" s="4">
        <v>3909</v>
      </c>
      <c r="C221" t="s" s="4">
        <v>3692</v>
      </c>
      <c r="D221" t="s" s="4">
        <v>1247</v>
      </c>
      <c r="E221" t="s" s="4">
        <v>1247</v>
      </c>
      <c r="F221" t="s" s="4">
        <v>3692</v>
      </c>
      <c r="G221" t="s" s="4">
        <v>3692</v>
      </c>
    </row>
    <row r="222" ht="45.0" customHeight="true">
      <c r="A222" t="s" s="4">
        <v>1095</v>
      </c>
      <c r="B222" t="s" s="4">
        <v>3910</v>
      </c>
      <c r="C222" t="s" s="4">
        <v>3692</v>
      </c>
      <c r="D222" t="s" s="4">
        <v>1247</v>
      </c>
      <c r="E222" t="s" s="4">
        <v>1247</v>
      </c>
      <c r="F222" t="s" s="4">
        <v>3692</v>
      </c>
      <c r="G222" t="s" s="4">
        <v>3692</v>
      </c>
    </row>
    <row r="223" ht="45.0" customHeight="true">
      <c r="A223" t="s" s="4">
        <v>1099</v>
      </c>
      <c r="B223" t="s" s="4">
        <v>3911</v>
      </c>
      <c r="C223" t="s" s="4">
        <v>3692</v>
      </c>
      <c r="D223" t="s" s="4">
        <v>1247</v>
      </c>
      <c r="E223" t="s" s="4">
        <v>1247</v>
      </c>
      <c r="F223" t="s" s="4">
        <v>3692</v>
      </c>
      <c r="G223" t="s" s="4">
        <v>3692</v>
      </c>
    </row>
    <row r="224" ht="45.0" customHeight="true">
      <c r="A224" t="s" s="4">
        <v>1101</v>
      </c>
      <c r="B224" t="s" s="4">
        <v>3912</v>
      </c>
      <c r="C224" t="s" s="4">
        <v>3692</v>
      </c>
      <c r="D224" t="s" s="4">
        <v>1247</v>
      </c>
      <c r="E224" t="s" s="4">
        <v>1247</v>
      </c>
      <c r="F224" t="s" s="4">
        <v>3692</v>
      </c>
      <c r="G224" t="s" s="4">
        <v>3692</v>
      </c>
    </row>
    <row r="225" ht="45.0" customHeight="true">
      <c r="A225" t="s" s="4">
        <v>1104</v>
      </c>
      <c r="B225" t="s" s="4">
        <v>3913</v>
      </c>
      <c r="C225" t="s" s="4">
        <v>3692</v>
      </c>
      <c r="D225" t="s" s="4">
        <v>1247</v>
      </c>
      <c r="E225" t="s" s="4">
        <v>1247</v>
      </c>
      <c r="F225" t="s" s="4">
        <v>3692</v>
      </c>
      <c r="G225" t="s" s="4">
        <v>3692</v>
      </c>
    </row>
    <row r="226" ht="45.0" customHeight="true">
      <c r="A226" t="s" s="4">
        <v>1107</v>
      </c>
      <c r="B226" t="s" s="4">
        <v>3914</v>
      </c>
      <c r="C226" t="s" s="4">
        <v>3692</v>
      </c>
      <c r="D226" t="s" s="4">
        <v>1247</v>
      </c>
      <c r="E226" t="s" s="4">
        <v>1247</v>
      </c>
      <c r="F226" t="s" s="4">
        <v>3692</v>
      </c>
      <c r="G226" t="s" s="4">
        <v>3692</v>
      </c>
    </row>
    <row r="227" ht="45.0" customHeight="true">
      <c r="A227" t="s" s="4">
        <v>1110</v>
      </c>
      <c r="B227" t="s" s="4">
        <v>3915</v>
      </c>
      <c r="C227" t="s" s="4">
        <v>3692</v>
      </c>
      <c r="D227" t="s" s="4">
        <v>1247</v>
      </c>
      <c r="E227" t="s" s="4">
        <v>1247</v>
      </c>
      <c r="F227" t="s" s="4">
        <v>3692</v>
      </c>
      <c r="G227" t="s" s="4">
        <v>3692</v>
      </c>
    </row>
    <row r="228" ht="45.0" customHeight="true">
      <c r="A228" t="s" s="4">
        <v>1114</v>
      </c>
      <c r="B228" t="s" s="4">
        <v>3916</v>
      </c>
      <c r="C228" t="s" s="4">
        <v>3692</v>
      </c>
      <c r="D228" t="s" s="4">
        <v>1247</v>
      </c>
      <c r="E228" t="s" s="4">
        <v>1247</v>
      </c>
      <c r="F228" t="s" s="4">
        <v>3692</v>
      </c>
      <c r="G228" t="s" s="4">
        <v>3692</v>
      </c>
    </row>
    <row r="229" ht="45.0" customHeight="true">
      <c r="A229" t="s" s="4">
        <v>1117</v>
      </c>
      <c r="B229" t="s" s="4">
        <v>3917</v>
      </c>
      <c r="C229" t="s" s="4">
        <v>3692</v>
      </c>
      <c r="D229" t="s" s="4">
        <v>1247</v>
      </c>
      <c r="E229" t="s" s="4">
        <v>1247</v>
      </c>
      <c r="F229" t="s" s="4">
        <v>3692</v>
      </c>
      <c r="G229" t="s" s="4">
        <v>3692</v>
      </c>
    </row>
    <row r="230" ht="45.0" customHeight="true">
      <c r="A230" t="s" s="4">
        <v>1123</v>
      </c>
      <c r="B230" t="s" s="4">
        <v>3918</v>
      </c>
      <c r="C230" t="s" s="4">
        <v>3692</v>
      </c>
      <c r="D230" t="s" s="4">
        <v>1247</v>
      </c>
      <c r="E230" t="s" s="4">
        <v>1247</v>
      </c>
      <c r="F230" t="s" s="4">
        <v>3692</v>
      </c>
      <c r="G230" t="s" s="4">
        <v>3692</v>
      </c>
    </row>
    <row r="231" ht="45.0" customHeight="true">
      <c r="A231" t="s" s="4">
        <v>1127</v>
      </c>
      <c r="B231" t="s" s="4">
        <v>3919</v>
      </c>
      <c r="C231" t="s" s="4">
        <v>3692</v>
      </c>
      <c r="D231" t="s" s="4">
        <v>1247</v>
      </c>
      <c r="E231" t="s" s="4">
        <v>1247</v>
      </c>
      <c r="F231" t="s" s="4">
        <v>3692</v>
      </c>
      <c r="G231" t="s" s="4">
        <v>3692</v>
      </c>
    </row>
    <row r="232" ht="45.0" customHeight="true">
      <c r="A232" t="s" s="4">
        <v>1130</v>
      </c>
      <c r="B232" t="s" s="4">
        <v>3920</v>
      </c>
      <c r="C232" t="s" s="4">
        <v>3692</v>
      </c>
      <c r="D232" t="s" s="4">
        <v>1247</v>
      </c>
      <c r="E232" t="s" s="4">
        <v>1247</v>
      </c>
      <c r="F232" t="s" s="4">
        <v>3692</v>
      </c>
      <c r="G232" t="s" s="4">
        <v>3692</v>
      </c>
    </row>
    <row r="233" ht="45.0" customHeight="true">
      <c r="A233" t="s" s="4">
        <v>1136</v>
      </c>
      <c r="B233" t="s" s="4">
        <v>3921</v>
      </c>
      <c r="C233" t="s" s="4">
        <v>3692</v>
      </c>
      <c r="D233" t="s" s="4">
        <v>1247</v>
      </c>
      <c r="E233" t="s" s="4">
        <v>1247</v>
      </c>
      <c r="F233" t="s" s="4">
        <v>3692</v>
      </c>
      <c r="G233" t="s" s="4">
        <v>3692</v>
      </c>
    </row>
    <row r="234" ht="45.0" customHeight="true">
      <c r="A234" t="s" s="4">
        <v>1140</v>
      </c>
      <c r="B234" t="s" s="4">
        <v>3922</v>
      </c>
      <c r="C234" t="s" s="4">
        <v>3692</v>
      </c>
      <c r="D234" t="s" s="4">
        <v>1247</v>
      </c>
      <c r="E234" t="s" s="4">
        <v>1247</v>
      </c>
      <c r="F234" t="s" s="4">
        <v>3692</v>
      </c>
      <c r="G234" t="s" s="4">
        <v>3692</v>
      </c>
    </row>
    <row r="235" ht="45.0" customHeight="true">
      <c r="A235" t="s" s="4">
        <v>1143</v>
      </c>
      <c r="B235" t="s" s="4">
        <v>3923</v>
      </c>
      <c r="C235" t="s" s="4">
        <v>3692</v>
      </c>
      <c r="D235" t="s" s="4">
        <v>1247</v>
      </c>
      <c r="E235" t="s" s="4">
        <v>1247</v>
      </c>
      <c r="F235" t="s" s="4">
        <v>3692</v>
      </c>
      <c r="G235" t="s" s="4">
        <v>3692</v>
      </c>
    </row>
    <row r="236" ht="45.0" customHeight="true">
      <c r="A236" t="s" s="4">
        <v>1145</v>
      </c>
      <c r="B236" t="s" s="4">
        <v>3924</v>
      </c>
      <c r="C236" t="s" s="4">
        <v>3692</v>
      </c>
      <c r="D236" t="s" s="4">
        <v>1247</v>
      </c>
      <c r="E236" t="s" s="4">
        <v>1247</v>
      </c>
      <c r="F236" t="s" s="4">
        <v>3692</v>
      </c>
      <c r="G236" t="s" s="4">
        <v>3692</v>
      </c>
    </row>
    <row r="237" ht="45.0" customHeight="true">
      <c r="A237" t="s" s="4">
        <v>1149</v>
      </c>
      <c r="B237" t="s" s="4">
        <v>3925</v>
      </c>
      <c r="C237" t="s" s="4">
        <v>3692</v>
      </c>
      <c r="D237" t="s" s="4">
        <v>1247</v>
      </c>
      <c r="E237" t="s" s="4">
        <v>1247</v>
      </c>
      <c r="F237" t="s" s="4">
        <v>3692</v>
      </c>
      <c r="G237" t="s" s="4">
        <v>3692</v>
      </c>
    </row>
    <row r="238" ht="45.0" customHeight="true">
      <c r="A238" t="s" s="4">
        <v>1153</v>
      </c>
      <c r="B238" t="s" s="4">
        <v>3926</v>
      </c>
      <c r="C238" t="s" s="4">
        <v>3692</v>
      </c>
      <c r="D238" t="s" s="4">
        <v>1247</v>
      </c>
      <c r="E238" t="s" s="4">
        <v>1247</v>
      </c>
      <c r="F238" t="s" s="4">
        <v>3692</v>
      </c>
      <c r="G238" t="s" s="4">
        <v>3692</v>
      </c>
    </row>
    <row r="239" ht="45.0" customHeight="true">
      <c r="A239" t="s" s="4">
        <v>1157</v>
      </c>
      <c r="B239" t="s" s="4">
        <v>3927</v>
      </c>
      <c r="C239" t="s" s="4">
        <v>3692</v>
      </c>
      <c r="D239" t="s" s="4">
        <v>1247</v>
      </c>
      <c r="E239" t="s" s="4">
        <v>1247</v>
      </c>
      <c r="F239" t="s" s="4">
        <v>3692</v>
      </c>
      <c r="G239" t="s" s="4">
        <v>3692</v>
      </c>
    </row>
    <row r="240" ht="45.0" customHeight="true">
      <c r="A240" t="s" s="4">
        <v>1161</v>
      </c>
      <c r="B240" t="s" s="4">
        <v>3928</v>
      </c>
      <c r="C240" t="s" s="4">
        <v>3692</v>
      </c>
      <c r="D240" t="s" s="4">
        <v>1247</v>
      </c>
      <c r="E240" t="s" s="4">
        <v>1247</v>
      </c>
      <c r="F240" t="s" s="4">
        <v>3692</v>
      </c>
      <c r="G240" t="s" s="4">
        <v>3692</v>
      </c>
    </row>
    <row r="241" ht="45.0" customHeight="true">
      <c r="A241" t="s" s="4">
        <v>1165</v>
      </c>
      <c r="B241" t="s" s="4">
        <v>3929</v>
      </c>
      <c r="C241" t="s" s="4">
        <v>3692</v>
      </c>
      <c r="D241" t="s" s="4">
        <v>1247</v>
      </c>
      <c r="E241" t="s" s="4">
        <v>1247</v>
      </c>
      <c r="F241" t="s" s="4">
        <v>3692</v>
      </c>
      <c r="G241" t="s" s="4">
        <v>3692</v>
      </c>
    </row>
    <row r="242" ht="45.0" customHeight="true">
      <c r="A242" t="s" s="4">
        <v>1168</v>
      </c>
      <c r="B242" t="s" s="4">
        <v>3930</v>
      </c>
      <c r="C242" t="s" s="4">
        <v>3692</v>
      </c>
      <c r="D242" t="s" s="4">
        <v>1247</v>
      </c>
      <c r="E242" t="s" s="4">
        <v>1247</v>
      </c>
      <c r="F242" t="s" s="4">
        <v>3692</v>
      </c>
      <c r="G242" t="s" s="4">
        <v>3692</v>
      </c>
    </row>
    <row r="243" ht="45.0" customHeight="true">
      <c r="A243" t="s" s="4">
        <v>1173</v>
      </c>
      <c r="B243" t="s" s="4">
        <v>3931</v>
      </c>
      <c r="C243" t="s" s="4">
        <v>3692</v>
      </c>
      <c r="D243" t="s" s="4">
        <v>1247</v>
      </c>
      <c r="E243" t="s" s="4">
        <v>1247</v>
      </c>
      <c r="F243" t="s" s="4">
        <v>3692</v>
      </c>
      <c r="G243" t="s" s="4">
        <v>3692</v>
      </c>
    </row>
    <row r="244" ht="45.0" customHeight="true">
      <c r="A244" t="s" s="4">
        <v>1176</v>
      </c>
      <c r="B244" t="s" s="4">
        <v>3932</v>
      </c>
      <c r="C244" t="s" s="4">
        <v>3692</v>
      </c>
      <c r="D244" t="s" s="4">
        <v>1247</v>
      </c>
      <c r="E244" t="s" s="4">
        <v>1247</v>
      </c>
      <c r="F244" t="s" s="4">
        <v>3692</v>
      </c>
      <c r="G244" t="s" s="4">
        <v>3692</v>
      </c>
    </row>
    <row r="245" ht="45.0" customHeight="true">
      <c r="A245" t="s" s="4">
        <v>1179</v>
      </c>
      <c r="B245" t="s" s="4">
        <v>3933</v>
      </c>
      <c r="C245" t="s" s="4">
        <v>3692</v>
      </c>
      <c r="D245" t="s" s="4">
        <v>1247</v>
      </c>
      <c r="E245" t="s" s="4">
        <v>1247</v>
      </c>
      <c r="F245" t="s" s="4">
        <v>3692</v>
      </c>
      <c r="G245" t="s" s="4">
        <v>3692</v>
      </c>
    </row>
    <row r="246" ht="45.0" customHeight="true">
      <c r="A246" t="s" s="4">
        <v>1184</v>
      </c>
      <c r="B246" t="s" s="4">
        <v>3934</v>
      </c>
      <c r="C246" t="s" s="4">
        <v>3692</v>
      </c>
      <c r="D246" t="s" s="4">
        <v>1247</v>
      </c>
      <c r="E246" t="s" s="4">
        <v>1247</v>
      </c>
      <c r="F246" t="s" s="4">
        <v>3692</v>
      </c>
      <c r="G246" t="s" s="4">
        <v>3692</v>
      </c>
    </row>
    <row r="247" ht="45.0" customHeight="true">
      <c r="A247" t="s" s="4">
        <v>1186</v>
      </c>
      <c r="B247" t="s" s="4">
        <v>3935</v>
      </c>
      <c r="C247" t="s" s="4">
        <v>3692</v>
      </c>
      <c r="D247" t="s" s="4">
        <v>1247</v>
      </c>
      <c r="E247" t="s" s="4">
        <v>1247</v>
      </c>
      <c r="F247" t="s" s="4">
        <v>3692</v>
      </c>
      <c r="G247" t="s" s="4">
        <v>3692</v>
      </c>
    </row>
    <row r="248" ht="45.0" customHeight="true">
      <c r="A248" t="s" s="4">
        <v>1189</v>
      </c>
      <c r="B248" t="s" s="4">
        <v>3936</v>
      </c>
      <c r="C248" t="s" s="4">
        <v>3692</v>
      </c>
      <c r="D248" t="s" s="4">
        <v>1247</v>
      </c>
      <c r="E248" t="s" s="4">
        <v>1247</v>
      </c>
      <c r="F248" t="s" s="4">
        <v>3692</v>
      </c>
      <c r="G248" t="s" s="4">
        <v>3692</v>
      </c>
    </row>
    <row r="249" ht="45.0" customHeight="true">
      <c r="A249" t="s" s="4">
        <v>1193</v>
      </c>
      <c r="B249" t="s" s="4">
        <v>3937</v>
      </c>
      <c r="C249" t="s" s="4">
        <v>3692</v>
      </c>
      <c r="D249" t="s" s="4">
        <v>1247</v>
      </c>
      <c r="E249" t="s" s="4">
        <v>1247</v>
      </c>
      <c r="F249" t="s" s="4">
        <v>3692</v>
      </c>
      <c r="G249" t="s" s="4">
        <v>3692</v>
      </c>
    </row>
    <row r="250" ht="45.0" customHeight="true">
      <c r="A250" t="s" s="4">
        <v>1197</v>
      </c>
      <c r="B250" t="s" s="4">
        <v>3938</v>
      </c>
      <c r="C250" t="s" s="4">
        <v>3692</v>
      </c>
      <c r="D250" t="s" s="4">
        <v>1247</v>
      </c>
      <c r="E250" t="s" s="4">
        <v>1247</v>
      </c>
      <c r="F250" t="s" s="4">
        <v>3692</v>
      </c>
      <c r="G250" t="s" s="4">
        <v>3692</v>
      </c>
    </row>
    <row r="251" ht="45.0" customHeight="true">
      <c r="A251" t="s" s="4">
        <v>1200</v>
      </c>
      <c r="B251" t="s" s="4">
        <v>3939</v>
      </c>
      <c r="C251" t="s" s="4">
        <v>3692</v>
      </c>
      <c r="D251" t="s" s="4">
        <v>1247</v>
      </c>
      <c r="E251" t="s" s="4">
        <v>1247</v>
      </c>
      <c r="F251" t="s" s="4">
        <v>3692</v>
      </c>
      <c r="G251" t="s" s="4">
        <v>3692</v>
      </c>
    </row>
    <row r="252" ht="45.0" customHeight="true">
      <c r="A252" t="s" s="4">
        <v>1202</v>
      </c>
      <c r="B252" t="s" s="4">
        <v>3940</v>
      </c>
      <c r="C252" t="s" s="4">
        <v>3692</v>
      </c>
      <c r="D252" t="s" s="4">
        <v>1247</v>
      </c>
      <c r="E252" t="s" s="4">
        <v>1247</v>
      </c>
      <c r="F252" t="s" s="4">
        <v>3692</v>
      </c>
      <c r="G252" t="s" s="4">
        <v>3692</v>
      </c>
    </row>
    <row r="253" ht="45.0" customHeight="true">
      <c r="A253" t="s" s="4">
        <v>1205</v>
      </c>
      <c r="B253" t="s" s="4">
        <v>3941</v>
      </c>
      <c r="C253" t="s" s="4">
        <v>3692</v>
      </c>
      <c r="D253" t="s" s="4">
        <v>1247</v>
      </c>
      <c r="E253" t="s" s="4">
        <v>1247</v>
      </c>
      <c r="F253" t="s" s="4">
        <v>3692</v>
      </c>
      <c r="G253" t="s" s="4">
        <v>3692</v>
      </c>
    </row>
    <row r="254" ht="45.0" customHeight="true">
      <c r="A254" t="s" s="4">
        <v>1207</v>
      </c>
      <c r="B254" t="s" s="4">
        <v>3942</v>
      </c>
      <c r="C254" t="s" s="4">
        <v>3692</v>
      </c>
      <c r="D254" t="s" s="4">
        <v>1247</v>
      </c>
      <c r="E254" t="s" s="4">
        <v>1247</v>
      </c>
      <c r="F254" t="s" s="4">
        <v>3692</v>
      </c>
      <c r="G254" t="s" s="4">
        <v>3692</v>
      </c>
    </row>
    <row r="255" ht="45.0" customHeight="true">
      <c r="A255" t="s" s="4">
        <v>1209</v>
      </c>
      <c r="B255" t="s" s="4">
        <v>3943</v>
      </c>
      <c r="C255" t="s" s="4">
        <v>3692</v>
      </c>
      <c r="D255" t="s" s="4">
        <v>1247</v>
      </c>
      <c r="E255" t="s" s="4">
        <v>1247</v>
      </c>
      <c r="F255" t="s" s="4">
        <v>3692</v>
      </c>
      <c r="G255" t="s" s="4">
        <v>3692</v>
      </c>
    </row>
    <row r="256" ht="45.0" customHeight="true">
      <c r="A256" t="s" s="4">
        <v>1213</v>
      </c>
      <c r="B256" t="s" s="4">
        <v>3944</v>
      </c>
      <c r="C256" t="s" s="4">
        <v>3692</v>
      </c>
      <c r="D256" t="s" s="4">
        <v>1247</v>
      </c>
      <c r="E256" t="s" s="4">
        <v>1247</v>
      </c>
      <c r="F256" t="s" s="4">
        <v>3692</v>
      </c>
      <c r="G256" t="s" s="4">
        <v>3692</v>
      </c>
    </row>
    <row r="257" ht="45.0" customHeight="true">
      <c r="A257" t="s" s="4">
        <v>1215</v>
      </c>
      <c r="B257" t="s" s="4">
        <v>3945</v>
      </c>
      <c r="C257" t="s" s="4">
        <v>3692</v>
      </c>
      <c r="D257" t="s" s="4">
        <v>1247</v>
      </c>
      <c r="E257" t="s" s="4">
        <v>1247</v>
      </c>
      <c r="F257" t="s" s="4">
        <v>3692</v>
      </c>
      <c r="G257" t="s" s="4">
        <v>3692</v>
      </c>
    </row>
    <row r="258" ht="45.0" customHeight="true">
      <c r="A258" t="s" s="4">
        <v>1219</v>
      </c>
      <c r="B258" t="s" s="4">
        <v>3946</v>
      </c>
      <c r="C258" t="s" s="4">
        <v>3692</v>
      </c>
      <c r="D258" t="s" s="4">
        <v>1247</v>
      </c>
      <c r="E258" t="s" s="4">
        <v>1247</v>
      </c>
      <c r="F258" t="s" s="4">
        <v>3692</v>
      </c>
      <c r="G258" t="s" s="4">
        <v>3692</v>
      </c>
    </row>
    <row r="259" ht="45.0" customHeight="true">
      <c r="A259" t="s" s="4">
        <v>1222</v>
      </c>
      <c r="B259" t="s" s="4">
        <v>3947</v>
      </c>
      <c r="C259" t="s" s="4">
        <v>3692</v>
      </c>
      <c r="D259" t="s" s="4">
        <v>1247</v>
      </c>
      <c r="E259" t="s" s="4">
        <v>1247</v>
      </c>
      <c r="F259" t="s" s="4">
        <v>3692</v>
      </c>
      <c r="G259" t="s" s="4">
        <v>3692</v>
      </c>
    </row>
    <row r="260" ht="45.0" customHeight="true">
      <c r="A260" t="s" s="4">
        <v>1225</v>
      </c>
      <c r="B260" t="s" s="4">
        <v>3948</v>
      </c>
      <c r="C260" t="s" s="4">
        <v>3692</v>
      </c>
      <c r="D260" t="s" s="4">
        <v>1247</v>
      </c>
      <c r="E260" t="s" s="4">
        <v>1247</v>
      </c>
      <c r="F260" t="s" s="4">
        <v>3692</v>
      </c>
      <c r="G260" t="s" s="4">
        <v>3692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260"/>
  <sheetViews>
    <sheetView workbookViewId="0"/>
  </sheetViews>
  <sheetFormatPr defaultRowHeight="15.0"/>
  <cols>
    <col min="3" max="3" width="54.7265625" customWidth="true" bestFit="true"/>
    <col min="4" max="4" width="41.578125" customWidth="true" bestFit="true"/>
    <col min="5" max="5" width="40.60546875" customWidth="true" bestFit="true"/>
    <col min="6" max="6" width="54.7265625" customWidth="true" bestFit="true"/>
    <col min="7" max="7" width="54.7265625" customWidth="true" bestFit="true"/>
    <col min="1" max="1" width="9.43359375" customWidth="true" bestFit="true"/>
    <col min="2" max="2" width="36.914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3949</v>
      </c>
      <c r="D2" t="s">
        <v>3950</v>
      </c>
      <c r="E2" t="s">
        <v>3951</v>
      </c>
      <c r="F2" t="s">
        <v>3952</v>
      </c>
      <c r="G2" t="s">
        <v>3953</v>
      </c>
    </row>
    <row r="3">
      <c r="A3" t="s" s="1">
        <v>1239</v>
      </c>
      <c r="B3" s="1"/>
      <c r="C3" t="s" s="1">
        <v>3954</v>
      </c>
      <c r="D3" t="s" s="1">
        <v>3955</v>
      </c>
      <c r="E3" t="s" s="1">
        <v>3956</v>
      </c>
      <c r="F3" t="s" s="1">
        <v>3957</v>
      </c>
      <c r="G3" t="s" s="1">
        <v>3958</v>
      </c>
    </row>
    <row r="4" ht="45.0" customHeight="true">
      <c r="A4" t="s" s="4">
        <v>95</v>
      </c>
      <c r="B4" t="s" s="4">
        <v>3959</v>
      </c>
      <c r="C4" t="s" s="4">
        <v>3960</v>
      </c>
      <c r="D4" t="s" s="4">
        <v>1247</v>
      </c>
      <c r="E4" t="s" s="4">
        <v>1247</v>
      </c>
      <c r="F4" t="s" s="4">
        <v>3960</v>
      </c>
      <c r="G4" t="s" s="4">
        <v>3960</v>
      </c>
    </row>
    <row r="5" ht="45.0" customHeight="true">
      <c r="A5" t="s" s="4">
        <v>104</v>
      </c>
      <c r="B5" t="s" s="4">
        <v>3961</v>
      </c>
      <c r="C5" t="s" s="4">
        <v>3960</v>
      </c>
      <c r="D5" t="s" s="4">
        <v>1247</v>
      </c>
      <c r="E5" t="s" s="4">
        <v>1247</v>
      </c>
      <c r="F5" t="s" s="4">
        <v>3960</v>
      </c>
      <c r="G5" t="s" s="4">
        <v>3960</v>
      </c>
    </row>
    <row r="6" ht="45.0" customHeight="true">
      <c r="A6" t="s" s="4">
        <v>114</v>
      </c>
      <c r="B6" t="s" s="4">
        <v>3962</v>
      </c>
      <c r="C6" t="s" s="4">
        <v>3960</v>
      </c>
      <c r="D6" t="s" s="4">
        <v>1247</v>
      </c>
      <c r="E6" t="s" s="4">
        <v>1247</v>
      </c>
      <c r="F6" t="s" s="4">
        <v>3960</v>
      </c>
      <c r="G6" t="s" s="4">
        <v>3960</v>
      </c>
    </row>
    <row r="7" ht="45.0" customHeight="true">
      <c r="A7" t="s" s="4">
        <v>121</v>
      </c>
      <c r="B7" t="s" s="4">
        <v>3963</v>
      </c>
      <c r="C7" t="s" s="4">
        <v>3960</v>
      </c>
      <c r="D7" t="s" s="4">
        <v>1247</v>
      </c>
      <c r="E7" t="s" s="4">
        <v>1247</v>
      </c>
      <c r="F7" t="s" s="4">
        <v>3960</v>
      </c>
      <c r="G7" t="s" s="4">
        <v>3960</v>
      </c>
    </row>
    <row r="8" ht="45.0" customHeight="true">
      <c r="A8" t="s" s="4">
        <v>125</v>
      </c>
      <c r="B8" t="s" s="4">
        <v>3964</v>
      </c>
      <c r="C8" t="s" s="4">
        <v>3960</v>
      </c>
      <c r="D8" t="s" s="4">
        <v>1247</v>
      </c>
      <c r="E8" t="s" s="4">
        <v>1247</v>
      </c>
      <c r="F8" t="s" s="4">
        <v>3960</v>
      </c>
      <c r="G8" t="s" s="4">
        <v>3960</v>
      </c>
    </row>
    <row r="9" ht="45.0" customHeight="true">
      <c r="A9" t="s" s="4">
        <v>133</v>
      </c>
      <c r="B9" t="s" s="4">
        <v>3965</v>
      </c>
      <c r="C9" t="s" s="4">
        <v>3960</v>
      </c>
      <c r="D9" t="s" s="4">
        <v>1247</v>
      </c>
      <c r="E9" t="s" s="4">
        <v>1247</v>
      </c>
      <c r="F9" t="s" s="4">
        <v>3960</v>
      </c>
      <c r="G9" t="s" s="4">
        <v>3960</v>
      </c>
    </row>
    <row r="10" ht="45.0" customHeight="true">
      <c r="A10" t="s" s="4">
        <v>137</v>
      </c>
      <c r="B10" t="s" s="4">
        <v>3966</v>
      </c>
      <c r="C10" t="s" s="4">
        <v>3960</v>
      </c>
      <c r="D10" t="s" s="4">
        <v>1247</v>
      </c>
      <c r="E10" t="s" s="4">
        <v>1247</v>
      </c>
      <c r="F10" t="s" s="4">
        <v>3960</v>
      </c>
      <c r="G10" t="s" s="4">
        <v>3960</v>
      </c>
    </row>
    <row r="11" ht="45.0" customHeight="true">
      <c r="A11" t="s" s="4">
        <v>145</v>
      </c>
      <c r="B11" t="s" s="4">
        <v>3967</v>
      </c>
      <c r="C11" t="s" s="4">
        <v>3960</v>
      </c>
      <c r="D11" t="s" s="4">
        <v>1247</v>
      </c>
      <c r="E11" t="s" s="4">
        <v>1247</v>
      </c>
      <c r="F11" t="s" s="4">
        <v>3960</v>
      </c>
      <c r="G11" t="s" s="4">
        <v>3960</v>
      </c>
    </row>
    <row r="12" ht="45.0" customHeight="true">
      <c r="A12" t="s" s="4">
        <v>151</v>
      </c>
      <c r="B12" t="s" s="4">
        <v>3968</v>
      </c>
      <c r="C12" t="s" s="4">
        <v>3960</v>
      </c>
      <c r="D12" t="s" s="4">
        <v>1247</v>
      </c>
      <c r="E12" t="s" s="4">
        <v>1247</v>
      </c>
      <c r="F12" t="s" s="4">
        <v>3960</v>
      </c>
      <c r="G12" t="s" s="4">
        <v>3960</v>
      </c>
    </row>
    <row r="13" ht="45.0" customHeight="true">
      <c r="A13" t="s" s="4">
        <v>160</v>
      </c>
      <c r="B13" t="s" s="4">
        <v>3969</v>
      </c>
      <c r="C13" t="s" s="4">
        <v>3960</v>
      </c>
      <c r="D13" t="s" s="4">
        <v>1247</v>
      </c>
      <c r="E13" t="s" s="4">
        <v>1247</v>
      </c>
      <c r="F13" t="s" s="4">
        <v>3960</v>
      </c>
      <c r="G13" t="s" s="4">
        <v>3960</v>
      </c>
    </row>
    <row r="14" ht="45.0" customHeight="true">
      <c r="A14" t="s" s="4">
        <v>163</v>
      </c>
      <c r="B14" t="s" s="4">
        <v>3970</v>
      </c>
      <c r="C14" t="s" s="4">
        <v>3960</v>
      </c>
      <c r="D14" t="s" s="4">
        <v>1247</v>
      </c>
      <c r="E14" t="s" s="4">
        <v>1247</v>
      </c>
      <c r="F14" t="s" s="4">
        <v>3960</v>
      </c>
      <c r="G14" t="s" s="4">
        <v>3960</v>
      </c>
    </row>
    <row r="15" ht="45.0" customHeight="true">
      <c r="A15" t="s" s="4">
        <v>168</v>
      </c>
      <c r="B15" t="s" s="4">
        <v>3971</v>
      </c>
      <c r="C15" t="s" s="4">
        <v>3960</v>
      </c>
      <c r="D15" t="s" s="4">
        <v>1247</v>
      </c>
      <c r="E15" t="s" s="4">
        <v>1247</v>
      </c>
      <c r="F15" t="s" s="4">
        <v>3960</v>
      </c>
      <c r="G15" t="s" s="4">
        <v>3960</v>
      </c>
    </row>
    <row r="16" ht="45.0" customHeight="true">
      <c r="A16" t="s" s="4">
        <v>176</v>
      </c>
      <c r="B16" t="s" s="4">
        <v>3972</v>
      </c>
      <c r="C16" t="s" s="4">
        <v>3960</v>
      </c>
      <c r="D16" t="s" s="4">
        <v>1247</v>
      </c>
      <c r="E16" t="s" s="4">
        <v>1247</v>
      </c>
      <c r="F16" t="s" s="4">
        <v>3960</v>
      </c>
      <c r="G16" t="s" s="4">
        <v>3960</v>
      </c>
    </row>
    <row r="17" ht="45.0" customHeight="true">
      <c r="A17" t="s" s="4">
        <v>181</v>
      </c>
      <c r="B17" t="s" s="4">
        <v>3973</v>
      </c>
      <c r="C17" t="s" s="4">
        <v>3960</v>
      </c>
      <c r="D17" t="s" s="4">
        <v>1247</v>
      </c>
      <c r="E17" t="s" s="4">
        <v>1247</v>
      </c>
      <c r="F17" t="s" s="4">
        <v>3960</v>
      </c>
      <c r="G17" t="s" s="4">
        <v>3960</v>
      </c>
    </row>
    <row r="18" ht="45.0" customHeight="true">
      <c r="A18" t="s" s="4">
        <v>190</v>
      </c>
      <c r="B18" t="s" s="4">
        <v>3974</v>
      </c>
      <c r="C18" t="s" s="4">
        <v>3960</v>
      </c>
      <c r="D18" t="s" s="4">
        <v>1247</v>
      </c>
      <c r="E18" t="s" s="4">
        <v>1247</v>
      </c>
      <c r="F18" t="s" s="4">
        <v>3960</v>
      </c>
      <c r="G18" t="s" s="4">
        <v>3960</v>
      </c>
    </row>
    <row r="19" ht="45.0" customHeight="true">
      <c r="A19" t="s" s="4">
        <v>197</v>
      </c>
      <c r="B19" t="s" s="4">
        <v>3975</v>
      </c>
      <c r="C19" t="s" s="4">
        <v>3960</v>
      </c>
      <c r="D19" t="s" s="4">
        <v>1247</v>
      </c>
      <c r="E19" t="s" s="4">
        <v>1247</v>
      </c>
      <c r="F19" t="s" s="4">
        <v>3960</v>
      </c>
      <c r="G19" t="s" s="4">
        <v>3960</v>
      </c>
    </row>
    <row r="20" ht="45.0" customHeight="true">
      <c r="A20" t="s" s="4">
        <v>203</v>
      </c>
      <c r="B20" t="s" s="4">
        <v>3976</v>
      </c>
      <c r="C20" t="s" s="4">
        <v>3960</v>
      </c>
      <c r="D20" t="s" s="4">
        <v>1247</v>
      </c>
      <c r="E20" t="s" s="4">
        <v>1247</v>
      </c>
      <c r="F20" t="s" s="4">
        <v>3960</v>
      </c>
      <c r="G20" t="s" s="4">
        <v>3960</v>
      </c>
    </row>
    <row r="21" ht="45.0" customHeight="true">
      <c r="A21" t="s" s="4">
        <v>211</v>
      </c>
      <c r="B21" t="s" s="4">
        <v>3977</v>
      </c>
      <c r="C21" t="s" s="4">
        <v>3960</v>
      </c>
      <c r="D21" t="s" s="4">
        <v>1247</v>
      </c>
      <c r="E21" t="s" s="4">
        <v>1247</v>
      </c>
      <c r="F21" t="s" s="4">
        <v>3960</v>
      </c>
      <c r="G21" t="s" s="4">
        <v>3960</v>
      </c>
    </row>
    <row r="22" ht="45.0" customHeight="true">
      <c r="A22" t="s" s="4">
        <v>217</v>
      </c>
      <c r="B22" t="s" s="4">
        <v>3978</v>
      </c>
      <c r="C22" t="s" s="4">
        <v>3960</v>
      </c>
      <c r="D22" t="s" s="4">
        <v>1247</v>
      </c>
      <c r="E22" t="s" s="4">
        <v>1247</v>
      </c>
      <c r="F22" t="s" s="4">
        <v>3960</v>
      </c>
      <c r="G22" t="s" s="4">
        <v>3960</v>
      </c>
    </row>
    <row r="23" ht="45.0" customHeight="true">
      <c r="A23" t="s" s="4">
        <v>222</v>
      </c>
      <c r="B23" t="s" s="4">
        <v>3979</v>
      </c>
      <c r="C23" t="s" s="4">
        <v>3960</v>
      </c>
      <c r="D23" t="s" s="4">
        <v>1247</v>
      </c>
      <c r="E23" t="s" s="4">
        <v>1247</v>
      </c>
      <c r="F23" t="s" s="4">
        <v>3960</v>
      </c>
      <c r="G23" t="s" s="4">
        <v>3960</v>
      </c>
    </row>
    <row r="24" ht="45.0" customHeight="true">
      <c r="A24" t="s" s="4">
        <v>228</v>
      </c>
      <c r="B24" t="s" s="4">
        <v>3980</v>
      </c>
      <c r="C24" t="s" s="4">
        <v>3960</v>
      </c>
      <c r="D24" t="s" s="4">
        <v>1247</v>
      </c>
      <c r="E24" t="s" s="4">
        <v>1247</v>
      </c>
      <c r="F24" t="s" s="4">
        <v>3960</v>
      </c>
      <c r="G24" t="s" s="4">
        <v>3960</v>
      </c>
    </row>
    <row r="25" ht="45.0" customHeight="true">
      <c r="A25" t="s" s="4">
        <v>234</v>
      </c>
      <c r="B25" t="s" s="4">
        <v>3981</v>
      </c>
      <c r="C25" t="s" s="4">
        <v>3960</v>
      </c>
      <c r="D25" t="s" s="4">
        <v>1247</v>
      </c>
      <c r="E25" t="s" s="4">
        <v>1247</v>
      </c>
      <c r="F25" t="s" s="4">
        <v>3960</v>
      </c>
      <c r="G25" t="s" s="4">
        <v>3960</v>
      </c>
    </row>
    <row r="26" ht="45.0" customHeight="true">
      <c r="A26" t="s" s="4">
        <v>241</v>
      </c>
      <c r="B26" t="s" s="4">
        <v>3982</v>
      </c>
      <c r="C26" t="s" s="4">
        <v>3960</v>
      </c>
      <c r="D26" t="s" s="4">
        <v>1247</v>
      </c>
      <c r="E26" t="s" s="4">
        <v>1247</v>
      </c>
      <c r="F26" t="s" s="4">
        <v>3960</v>
      </c>
      <c r="G26" t="s" s="4">
        <v>3960</v>
      </c>
    </row>
    <row r="27" ht="45.0" customHeight="true">
      <c r="A27" t="s" s="4">
        <v>248</v>
      </c>
      <c r="B27" t="s" s="4">
        <v>3983</v>
      </c>
      <c r="C27" t="s" s="4">
        <v>3960</v>
      </c>
      <c r="D27" t="s" s="4">
        <v>1247</v>
      </c>
      <c r="E27" t="s" s="4">
        <v>1247</v>
      </c>
      <c r="F27" t="s" s="4">
        <v>3960</v>
      </c>
      <c r="G27" t="s" s="4">
        <v>3960</v>
      </c>
    </row>
    <row r="28" ht="45.0" customHeight="true">
      <c r="A28" t="s" s="4">
        <v>256</v>
      </c>
      <c r="B28" t="s" s="4">
        <v>3984</v>
      </c>
      <c r="C28" t="s" s="4">
        <v>3960</v>
      </c>
      <c r="D28" t="s" s="4">
        <v>1247</v>
      </c>
      <c r="E28" t="s" s="4">
        <v>1247</v>
      </c>
      <c r="F28" t="s" s="4">
        <v>3960</v>
      </c>
      <c r="G28" t="s" s="4">
        <v>3960</v>
      </c>
    </row>
    <row r="29" ht="45.0" customHeight="true">
      <c r="A29" t="s" s="4">
        <v>260</v>
      </c>
      <c r="B29" t="s" s="4">
        <v>3985</v>
      </c>
      <c r="C29" t="s" s="4">
        <v>3960</v>
      </c>
      <c r="D29" t="s" s="4">
        <v>1247</v>
      </c>
      <c r="E29" t="s" s="4">
        <v>1247</v>
      </c>
      <c r="F29" t="s" s="4">
        <v>3960</v>
      </c>
      <c r="G29" t="s" s="4">
        <v>3960</v>
      </c>
    </row>
    <row r="30" ht="45.0" customHeight="true">
      <c r="A30" t="s" s="4">
        <v>264</v>
      </c>
      <c r="B30" t="s" s="4">
        <v>3986</v>
      </c>
      <c r="C30" t="s" s="4">
        <v>3960</v>
      </c>
      <c r="D30" t="s" s="4">
        <v>1247</v>
      </c>
      <c r="E30" t="s" s="4">
        <v>1247</v>
      </c>
      <c r="F30" t="s" s="4">
        <v>3960</v>
      </c>
      <c r="G30" t="s" s="4">
        <v>3960</v>
      </c>
    </row>
    <row r="31" ht="45.0" customHeight="true">
      <c r="A31" t="s" s="4">
        <v>271</v>
      </c>
      <c r="B31" t="s" s="4">
        <v>3987</v>
      </c>
      <c r="C31" t="s" s="4">
        <v>3960</v>
      </c>
      <c r="D31" t="s" s="4">
        <v>1247</v>
      </c>
      <c r="E31" t="s" s="4">
        <v>1247</v>
      </c>
      <c r="F31" t="s" s="4">
        <v>3960</v>
      </c>
      <c r="G31" t="s" s="4">
        <v>3960</v>
      </c>
    </row>
    <row r="32" ht="45.0" customHeight="true">
      <c r="A32" t="s" s="4">
        <v>275</v>
      </c>
      <c r="B32" t="s" s="4">
        <v>3988</v>
      </c>
      <c r="C32" t="s" s="4">
        <v>3960</v>
      </c>
      <c r="D32" t="s" s="4">
        <v>1247</v>
      </c>
      <c r="E32" t="s" s="4">
        <v>1247</v>
      </c>
      <c r="F32" t="s" s="4">
        <v>3960</v>
      </c>
      <c r="G32" t="s" s="4">
        <v>3960</v>
      </c>
    </row>
    <row r="33" ht="45.0" customHeight="true">
      <c r="A33" t="s" s="4">
        <v>281</v>
      </c>
      <c r="B33" t="s" s="4">
        <v>3989</v>
      </c>
      <c r="C33" t="s" s="4">
        <v>3960</v>
      </c>
      <c r="D33" t="s" s="4">
        <v>1247</v>
      </c>
      <c r="E33" t="s" s="4">
        <v>1247</v>
      </c>
      <c r="F33" t="s" s="4">
        <v>3960</v>
      </c>
      <c r="G33" t="s" s="4">
        <v>3960</v>
      </c>
    </row>
    <row r="34" ht="45.0" customHeight="true">
      <c r="A34" t="s" s="4">
        <v>284</v>
      </c>
      <c r="B34" t="s" s="4">
        <v>3990</v>
      </c>
      <c r="C34" t="s" s="4">
        <v>3960</v>
      </c>
      <c r="D34" t="s" s="4">
        <v>1247</v>
      </c>
      <c r="E34" t="s" s="4">
        <v>1247</v>
      </c>
      <c r="F34" t="s" s="4">
        <v>3960</v>
      </c>
      <c r="G34" t="s" s="4">
        <v>3960</v>
      </c>
    </row>
    <row r="35" ht="45.0" customHeight="true">
      <c r="A35" t="s" s="4">
        <v>290</v>
      </c>
      <c r="B35" t="s" s="4">
        <v>3991</v>
      </c>
      <c r="C35" t="s" s="4">
        <v>3960</v>
      </c>
      <c r="D35" t="s" s="4">
        <v>1247</v>
      </c>
      <c r="E35" t="s" s="4">
        <v>1247</v>
      </c>
      <c r="F35" t="s" s="4">
        <v>3960</v>
      </c>
      <c r="G35" t="s" s="4">
        <v>3960</v>
      </c>
    </row>
    <row r="36" ht="45.0" customHeight="true">
      <c r="A36" t="s" s="4">
        <v>295</v>
      </c>
      <c r="B36" t="s" s="4">
        <v>3992</v>
      </c>
      <c r="C36" t="s" s="4">
        <v>3960</v>
      </c>
      <c r="D36" t="s" s="4">
        <v>1247</v>
      </c>
      <c r="E36" t="s" s="4">
        <v>1247</v>
      </c>
      <c r="F36" t="s" s="4">
        <v>3960</v>
      </c>
      <c r="G36" t="s" s="4">
        <v>3960</v>
      </c>
    </row>
    <row r="37" ht="45.0" customHeight="true">
      <c r="A37" t="s" s="4">
        <v>300</v>
      </c>
      <c r="B37" t="s" s="4">
        <v>3993</v>
      </c>
      <c r="C37" t="s" s="4">
        <v>3960</v>
      </c>
      <c r="D37" t="s" s="4">
        <v>1247</v>
      </c>
      <c r="E37" t="s" s="4">
        <v>1247</v>
      </c>
      <c r="F37" t="s" s="4">
        <v>3960</v>
      </c>
      <c r="G37" t="s" s="4">
        <v>3960</v>
      </c>
    </row>
    <row r="38" ht="45.0" customHeight="true">
      <c r="A38" t="s" s="4">
        <v>306</v>
      </c>
      <c r="B38" t="s" s="4">
        <v>3994</v>
      </c>
      <c r="C38" t="s" s="4">
        <v>3960</v>
      </c>
      <c r="D38" t="s" s="4">
        <v>1247</v>
      </c>
      <c r="E38" t="s" s="4">
        <v>1247</v>
      </c>
      <c r="F38" t="s" s="4">
        <v>3960</v>
      </c>
      <c r="G38" t="s" s="4">
        <v>3960</v>
      </c>
    </row>
    <row r="39" ht="45.0" customHeight="true">
      <c r="A39" t="s" s="4">
        <v>310</v>
      </c>
      <c r="B39" t="s" s="4">
        <v>3995</v>
      </c>
      <c r="C39" t="s" s="4">
        <v>3960</v>
      </c>
      <c r="D39" t="s" s="4">
        <v>1247</v>
      </c>
      <c r="E39" t="s" s="4">
        <v>1247</v>
      </c>
      <c r="F39" t="s" s="4">
        <v>3960</v>
      </c>
      <c r="G39" t="s" s="4">
        <v>3960</v>
      </c>
    </row>
    <row r="40" ht="45.0" customHeight="true">
      <c r="A40" t="s" s="4">
        <v>315</v>
      </c>
      <c r="B40" t="s" s="4">
        <v>3996</v>
      </c>
      <c r="C40" t="s" s="4">
        <v>3960</v>
      </c>
      <c r="D40" t="s" s="4">
        <v>1247</v>
      </c>
      <c r="E40" t="s" s="4">
        <v>1247</v>
      </c>
      <c r="F40" t="s" s="4">
        <v>3960</v>
      </c>
      <c r="G40" t="s" s="4">
        <v>3960</v>
      </c>
    </row>
    <row r="41" ht="45.0" customHeight="true">
      <c r="A41" t="s" s="4">
        <v>318</v>
      </c>
      <c r="B41" t="s" s="4">
        <v>3997</v>
      </c>
      <c r="C41" t="s" s="4">
        <v>3960</v>
      </c>
      <c r="D41" t="s" s="4">
        <v>1247</v>
      </c>
      <c r="E41" t="s" s="4">
        <v>1247</v>
      </c>
      <c r="F41" t="s" s="4">
        <v>3960</v>
      </c>
      <c r="G41" t="s" s="4">
        <v>3960</v>
      </c>
    </row>
    <row r="42" ht="45.0" customHeight="true">
      <c r="A42" t="s" s="4">
        <v>325</v>
      </c>
      <c r="B42" t="s" s="4">
        <v>3998</v>
      </c>
      <c r="C42" t="s" s="4">
        <v>3960</v>
      </c>
      <c r="D42" t="s" s="4">
        <v>1247</v>
      </c>
      <c r="E42" t="s" s="4">
        <v>1247</v>
      </c>
      <c r="F42" t="s" s="4">
        <v>3960</v>
      </c>
      <c r="G42" t="s" s="4">
        <v>3960</v>
      </c>
    </row>
    <row r="43" ht="45.0" customHeight="true">
      <c r="A43" t="s" s="4">
        <v>333</v>
      </c>
      <c r="B43" t="s" s="4">
        <v>3999</v>
      </c>
      <c r="C43" t="s" s="4">
        <v>3960</v>
      </c>
      <c r="D43" t="s" s="4">
        <v>1247</v>
      </c>
      <c r="E43" t="s" s="4">
        <v>1247</v>
      </c>
      <c r="F43" t="s" s="4">
        <v>3960</v>
      </c>
      <c r="G43" t="s" s="4">
        <v>3960</v>
      </c>
    </row>
    <row r="44" ht="45.0" customHeight="true">
      <c r="A44" t="s" s="4">
        <v>341</v>
      </c>
      <c r="B44" t="s" s="4">
        <v>4000</v>
      </c>
      <c r="C44" t="s" s="4">
        <v>3960</v>
      </c>
      <c r="D44" t="s" s="4">
        <v>1247</v>
      </c>
      <c r="E44" t="s" s="4">
        <v>1247</v>
      </c>
      <c r="F44" t="s" s="4">
        <v>3960</v>
      </c>
      <c r="G44" t="s" s="4">
        <v>3960</v>
      </c>
    </row>
    <row r="45" ht="45.0" customHeight="true">
      <c r="A45" t="s" s="4">
        <v>346</v>
      </c>
      <c r="B45" t="s" s="4">
        <v>4001</v>
      </c>
      <c r="C45" t="s" s="4">
        <v>3960</v>
      </c>
      <c r="D45" t="s" s="4">
        <v>1247</v>
      </c>
      <c r="E45" t="s" s="4">
        <v>1247</v>
      </c>
      <c r="F45" t="s" s="4">
        <v>3960</v>
      </c>
      <c r="G45" t="s" s="4">
        <v>3960</v>
      </c>
    </row>
    <row r="46" ht="45.0" customHeight="true">
      <c r="A46" t="s" s="4">
        <v>353</v>
      </c>
      <c r="B46" t="s" s="4">
        <v>4002</v>
      </c>
      <c r="C46" t="s" s="4">
        <v>3960</v>
      </c>
      <c r="D46" t="s" s="4">
        <v>1247</v>
      </c>
      <c r="E46" t="s" s="4">
        <v>1247</v>
      </c>
      <c r="F46" t="s" s="4">
        <v>3960</v>
      </c>
      <c r="G46" t="s" s="4">
        <v>3960</v>
      </c>
    </row>
    <row r="47" ht="45.0" customHeight="true">
      <c r="A47" t="s" s="4">
        <v>357</v>
      </c>
      <c r="B47" t="s" s="4">
        <v>4003</v>
      </c>
      <c r="C47" t="s" s="4">
        <v>3960</v>
      </c>
      <c r="D47" t="s" s="4">
        <v>1247</v>
      </c>
      <c r="E47" t="s" s="4">
        <v>1247</v>
      </c>
      <c r="F47" t="s" s="4">
        <v>3960</v>
      </c>
      <c r="G47" t="s" s="4">
        <v>3960</v>
      </c>
    </row>
    <row r="48" ht="45.0" customHeight="true">
      <c r="A48" t="s" s="4">
        <v>364</v>
      </c>
      <c r="B48" t="s" s="4">
        <v>4004</v>
      </c>
      <c r="C48" t="s" s="4">
        <v>3960</v>
      </c>
      <c r="D48" t="s" s="4">
        <v>1247</v>
      </c>
      <c r="E48" t="s" s="4">
        <v>1247</v>
      </c>
      <c r="F48" t="s" s="4">
        <v>3960</v>
      </c>
      <c r="G48" t="s" s="4">
        <v>3960</v>
      </c>
    </row>
    <row r="49" ht="45.0" customHeight="true">
      <c r="A49" t="s" s="4">
        <v>368</v>
      </c>
      <c r="B49" t="s" s="4">
        <v>4005</v>
      </c>
      <c r="C49" t="s" s="4">
        <v>3960</v>
      </c>
      <c r="D49" t="s" s="4">
        <v>1247</v>
      </c>
      <c r="E49" t="s" s="4">
        <v>1247</v>
      </c>
      <c r="F49" t="s" s="4">
        <v>3960</v>
      </c>
      <c r="G49" t="s" s="4">
        <v>3960</v>
      </c>
    </row>
    <row r="50" ht="45.0" customHeight="true">
      <c r="A50" t="s" s="4">
        <v>372</v>
      </c>
      <c r="B50" t="s" s="4">
        <v>4006</v>
      </c>
      <c r="C50" t="s" s="4">
        <v>3960</v>
      </c>
      <c r="D50" t="s" s="4">
        <v>1247</v>
      </c>
      <c r="E50" t="s" s="4">
        <v>1247</v>
      </c>
      <c r="F50" t="s" s="4">
        <v>3960</v>
      </c>
      <c r="G50" t="s" s="4">
        <v>3960</v>
      </c>
    </row>
    <row r="51" ht="45.0" customHeight="true">
      <c r="A51" t="s" s="4">
        <v>377</v>
      </c>
      <c r="B51" t="s" s="4">
        <v>4007</v>
      </c>
      <c r="C51" t="s" s="4">
        <v>3960</v>
      </c>
      <c r="D51" t="s" s="4">
        <v>1247</v>
      </c>
      <c r="E51" t="s" s="4">
        <v>1247</v>
      </c>
      <c r="F51" t="s" s="4">
        <v>3960</v>
      </c>
      <c r="G51" t="s" s="4">
        <v>3960</v>
      </c>
    </row>
    <row r="52" ht="45.0" customHeight="true">
      <c r="A52" t="s" s="4">
        <v>382</v>
      </c>
      <c r="B52" t="s" s="4">
        <v>4008</v>
      </c>
      <c r="C52" t="s" s="4">
        <v>3960</v>
      </c>
      <c r="D52" t="s" s="4">
        <v>1247</v>
      </c>
      <c r="E52" t="s" s="4">
        <v>1247</v>
      </c>
      <c r="F52" t="s" s="4">
        <v>3960</v>
      </c>
      <c r="G52" t="s" s="4">
        <v>3960</v>
      </c>
    </row>
    <row r="53" ht="45.0" customHeight="true">
      <c r="A53" t="s" s="4">
        <v>387</v>
      </c>
      <c r="B53" t="s" s="4">
        <v>4009</v>
      </c>
      <c r="C53" t="s" s="4">
        <v>3960</v>
      </c>
      <c r="D53" t="s" s="4">
        <v>1247</v>
      </c>
      <c r="E53" t="s" s="4">
        <v>1247</v>
      </c>
      <c r="F53" t="s" s="4">
        <v>3960</v>
      </c>
      <c r="G53" t="s" s="4">
        <v>3960</v>
      </c>
    </row>
    <row r="54" ht="45.0" customHeight="true">
      <c r="A54" t="s" s="4">
        <v>394</v>
      </c>
      <c r="B54" t="s" s="4">
        <v>4010</v>
      </c>
      <c r="C54" t="s" s="4">
        <v>3960</v>
      </c>
      <c r="D54" t="s" s="4">
        <v>1247</v>
      </c>
      <c r="E54" t="s" s="4">
        <v>1247</v>
      </c>
      <c r="F54" t="s" s="4">
        <v>3960</v>
      </c>
      <c r="G54" t="s" s="4">
        <v>3960</v>
      </c>
    </row>
    <row r="55" ht="45.0" customHeight="true">
      <c r="A55" t="s" s="4">
        <v>397</v>
      </c>
      <c r="B55" t="s" s="4">
        <v>4011</v>
      </c>
      <c r="C55" t="s" s="4">
        <v>3960</v>
      </c>
      <c r="D55" t="s" s="4">
        <v>1247</v>
      </c>
      <c r="E55" t="s" s="4">
        <v>1247</v>
      </c>
      <c r="F55" t="s" s="4">
        <v>3960</v>
      </c>
      <c r="G55" t="s" s="4">
        <v>3960</v>
      </c>
    </row>
    <row r="56" ht="45.0" customHeight="true">
      <c r="A56" t="s" s="4">
        <v>402</v>
      </c>
      <c r="B56" t="s" s="4">
        <v>4012</v>
      </c>
      <c r="C56" t="s" s="4">
        <v>3960</v>
      </c>
      <c r="D56" t="s" s="4">
        <v>1247</v>
      </c>
      <c r="E56" t="s" s="4">
        <v>1247</v>
      </c>
      <c r="F56" t="s" s="4">
        <v>3960</v>
      </c>
      <c r="G56" t="s" s="4">
        <v>3960</v>
      </c>
    </row>
    <row r="57" ht="45.0" customHeight="true">
      <c r="A57" t="s" s="4">
        <v>406</v>
      </c>
      <c r="B57" t="s" s="4">
        <v>4013</v>
      </c>
      <c r="C57" t="s" s="4">
        <v>3960</v>
      </c>
      <c r="D57" t="s" s="4">
        <v>1247</v>
      </c>
      <c r="E57" t="s" s="4">
        <v>1247</v>
      </c>
      <c r="F57" t="s" s="4">
        <v>3960</v>
      </c>
      <c r="G57" t="s" s="4">
        <v>3960</v>
      </c>
    </row>
    <row r="58" ht="45.0" customHeight="true">
      <c r="A58" t="s" s="4">
        <v>409</v>
      </c>
      <c r="B58" t="s" s="4">
        <v>4014</v>
      </c>
      <c r="C58" t="s" s="4">
        <v>3960</v>
      </c>
      <c r="D58" t="s" s="4">
        <v>1247</v>
      </c>
      <c r="E58" t="s" s="4">
        <v>1247</v>
      </c>
      <c r="F58" t="s" s="4">
        <v>3960</v>
      </c>
      <c r="G58" t="s" s="4">
        <v>3960</v>
      </c>
    </row>
    <row r="59" ht="45.0" customHeight="true">
      <c r="A59" t="s" s="4">
        <v>413</v>
      </c>
      <c r="B59" t="s" s="4">
        <v>4015</v>
      </c>
      <c r="C59" t="s" s="4">
        <v>3960</v>
      </c>
      <c r="D59" t="s" s="4">
        <v>1247</v>
      </c>
      <c r="E59" t="s" s="4">
        <v>1247</v>
      </c>
      <c r="F59" t="s" s="4">
        <v>3960</v>
      </c>
      <c r="G59" t="s" s="4">
        <v>3960</v>
      </c>
    </row>
    <row r="60" ht="45.0" customHeight="true">
      <c r="A60" t="s" s="4">
        <v>417</v>
      </c>
      <c r="B60" t="s" s="4">
        <v>4016</v>
      </c>
      <c r="C60" t="s" s="4">
        <v>3960</v>
      </c>
      <c r="D60" t="s" s="4">
        <v>1247</v>
      </c>
      <c r="E60" t="s" s="4">
        <v>1247</v>
      </c>
      <c r="F60" t="s" s="4">
        <v>3960</v>
      </c>
      <c r="G60" t="s" s="4">
        <v>3960</v>
      </c>
    </row>
    <row r="61" ht="45.0" customHeight="true">
      <c r="A61" t="s" s="4">
        <v>421</v>
      </c>
      <c r="B61" t="s" s="4">
        <v>4017</v>
      </c>
      <c r="C61" t="s" s="4">
        <v>3960</v>
      </c>
      <c r="D61" t="s" s="4">
        <v>1247</v>
      </c>
      <c r="E61" t="s" s="4">
        <v>1247</v>
      </c>
      <c r="F61" t="s" s="4">
        <v>3960</v>
      </c>
      <c r="G61" t="s" s="4">
        <v>3960</v>
      </c>
    </row>
    <row r="62" ht="45.0" customHeight="true">
      <c r="A62" t="s" s="4">
        <v>424</v>
      </c>
      <c r="B62" t="s" s="4">
        <v>4018</v>
      </c>
      <c r="C62" t="s" s="4">
        <v>3960</v>
      </c>
      <c r="D62" t="s" s="4">
        <v>1247</v>
      </c>
      <c r="E62" t="s" s="4">
        <v>1247</v>
      </c>
      <c r="F62" t="s" s="4">
        <v>3960</v>
      </c>
      <c r="G62" t="s" s="4">
        <v>3960</v>
      </c>
    </row>
    <row r="63" ht="45.0" customHeight="true">
      <c r="A63" t="s" s="4">
        <v>427</v>
      </c>
      <c r="B63" t="s" s="4">
        <v>4019</v>
      </c>
      <c r="C63" t="s" s="4">
        <v>3960</v>
      </c>
      <c r="D63" t="s" s="4">
        <v>1247</v>
      </c>
      <c r="E63" t="s" s="4">
        <v>1247</v>
      </c>
      <c r="F63" t="s" s="4">
        <v>3960</v>
      </c>
      <c r="G63" t="s" s="4">
        <v>3960</v>
      </c>
    </row>
    <row r="64" ht="45.0" customHeight="true">
      <c r="A64" t="s" s="4">
        <v>431</v>
      </c>
      <c r="B64" t="s" s="4">
        <v>4020</v>
      </c>
      <c r="C64" t="s" s="4">
        <v>3960</v>
      </c>
      <c r="D64" t="s" s="4">
        <v>1247</v>
      </c>
      <c r="E64" t="s" s="4">
        <v>1247</v>
      </c>
      <c r="F64" t="s" s="4">
        <v>3960</v>
      </c>
      <c r="G64" t="s" s="4">
        <v>3960</v>
      </c>
    </row>
    <row r="65" ht="45.0" customHeight="true">
      <c r="A65" t="s" s="4">
        <v>434</v>
      </c>
      <c r="B65" t="s" s="4">
        <v>4021</v>
      </c>
      <c r="C65" t="s" s="4">
        <v>3960</v>
      </c>
      <c r="D65" t="s" s="4">
        <v>1247</v>
      </c>
      <c r="E65" t="s" s="4">
        <v>1247</v>
      </c>
      <c r="F65" t="s" s="4">
        <v>3960</v>
      </c>
      <c r="G65" t="s" s="4">
        <v>3960</v>
      </c>
    </row>
    <row r="66" ht="45.0" customHeight="true">
      <c r="A66" t="s" s="4">
        <v>439</v>
      </c>
      <c r="B66" t="s" s="4">
        <v>4022</v>
      </c>
      <c r="C66" t="s" s="4">
        <v>3960</v>
      </c>
      <c r="D66" t="s" s="4">
        <v>1247</v>
      </c>
      <c r="E66" t="s" s="4">
        <v>1247</v>
      </c>
      <c r="F66" t="s" s="4">
        <v>3960</v>
      </c>
      <c r="G66" t="s" s="4">
        <v>3960</v>
      </c>
    </row>
    <row r="67" ht="45.0" customHeight="true">
      <c r="A67" t="s" s="4">
        <v>442</v>
      </c>
      <c r="B67" t="s" s="4">
        <v>4023</v>
      </c>
      <c r="C67" t="s" s="4">
        <v>3960</v>
      </c>
      <c r="D67" t="s" s="4">
        <v>1247</v>
      </c>
      <c r="E67" t="s" s="4">
        <v>1247</v>
      </c>
      <c r="F67" t="s" s="4">
        <v>3960</v>
      </c>
      <c r="G67" t="s" s="4">
        <v>3960</v>
      </c>
    </row>
    <row r="68" ht="45.0" customHeight="true">
      <c r="A68" t="s" s="4">
        <v>447</v>
      </c>
      <c r="B68" t="s" s="4">
        <v>4024</v>
      </c>
      <c r="C68" t="s" s="4">
        <v>3960</v>
      </c>
      <c r="D68" t="s" s="4">
        <v>1247</v>
      </c>
      <c r="E68" t="s" s="4">
        <v>1247</v>
      </c>
      <c r="F68" t="s" s="4">
        <v>3960</v>
      </c>
      <c r="G68" t="s" s="4">
        <v>3960</v>
      </c>
    </row>
    <row r="69" ht="45.0" customHeight="true">
      <c r="A69" t="s" s="4">
        <v>451</v>
      </c>
      <c r="B69" t="s" s="4">
        <v>4025</v>
      </c>
      <c r="C69" t="s" s="4">
        <v>3960</v>
      </c>
      <c r="D69" t="s" s="4">
        <v>1247</v>
      </c>
      <c r="E69" t="s" s="4">
        <v>1247</v>
      </c>
      <c r="F69" t="s" s="4">
        <v>3960</v>
      </c>
      <c r="G69" t="s" s="4">
        <v>3960</v>
      </c>
    </row>
    <row r="70" ht="45.0" customHeight="true">
      <c r="A70" t="s" s="4">
        <v>456</v>
      </c>
      <c r="B70" t="s" s="4">
        <v>4026</v>
      </c>
      <c r="C70" t="s" s="4">
        <v>3960</v>
      </c>
      <c r="D70" t="s" s="4">
        <v>1247</v>
      </c>
      <c r="E70" t="s" s="4">
        <v>1247</v>
      </c>
      <c r="F70" t="s" s="4">
        <v>3960</v>
      </c>
      <c r="G70" t="s" s="4">
        <v>3960</v>
      </c>
    </row>
    <row r="71" ht="45.0" customHeight="true">
      <c r="A71" t="s" s="4">
        <v>464</v>
      </c>
      <c r="B71" t="s" s="4">
        <v>4027</v>
      </c>
      <c r="C71" t="s" s="4">
        <v>3960</v>
      </c>
      <c r="D71" t="s" s="4">
        <v>1247</v>
      </c>
      <c r="E71" t="s" s="4">
        <v>1247</v>
      </c>
      <c r="F71" t="s" s="4">
        <v>3960</v>
      </c>
      <c r="G71" t="s" s="4">
        <v>3960</v>
      </c>
    </row>
    <row r="72" ht="45.0" customHeight="true">
      <c r="A72" t="s" s="4">
        <v>469</v>
      </c>
      <c r="B72" t="s" s="4">
        <v>4028</v>
      </c>
      <c r="C72" t="s" s="4">
        <v>3960</v>
      </c>
      <c r="D72" t="s" s="4">
        <v>1247</v>
      </c>
      <c r="E72" t="s" s="4">
        <v>1247</v>
      </c>
      <c r="F72" t="s" s="4">
        <v>3960</v>
      </c>
      <c r="G72" t="s" s="4">
        <v>3960</v>
      </c>
    </row>
    <row r="73" ht="45.0" customHeight="true">
      <c r="A73" t="s" s="4">
        <v>473</v>
      </c>
      <c r="B73" t="s" s="4">
        <v>4029</v>
      </c>
      <c r="C73" t="s" s="4">
        <v>3960</v>
      </c>
      <c r="D73" t="s" s="4">
        <v>1247</v>
      </c>
      <c r="E73" t="s" s="4">
        <v>1247</v>
      </c>
      <c r="F73" t="s" s="4">
        <v>3960</v>
      </c>
      <c r="G73" t="s" s="4">
        <v>3960</v>
      </c>
    </row>
    <row r="74" ht="45.0" customHeight="true">
      <c r="A74" t="s" s="4">
        <v>479</v>
      </c>
      <c r="B74" t="s" s="4">
        <v>4030</v>
      </c>
      <c r="C74" t="s" s="4">
        <v>3960</v>
      </c>
      <c r="D74" t="s" s="4">
        <v>1247</v>
      </c>
      <c r="E74" t="s" s="4">
        <v>1247</v>
      </c>
      <c r="F74" t="s" s="4">
        <v>3960</v>
      </c>
      <c r="G74" t="s" s="4">
        <v>3960</v>
      </c>
    </row>
    <row r="75" ht="45.0" customHeight="true">
      <c r="A75" t="s" s="4">
        <v>484</v>
      </c>
      <c r="B75" t="s" s="4">
        <v>4031</v>
      </c>
      <c r="C75" t="s" s="4">
        <v>3960</v>
      </c>
      <c r="D75" t="s" s="4">
        <v>1247</v>
      </c>
      <c r="E75" t="s" s="4">
        <v>1247</v>
      </c>
      <c r="F75" t="s" s="4">
        <v>3960</v>
      </c>
      <c r="G75" t="s" s="4">
        <v>3960</v>
      </c>
    </row>
    <row r="76" ht="45.0" customHeight="true">
      <c r="A76" t="s" s="4">
        <v>488</v>
      </c>
      <c r="B76" t="s" s="4">
        <v>4032</v>
      </c>
      <c r="C76" t="s" s="4">
        <v>3960</v>
      </c>
      <c r="D76" t="s" s="4">
        <v>1247</v>
      </c>
      <c r="E76" t="s" s="4">
        <v>1247</v>
      </c>
      <c r="F76" t="s" s="4">
        <v>3960</v>
      </c>
      <c r="G76" t="s" s="4">
        <v>3960</v>
      </c>
    </row>
    <row r="77" ht="45.0" customHeight="true">
      <c r="A77" t="s" s="4">
        <v>491</v>
      </c>
      <c r="B77" t="s" s="4">
        <v>4033</v>
      </c>
      <c r="C77" t="s" s="4">
        <v>3960</v>
      </c>
      <c r="D77" t="s" s="4">
        <v>1247</v>
      </c>
      <c r="E77" t="s" s="4">
        <v>1247</v>
      </c>
      <c r="F77" t="s" s="4">
        <v>3960</v>
      </c>
      <c r="G77" t="s" s="4">
        <v>3960</v>
      </c>
    </row>
    <row r="78" ht="45.0" customHeight="true">
      <c r="A78" t="s" s="4">
        <v>495</v>
      </c>
      <c r="B78" t="s" s="4">
        <v>4034</v>
      </c>
      <c r="C78" t="s" s="4">
        <v>3960</v>
      </c>
      <c r="D78" t="s" s="4">
        <v>1247</v>
      </c>
      <c r="E78" t="s" s="4">
        <v>1247</v>
      </c>
      <c r="F78" t="s" s="4">
        <v>3960</v>
      </c>
      <c r="G78" t="s" s="4">
        <v>3960</v>
      </c>
    </row>
    <row r="79" ht="45.0" customHeight="true">
      <c r="A79" t="s" s="4">
        <v>500</v>
      </c>
      <c r="B79" t="s" s="4">
        <v>4035</v>
      </c>
      <c r="C79" t="s" s="4">
        <v>3960</v>
      </c>
      <c r="D79" t="s" s="4">
        <v>1247</v>
      </c>
      <c r="E79" t="s" s="4">
        <v>1247</v>
      </c>
      <c r="F79" t="s" s="4">
        <v>3960</v>
      </c>
      <c r="G79" t="s" s="4">
        <v>3960</v>
      </c>
    </row>
    <row r="80" ht="45.0" customHeight="true">
      <c r="A80" t="s" s="4">
        <v>504</v>
      </c>
      <c r="B80" t="s" s="4">
        <v>4036</v>
      </c>
      <c r="C80" t="s" s="4">
        <v>3960</v>
      </c>
      <c r="D80" t="s" s="4">
        <v>1247</v>
      </c>
      <c r="E80" t="s" s="4">
        <v>1247</v>
      </c>
      <c r="F80" t="s" s="4">
        <v>3960</v>
      </c>
      <c r="G80" t="s" s="4">
        <v>3960</v>
      </c>
    </row>
    <row r="81" ht="45.0" customHeight="true">
      <c r="A81" t="s" s="4">
        <v>507</v>
      </c>
      <c r="B81" t="s" s="4">
        <v>4037</v>
      </c>
      <c r="C81" t="s" s="4">
        <v>3960</v>
      </c>
      <c r="D81" t="s" s="4">
        <v>1247</v>
      </c>
      <c r="E81" t="s" s="4">
        <v>1247</v>
      </c>
      <c r="F81" t="s" s="4">
        <v>3960</v>
      </c>
      <c r="G81" t="s" s="4">
        <v>3960</v>
      </c>
    </row>
    <row r="82" ht="45.0" customHeight="true">
      <c r="A82" t="s" s="4">
        <v>511</v>
      </c>
      <c r="B82" t="s" s="4">
        <v>4038</v>
      </c>
      <c r="C82" t="s" s="4">
        <v>3960</v>
      </c>
      <c r="D82" t="s" s="4">
        <v>1247</v>
      </c>
      <c r="E82" t="s" s="4">
        <v>1247</v>
      </c>
      <c r="F82" t="s" s="4">
        <v>3960</v>
      </c>
      <c r="G82" t="s" s="4">
        <v>3960</v>
      </c>
    </row>
    <row r="83" ht="45.0" customHeight="true">
      <c r="A83" t="s" s="4">
        <v>513</v>
      </c>
      <c r="B83" t="s" s="4">
        <v>4039</v>
      </c>
      <c r="C83" t="s" s="4">
        <v>3960</v>
      </c>
      <c r="D83" t="s" s="4">
        <v>1247</v>
      </c>
      <c r="E83" t="s" s="4">
        <v>1247</v>
      </c>
      <c r="F83" t="s" s="4">
        <v>3960</v>
      </c>
      <c r="G83" t="s" s="4">
        <v>3960</v>
      </c>
    </row>
    <row r="84" ht="45.0" customHeight="true">
      <c r="A84" t="s" s="4">
        <v>517</v>
      </c>
      <c r="B84" t="s" s="4">
        <v>4040</v>
      </c>
      <c r="C84" t="s" s="4">
        <v>3960</v>
      </c>
      <c r="D84" t="s" s="4">
        <v>1247</v>
      </c>
      <c r="E84" t="s" s="4">
        <v>1247</v>
      </c>
      <c r="F84" t="s" s="4">
        <v>3960</v>
      </c>
      <c r="G84" t="s" s="4">
        <v>3960</v>
      </c>
    </row>
    <row r="85" ht="45.0" customHeight="true">
      <c r="A85" t="s" s="4">
        <v>520</v>
      </c>
      <c r="B85" t="s" s="4">
        <v>4041</v>
      </c>
      <c r="C85" t="s" s="4">
        <v>3960</v>
      </c>
      <c r="D85" t="s" s="4">
        <v>1247</v>
      </c>
      <c r="E85" t="s" s="4">
        <v>1247</v>
      </c>
      <c r="F85" t="s" s="4">
        <v>3960</v>
      </c>
      <c r="G85" t="s" s="4">
        <v>3960</v>
      </c>
    </row>
    <row r="86" ht="45.0" customHeight="true">
      <c r="A86" t="s" s="4">
        <v>526</v>
      </c>
      <c r="B86" t="s" s="4">
        <v>4042</v>
      </c>
      <c r="C86" t="s" s="4">
        <v>3960</v>
      </c>
      <c r="D86" t="s" s="4">
        <v>1247</v>
      </c>
      <c r="E86" t="s" s="4">
        <v>1247</v>
      </c>
      <c r="F86" t="s" s="4">
        <v>3960</v>
      </c>
      <c r="G86" t="s" s="4">
        <v>3960</v>
      </c>
    </row>
    <row r="87" ht="45.0" customHeight="true">
      <c r="A87" t="s" s="4">
        <v>532</v>
      </c>
      <c r="B87" t="s" s="4">
        <v>4043</v>
      </c>
      <c r="C87" t="s" s="4">
        <v>3960</v>
      </c>
      <c r="D87" t="s" s="4">
        <v>1247</v>
      </c>
      <c r="E87" t="s" s="4">
        <v>1247</v>
      </c>
      <c r="F87" t="s" s="4">
        <v>3960</v>
      </c>
      <c r="G87" t="s" s="4">
        <v>3960</v>
      </c>
    </row>
    <row r="88" ht="45.0" customHeight="true">
      <c r="A88" t="s" s="4">
        <v>537</v>
      </c>
      <c r="B88" t="s" s="4">
        <v>4044</v>
      </c>
      <c r="C88" t="s" s="4">
        <v>3960</v>
      </c>
      <c r="D88" t="s" s="4">
        <v>1247</v>
      </c>
      <c r="E88" t="s" s="4">
        <v>1247</v>
      </c>
      <c r="F88" t="s" s="4">
        <v>3960</v>
      </c>
      <c r="G88" t="s" s="4">
        <v>3960</v>
      </c>
    </row>
    <row r="89" ht="45.0" customHeight="true">
      <c r="A89" t="s" s="4">
        <v>543</v>
      </c>
      <c r="B89" t="s" s="4">
        <v>4045</v>
      </c>
      <c r="C89" t="s" s="4">
        <v>3960</v>
      </c>
      <c r="D89" t="s" s="4">
        <v>1247</v>
      </c>
      <c r="E89" t="s" s="4">
        <v>1247</v>
      </c>
      <c r="F89" t="s" s="4">
        <v>3960</v>
      </c>
      <c r="G89" t="s" s="4">
        <v>3960</v>
      </c>
    </row>
    <row r="90" ht="45.0" customHeight="true">
      <c r="A90" t="s" s="4">
        <v>548</v>
      </c>
      <c r="B90" t="s" s="4">
        <v>4046</v>
      </c>
      <c r="C90" t="s" s="4">
        <v>3960</v>
      </c>
      <c r="D90" t="s" s="4">
        <v>1247</v>
      </c>
      <c r="E90" t="s" s="4">
        <v>1247</v>
      </c>
      <c r="F90" t="s" s="4">
        <v>3960</v>
      </c>
      <c r="G90" t="s" s="4">
        <v>3960</v>
      </c>
    </row>
    <row r="91" ht="45.0" customHeight="true">
      <c r="A91" t="s" s="4">
        <v>552</v>
      </c>
      <c r="B91" t="s" s="4">
        <v>4047</v>
      </c>
      <c r="C91" t="s" s="4">
        <v>3960</v>
      </c>
      <c r="D91" t="s" s="4">
        <v>1247</v>
      </c>
      <c r="E91" t="s" s="4">
        <v>1247</v>
      </c>
      <c r="F91" t="s" s="4">
        <v>3960</v>
      </c>
      <c r="G91" t="s" s="4">
        <v>3960</v>
      </c>
    </row>
    <row r="92" ht="45.0" customHeight="true">
      <c r="A92" t="s" s="4">
        <v>557</v>
      </c>
      <c r="B92" t="s" s="4">
        <v>4048</v>
      </c>
      <c r="C92" t="s" s="4">
        <v>3960</v>
      </c>
      <c r="D92" t="s" s="4">
        <v>1247</v>
      </c>
      <c r="E92" t="s" s="4">
        <v>1247</v>
      </c>
      <c r="F92" t="s" s="4">
        <v>3960</v>
      </c>
      <c r="G92" t="s" s="4">
        <v>3960</v>
      </c>
    </row>
    <row r="93" ht="45.0" customHeight="true">
      <c r="A93" t="s" s="4">
        <v>562</v>
      </c>
      <c r="B93" t="s" s="4">
        <v>4049</v>
      </c>
      <c r="C93" t="s" s="4">
        <v>3960</v>
      </c>
      <c r="D93" t="s" s="4">
        <v>1247</v>
      </c>
      <c r="E93" t="s" s="4">
        <v>1247</v>
      </c>
      <c r="F93" t="s" s="4">
        <v>3960</v>
      </c>
      <c r="G93" t="s" s="4">
        <v>3960</v>
      </c>
    </row>
    <row r="94" ht="45.0" customHeight="true">
      <c r="A94" t="s" s="4">
        <v>566</v>
      </c>
      <c r="B94" t="s" s="4">
        <v>4050</v>
      </c>
      <c r="C94" t="s" s="4">
        <v>3960</v>
      </c>
      <c r="D94" t="s" s="4">
        <v>1247</v>
      </c>
      <c r="E94" t="s" s="4">
        <v>1247</v>
      </c>
      <c r="F94" t="s" s="4">
        <v>3960</v>
      </c>
      <c r="G94" t="s" s="4">
        <v>3960</v>
      </c>
    </row>
    <row r="95" ht="45.0" customHeight="true">
      <c r="A95" t="s" s="4">
        <v>570</v>
      </c>
      <c r="B95" t="s" s="4">
        <v>4051</v>
      </c>
      <c r="C95" t="s" s="4">
        <v>3960</v>
      </c>
      <c r="D95" t="s" s="4">
        <v>1247</v>
      </c>
      <c r="E95" t="s" s="4">
        <v>1247</v>
      </c>
      <c r="F95" t="s" s="4">
        <v>3960</v>
      </c>
      <c r="G95" t="s" s="4">
        <v>3960</v>
      </c>
    </row>
    <row r="96" ht="45.0" customHeight="true">
      <c r="A96" t="s" s="4">
        <v>577</v>
      </c>
      <c r="B96" t="s" s="4">
        <v>4052</v>
      </c>
      <c r="C96" t="s" s="4">
        <v>3960</v>
      </c>
      <c r="D96" t="s" s="4">
        <v>1247</v>
      </c>
      <c r="E96" t="s" s="4">
        <v>1247</v>
      </c>
      <c r="F96" t="s" s="4">
        <v>3960</v>
      </c>
      <c r="G96" t="s" s="4">
        <v>3960</v>
      </c>
    </row>
    <row r="97" ht="45.0" customHeight="true">
      <c r="A97" t="s" s="4">
        <v>581</v>
      </c>
      <c r="B97" t="s" s="4">
        <v>4053</v>
      </c>
      <c r="C97" t="s" s="4">
        <v>3960</v>
      </c>
      <c r="D97" t="s" s="4">
        <v>1247</v>
      </c>
      <c r="E97" t="s" s="4">
        <v>1247</v>
      </c>
      <c r="F97" t="s" s="4">
        <v>3960</v>
      </c>
      <c r="G97" t="s" s="4">
        <v>3960</v>
      </c>
    </row>
    <row r="98" ht="45.0" customHeight="true">
      <c r="A98" t="s" s="4">
        <v>586</v>
      </c>
      <c r="B98" t="s" s="4">
        <v>4054</v>
      </c>
      <c r="C98" t="s" s="4">
        <v>3960</v>
      </c>
      <c r="D98" t="s" s="4">
        <v>1247</v>
      </c>
      <c r="E98" t="s" s="4">
        <v>1247</v>
      </c>
      <c r="F98" t="s" s="4">
        <v>3960</v>
      </c>
      <c r="G98" t="s" s="4">
        <v>3960</v>
      </c>
    </row>
    <row r="99" ht="45.0" customHeight="true">
      <c r="A99" t="s" s="4">
        <v>589</v>
      </c>
      <c r="B99" t="s" s="4">
        <v>4055</v>
      </c>
      <c r="C99" t="s" s="4">
        <v>3960</v>
      </c>
      <c r="D99" t="s" s="4">
        <v>1247</v>
      </c>
      <c r="E99" t="s" s="4">
        <v>1247</v>
      </c>
      <c r="F99" t="s" s="4">
        <v>3960</v>
      </c>
      <c r="G99" t="s" s="4">
        <v>3960</v>
      </c>
    </row>
    <row r="100" ht="45.0" customHeight="true">
      <c r="A100" t="s" s="4">
        <v>595</v>
      </c>
      <c r="B100" t="s" s="4">
        <v>4056</v>
      </c>
      <c r="C100" t="s" s="4">
        <v>3960</v>
      </c>
      <c r="D100" t="s" s="4">
        <v>1247</v>
      </c>
      <c r="E100" t="s" s="4">
        <v>1247</v>
      </c>
      <c r="F100" t="s" s="4">
        <v>3960</v>
      </c>
      <c r="G100" t="s" s="4">
        <v>3960</v>
      </c>
    </row>
    <row r="101" ht="45.0" customHeight="true">
      <c r="A101" t="s" s="4">
        <v>599</v>
      </c>
      <c r="B101" t="s" s="4">
        <v>4057</v>
      </c>
      <c r="C101" t="s" s="4">
        <v>3960</v>
      </c>
      <c r="D101" t="s" s="4">
        <v>1247</v>
      </c>
      <c r="E101" t="s" s="4">
        <v>1247</v>
      </c>
      <c r="F101" t="s" s="4">
        <v>3960</v>
      </c>
      <c r="G101" t="s" s="4">
        <v>3960</v>
      </c>
    </row>
    <row r="102" ht="45.0" customHeight="true">
      <c r="A102" t="s" s="4">
        <v>603</v>
      </c>
      <c r="B102" t="s" s="4">
        <v>4058</v>
      </c>
      <c r="C102" t="s" s="4">
        <v>3960</v>
      </c>
      <c r="D102" t="s" s="4">
        <v>1247</v>
      </c>
      <c r="E102" t="s" s="4">
        <v>1247</v>
      </c>
      <c r="F102" t="s" s="4">
        <v>3960</v>
      </c>
      <c r="G102" t="s" s="4">
        <v>3960</v>
      </c>
    </row>
    <row r="103" ht="45.0" customHeight="true">
      <c r="A103" t="s" s="4">
        <v>607</v>
      </c>
      <c r="B103" t="s" s="4">
        <v>4059</v>
      </c>
      <c r="C103" t="s" s="4">
        <v>3960</v>
      </c>
      <c r="D103" t="s" s="4">
        <v>1247</v>
      </c>
      <c r="E103" t="s" s="4">
        <v>1247</v>
      </c>
      <c r="F103" t="s" s="4">
        <v>3960</v>
      </c>
      <c r="G103" t="s" s="4">
        <v>3960</v>
      </c>
    </row>
    <row r="104" ht="45.0" customHeight="true">
      <c r="A104" t="s" s="4">
        <v>612</v>
      </c>
      <c r="B104" t="s" s="4">
        <v>4060</v>
      </c>
      <c r="C104" t="s" s="4">
        <v>3960</v>
      </c>
      <c r="D104" t="s" s="4">
        <v>1247</v>
      </c>
      <c r="E104" t="s" s="4">
        <v>1247</v>
      </c>
      <c r="F104" t="s" s="4">
        <v>3960</v>
      </c>
      <c r="G104" t="s" s="4">
        <v>3960</v>
      </c>
    </row>
    <row r="105" ht="45.0" customHeight="true">
      <c r="A105" t="s" s="4">
        <v>615</v>
      </c>
      <c r="B105" t="s" s="4">
        <v>4061</v>
      </c>
      <c r="C105" t="s" s="4">
        <v>3960</v>
      </c>
      <c r="D105" t="s" s="4">
        <v>1247</v>
      </c>
      <c r="E105" t="s" s="4">
        <v>1247</v>
      </c>
      <c r="F105" t="s" s="4">
        <v>3960</v>
      </c>
      <c r="G105" t="s" s="4">
        <v>3960</v>
      </c>
    </row>
    <row r="106" ht="45.0" customHeight="true">
      <c r="A106" t="s" s="4">
        <v>618</v>
      </c>
      <c r="B106" t="s" s="4">
        <v>4062</v>
      </c>
      <c r="C106" t="s" s="4">
        <v>3960</v>
      </c>
      <c r="D106" t="s" s="4">
        <v>1247</v>
      </c>
      <c r="E106" t="s" s="4">
        <v>1247</v>
      </c>
      <c r="F106" t="s" s="4">
        <v>3960</v>
      </c>
      <c r="G106" t="s" s="4">
        <v>3960</v>
      </c>
    </row>
    <row r="107" ht="45.0" customHeight="true">
      <c r="A107" t="s" s="4">
        <v>622</v>
      </c>
      <c r="B107" t="s" s="4">
        <v>4063</v>
      </c>
      <c r="C107" t="s" s="4">
        <v>3960</v>
      </c>
      <c r="D107" t="s" s="4">
        <v>1247</v>
      </c>
      <c r="E107" t="s" s="4">
        <v>1247</v>
      </c>
      <c r="F107" t="s" s="4">
        <v>3960</v>
      </c>
      <c r="G107" t="s" s="4">
        <v>3960</v>
      </c>
    </row>
    <row r="108" ht="45.0" customHeight="true">
      <c r="A108" t="s" s="4">
        <v>626</v>
      </c>
      <c r="B108" t="s" s="4">
        <v>4064</v>
      </c>
      <c r="C108" t="s" s="4">
        <v>3960</v>
      </c>
      <c r="D108" t="s" s="4">
        <v>1247</v>
      </c>
      <c r="E108" t="s" s="4">
        <v>1247</v>
      </c>
      <c r="F108" t="s" s="4">
        <v>3960</v>
      </c>
      <c r="G108" t="s" s="4">
        <v>3960</v>
      </c>
    </row>
    <row r="109" ht="45.0" customHeight="true">
      <c r="A109" t="s" s="4">
        <v>632</v>
      </c>
      <c r="B109" t="s" s="4">
        <v>4065</v>
      </c>
      <c r="C109" t="s" s="4">
        <v>3960</v>
      </c>
      <c r="D109" t="s" s="4">
        <v>1247</v>
      </c>
      <c r="E109" t="s" s="4">
        <v>1247</v>
      </c>
      <c r="F109" t="s" s="4">
        <v>3960</v>
      </c>
      <c r="G109" t="s" s="4">
        <v>3960</v>
      </c>
    </row>
    <row r="110" ht="45.0" customHeight="true">
      <c r="A110" t="s" s="4">
        <v>635</v>
      </c>
      <c r="B110" t="s" s="4">
        <v>4066</v>
      </c>
      <c r="C110" t="s" s="4">
        <v>3960</v>
      </c>
      <c r="D110" t="s" s="4">
        <v>1247</v>
      </c>
      <c r="E110" t="s" s="4">
        <v>1247</v>
      </c>
      <c r="F110" t="s" s="4">
        <v>3960</v>
      </c>
      <c r="G110" t="s" s="4">
        <v>3960</v>
      </c>
    </row>
    <row r="111" ht="45.0" customHeight="true">
      <c r="A111" t="s" s="4">
        <v>639</v>
      </c>
      <c r="B111" t="s" s="4">
        <v>4067</v>
      </c>
      <c r="C111" t="s" s="4">
        <v>3960</v>
      </c>
      <c r="D111" t="s" s="4">
        <v>1247</v>
      </c>
      <c r="E111" t="s" s="4">
        <v>1247</v>
      </c>
      <c r="F111" t="s" s="4">
        <v>3960</v>
      </c>
      <c r="G111" t="s" s="4">
        <v>3960</v>
      </c>
    </row>
    <row r="112" ht="45.0" customHeight="true">
      <c r="A112" t="s" s="4">
        <v>644</v>
      </c>
      <c r="B112" t="s" s="4">
        <v>4068</v>
      </c>
      <c r="C112" t="s" s="4">
        <v>3960</v>
      </c>
      <c r="D112" t="s" s="4">
        <v>1247</v>
      </c>
      <c r="E112" t="s" s="4">
        <v>1247</v>
      </c>
      <c r="F112" t="s" s="4">
        <v>3960</v>
      </c>
      <c r="G112" t="s" s="4">
        <v>3960</v>
      </c>
    </row>
    <row r="113" ht="45.0" customHeight="true">
      <c r="A113" t="s" s="4">
        <v>649</v>
      </c>
      <c r="B113" t="s" s="4">
        <v>4069</v>
      </c>
      <c r="C113" t="s" s="4">
        <v>3960</v>
      </c>
      <c r="D113" t="s" s="4">
        <v>1247</v>
      </c>
      <c r="E113" t="s" s="4">
        <v>1247</v>
      </c>
      <c r="F113" t="s" s="4">
        <v>3960</v>
      </c>
      <c r="G113" t="s" s="4">
        <v>3960</v>
      </c>
    </row>
    <row r="114" ht="45.0" customHeight="true">
      <c r="A114" t="s" s="4">
        <v>652</v>
      </c>
      <c r="B114" t="s" s="4">
        <v>4070</v>
      </c>
      <c r="C114" t="s" s="4">
        <v>3960</v>
      </c>
      <c r="D114" t="s" s="4">
        <v>1247</v>
      </c>
      <c r="E114" t="s" s="4">
        <v>1247</v>
      </c>
      <c r="F114" t="s" s="4">
        <v>3960</v>
      </c>
      <c r="G114" t="s" s="4">
        <v>3960</v>
      </c>
    </row>
    <row r="115" ht="45.0" customHeight="true">
      <c r="A115" t="s" s="4">
        <v>656</v>
      </c>
      <c r="B115" t="s" s="4">
        <v>4071</v>
      </c>
      <c r="C115" t="s" s="4">
        <v>3960</v>
      </c>
      <c r="D115" t="s" s="4">
        <v>1247</v>
      </c>
      <c r="E115" t="s" s="4">
        <v>1247</v>
      </c>
      <c r="F115" t="s" s="4">
        <v>3960</v>
      </c>
      <c r="G115" t="s" s="4">
        <v>3960</v>
      </c>
    </row>
    <row r="116" ht="45.0" customHeight="true">
      <c r="A116" t="s" s="4">
        <v>660</v>
      </c>
      <c r="B116" t="s" s="4">
        <v>4072</v>
      </c>
      <c r="C116" t="s" s="4">
        <v>3960</v>
      </c>
      <c r="D116" t="s" s="4">
        <v>1247</v>
      </c>
      <c r="E116" t="s" s="4">
        <v>1247</v>
      </c>
      <c r="F116" t="s" s="4">
        <v>3960</v>
      </c>
      <c r="G116" t="s" s="4">
        <v>3960</v>
      </c>
    </row>
    <row r="117" ht="45.0" customHeight="true">
      <c r="A117" t="s" s="4">
        <v>663</v>
      </c>
      <c r="B117" t="s" s="4">
        <v>4073</v>
      </c>
      <c r="C117" t="s" s="4">
        <v>3960</v>
      </c>
      <c r="D117" t="s" s="4">
        <v>1247</v>
      </c>
      <c r="E117" t="s" s="4">
        <v>1247</v>
      </c>
      <c r="F117" t="s" s="4">
        <v>3960</v>
      </c>
      <c r="G117" t="s" s="4">
        <v>3960</v>
      </c>
    </row>
    <row r="118" ht="45.0" customHeight="true">
      <c r="A118" t="s" s="4">
        <v>669</v>
      </c>
      <c r="B118" t="s" s="4">
        <v>4074</v>
      </c>
      <c r="C118" t="s" s="4">
        <v>3960</v>
      </c>
      <c r="D118" t="s" s="4">
        <v>1247</v>
      </c>
      <c r="E118" t="s" s="4">
        <v>1247</v>
      </c>
      <c r="F118" t="s" s="4">
        <v>3960</v>
      </c>
      <c r="G118" t="s" s="4">
        <v>3960</v>
      </c>
    </row>
    <row r="119" ht="45.0" customHeight="true">
      <c r="A119" t="s" s="4">
        <v>674</v>
      </c>
      <c r="B119" t="s" s="4">
        <v>4075</v>
      </c>
      <c r="C119" t="s" s="4">
        <v>3960</v>
      </c>
      <c r="D119" t="s" s="4">
        <v>1247</v>
      </c>
      <c r="E119" t="s" s="4">
        <v>1247</v>
      </c>
      <c r="F119" t="s" s="4">
        <v>3960</v>
      </c>
      <c r="G119" t="s" s="4">
        <v>3960</v>
      </c>
    </row>
    <row r="120" ht="45.0" customHeight="true">
      <c r="A120" t="s" s="4">
        <v>678</v>
      </c>
      <c r="B120" t="s" s="4">
        <v>4076</v>
      </c>
      <c r="C120" t="s" s="4">
        <v>3960</v>
      </c>
      <c r="D120" t="s" s="4">
        <v>1247</v>
      </c>
      <c r="E120" t="s" s="4">
        <v>1247</v>
      </c>
      <c r="F120" t="s" s="4">
        <v>3960</v>
      </c>
      <c r="G120" t="s" s="4">
        <v>3960</v>
      </c>
    </row>
    <row r="121" ht="45.0" customHeight="true">
      <c r="A121" t="s" s="4">
        <v>683</v>
      </c>
      <c r="B121" t="s" s="4">
        <v>4077</v>
      </c>
      <c r="C121" t="s" s="4">
        <v>3960</v>
      </c>
      <c r="D121" t="s" s="4">
        <v>1247</v>
      </c>
      <c r="E121" t="s" s="4">
        <v>1247</v>
      </c>
      <c r="F121" t="s" s="4">
        <v>3960</v>
      </c>
      <c r="G121" t="s" s="4">
        <v>3960</v>
      </c>
    </row>
    <row r="122" ht="45.0" customHeight="true">
      <c r="A122" t="s" s="4">
        <v>688</v>
      </c>
      <c r="B122" t="s" s="4">
        <v>4078</v>
      </c>
      <c r="C122" t="s" s="4">
        <v>3960</v>
      </c>
      <c r="D122" t="s" s="4">
        <v>1247</v>
      </c>
      <c r="E122" t="s" s="4">
        <v>1247</v>
      </c>
      <c r="F122" t="s" s="4">
        <v>3960</v>
      </c>
      <c r="G122" t="s" s="4">
        <v>3960</v>
      </c>
    </row>
    <row r="123" ht="45.0" customHeight="true">
      <c r="A123" t="s" s="4">
        <v>691</v>
      </c>
      <c r="B123" t="s" s="4">
        <v>4079</v>
      </c>
      <c r="C123" t="s" s="4">
        <v>3960</v>
      </c>
      <c r="D123" t="s" s="4">
        <v>1247</v>
      </c>
      <c r="E123" t="s" s="4">
        <v>1247</v>
      </c>
      <c r="F123" t="s" s="4">
        <v>3960</v>
      </c>
      <c r="G123" t="s" s="4">
        <v>3960</v>
      </c>
    </row>
    <row r="124" ht="45.0" customHeight="true">
      <c r="A124" t="s" s="4">
        <v>695</v>
      </c>
      <c r="B124" t="s" s="4">
        <v>4080</v>
      </c>
      <c r="C124" t="s" s="4">
        <v>3960</v>
      </c>
      <c r="D124" t="s" s="4">
        <v>1247</v>
      </c>
      <c r="E124" t="s" s="4">
        <v>1247</v>
      </c>
      <c r="F124" t="s" s="4">
        <v>3960</v>
      </c>
      <c r="G124" t="s" s="4">
        <v>3960</v>
      </c>
    </row>
    <row r="125" ht="45.0" customHeight="true">
      <c r="A125" t="s" s="4">
        <v>698</v>
      </c>
      <c r="B125" t="s" s="4">
        <v>4081</v>
      </c>
      <c r="C125" t="s" s="4">
        <v>3960</v>
      </c>
      <c r="D125" t="s" s="4">
        <v>1247</v>
      </c>
      <c r="E125" t="s" s="4">
        <v>1247</v>
      </c>
      <c r="F125" t="s" s="4">
        <v>3960</v>
      </c>
      <c r="G125" t="s" s="4">
        <v>3960</v>
      </c>
    </row>
    <row r="126" ht="45.0" customHeight="true">
      <c r="A126" t="s" s="4">
        <v>702</v>
      </c>
      <c r="B126" t="s" s="4">
        <v>4082</v>
      </c>
      <c r="C126" t="s" s="4">
        <v>3960</v>
      </c>
      <c r="D126" t="s" s="4">
        <v>1247</v>
      </c>
      <c r="E126" t="s" s="4">
        <v>1247</v>
      </c>
      <c r="F126" t="s" s="4">
        <v>3960</v>
      </c>
      <c r="G126" t="s" s="4">
        <v>3960</v>
      </c>
    </row>
    <row r="127" ht="45.0" customHeight="true">
      <c r="A127" t="s" s="4">
        <v>707</v>
      </c>
      <c r="B127" t="s" s="4">
        <v>4083</v>
      </c>
      <c r="C127" t="s" s="4">
        <v>3960</v>
      </c>
      <c r="D127" t="s" s="4">
        <v>1247</v>
      </c>
      <c r="E127" t="s" s="4">
        <v>1247</v>
      </c>
      <c r="F127" t="s" s="4">
        <v>3960</v>
      </c>
      <c r="G127" t="s" s="4">
        <v>3960</v>
      </c>
    </row>
    <row r="128" ht="45.0" customHeight="true">
      <c r="A128" t="s" s="4">
        <v>711</v>
      </c>
      <c r="B128" t="s" s="4">
        <v>4084</v>
      </c>
      <c r="C128" t="s" s="4">
        <v>3960</v>
      </c>
      <c r="D128" t="s" s="4">
        <v>1247</v>
      </c>
      <c r="E128" t="s" s="4">
        <v>1247</v>
      </c>
      <c r="F128" t="s" s="4">
        <v>3960</v>
      </c>
      <c r="G128" t="s" s="4">
        <v>3960</v>
      </c>
    </row>
    <row r="129" ht="45.0" customHeight="true">
      <c r="A129" t="s" s="4">
        <v>714</v>
      </c>
      <c r="B129" t="s" s="4">
        <v>4085</v>
      </c>
      <c r="C129" t="s" s="4">
        <v>3960</v>
      </c>
      <c r="D129" t="s" s="4">
        <v>1247</v>
      </c>
      <c r="E129" t="s" s="4">
        <v>1247</v>
      </c>
      <c r="F129" t="s" s="4">
        <v>3960</v>
      </c>
      <c r="G129" t="s" s="4">
        <v>3960</v>
      </c>
    </row>
    <row r="130" ht="45.0" customHeight="true">
      <c r="A130" t="s" s="4">
        <v>717</v>
      </c>
      <c r="B130" t="s" s="4">
        <v>4086</v>
      </c>
      <c r="C130" t="s" s="4">
        <v>3960</v>
      </c>
      <c r="D130" t="s" s="4">
        <v>1247</v>
      </c>
      <c r="E130" t="s" s="4">
        <v>1247</v>
      </c>
      <c r="F130" t="s" s="4">
        <v>3960</v>
      </c>
      <c r="G130" t="s" s="4">
        <v>3960</v>
      </c>
    </row>
    <row r="131" ht="45.0" customHeight="true">
      <c r="A131" t="s" s="4">
        <v>722</v>
      </c>
      <c r="B131" t="s" s="4">
        <v>4087</v>
      </c>
      <c r="C131" t="s" s="4">
        <v>3960</v>
      </c>
      <c r="D131" t="s" s="4">
        <v>1247</v>
      </c>
      <c r="E131" t="s" s="4">
        <v>1247</v>
      </c>
      <c r="F131" t="s" s="4">
        <v>3960</v>
      </c>
      <c r="G131" t="s" s="4">
        <v>3960</v>
      </c>
    </row>
    <row r="132" ht="45.0" customHeight="true">
      <c r="A132" t="s" s="4">
        <v>725</v>
      </c>
      <c r="B132" t="s" s="4">
        <v>4088</v>
      </c>
      <c r="C132" t="s" s="4">
        <v>3960</v>
      </c>
      <c r="D132" t="s" s="4">
        <v>1247</v>
      </c>
      <c r="E132" t="s" s="4">
        <v>1247</v>
      </c>
      <c r="F132" t="s" s="4">
        <v>3960</v>
      </c>
      <c r="G132" t="s" s="4">
        <v>3960</v>
      </c>
    </row>
    <row r="133" ht="45.0" customHeight="true">
      <c r="A133" t="s" s="4">
        <v>729</v>
      </c>
      <c r="B133" t="s" s="4">
        <v>4089</v>
      </c>
      <c r="C133" t="s" s="4">
        <v>3960</v>
      </c>
      <c r="D133" t="s" s="4">
        <v>1247</v>
      </c>
      <c r="E133" t="s" s="4">
        <v>1247</v>
      </c>
      <c r="F133" t="s" s="4">
        <v>3960</v>
      </c>
      <c r="G133" t="s" s="4">
        <v>3960</v>
      </c>
    </row>
    <row r="134" ht="45.0" customHeight="true">
      <c r="A134" t="s" s="4">
        <v>735</v>
      </c>
      <c r="B134" t="s" s="4">
        <v>4090</v>
      </c>
      <c r="C134" t="s" s="4">
        <v>3960</v>
      </c>
      <c r="D134" t="s" s="4">
        <v>1247</v>
      </c>
      <c r="E134" t="s" s="4">
        <v>1247</v>
      </c>
      <c r="F134" t="s" s="4">
        <v>3960</v>
      </c>
      <c r="G134" t="s" s="4">
        <v>3960</v>
      </c>
    </row>
    <row r="135" ht="45.0" customHeight="true">
      <c r="A135" t="s" s="4">
        <v>741</v>
      </c>
      <c r="B135" t="s" s="4">
        <v>4091</v>
      </c>
      <c r="C135" t="s" s="4">
        <v>3960</v>
      </c>
      <c r="D135" t="s" s="4">
        <v>1247</v>
      </c>
      <c r="E135" t="s" s="4">
        <v>1247</v>
      </c>
      <c r="F135" t="s" s="4">
        <v>3960</v>
      </c>
      <c r="G135" t="s" s="4">
        <v>3960</v>
      </c>
    </row>
    <row r="136" ht="45.0" customHeight="true">
      <c r="A136" t="s" s="4">
        <v>745</v>
      </c>
      <c r="B136" t="s" s="4">
        <v>4092</v>
      </c>
      <c r="C136" t="s" s="4">
        <v>3960</v>
      </c>
      <c r="D136" t="s" s="4">
        <v>1247</v>
      </c>
      <c r="E136" t="s" s="4">
        <v>1247</v>
      </c>
      <c r="F136" t="s" s="4">
        <v>3960</v>
      </c>
      <c r="G136" t="s" s="4">
        <v>3960</v>
      </c>
    </row>
    <row r="137" ht="45.0" customHeight="true">
      <c r="A137" t="s" s="4">
        <v>748</v>
      </c>
      <c r="B137" t="s" s="4">
        <v>4093</v>
      </c>
      <c r="C137" t="s" s="4">
        <v>3960</v>
      </c>
      <c r="D137" t="s" s="4">
        <v>1247</v>
      </c>
      <c r="E137" t="s" s="4">
        <v>1247</v>
      </c>
      <c r="F137" t="s" s="4">
        <v>3960</v>
      </c>
      <c r="G137" t="s" s="4">
        <v>3960</v>
      </c>
    </row>
    <row r="138" ht="45.0" customHeight="true">
      <c r="A138" t="s" s="4">
        <v>750</v>
      </c>
      <c r="B138" t="s" s="4">
        <v>4094</v>
      </c>
      <c r="C138" t="s" s="4">
        <v>3960</v>
      </c>
      <c r="D138" t="s" s="4">
        <v>1247</v>
      </c>
      <c r="E138" t="s" s="4">
        <v>1247</v>
      </c>
      <c r="F138" t="s" s="4">
        <v>3960</v>
      </c>
      <c r="G138" t="s" s="4">
        <v>3960</v>
      </c>
    </row>
    <row r="139" ht="45.0" customHeight="true">
      <c r="A139" t="s" s="4">
        <v>753</v>
      </c>
      <c r="B139" t="s" s="4">
        <v>4095</v>
      </c>
      <c r="C139" t="s" s="4">
        <v>3960</v>
      </c>
      <c r="D139" t="s" s="4">
        <v>1247</v>
      </c>
      <c r="E139" t="s" s="4">
        <v>1247</v>
      </c>
      <c r="F139" t="s" s="4">
        <v>3960</v>
      </c>
      <c r="G139" t="s" s="4">
        <v>3960</v>
      </c>
    </row>
    <row r="140" ht="45.0" customHeight="true">
      <c r="A140" t="s" s="4">
        <v>757</v>
      </c>
      <c r="B140" t="s" s="4">
        <v>4096</v>
      </c>
      <c r="C140" t="s" s="4">
        <v>3960</v>
      </c>
      <c r="D140" t="s" s="4">
        <v>1247</v>
      </c>
      <c r="E140" t="s" s="4">
        <v>1247</v>
      </c>
      <c r="F140" t="s" s="4">
        <v>3960</v>
      </c>
      <c r="G140" t="s" s="4">
        <v>3960</v>
      </c>
    </row>
    <row r="141" ht="45.0" customHeight="true">
      <c r="A141" t="s" s="4">
        <v>761</v>
      </c>
      <c r="B141" t="s" s="4">
        <v>4097</v>
      </c>
      <c r="C141" t="s" s="4">
        <v>3960</v>
      </c>
      <c r="D141" t="s" s="4">
        <v>1247</v>
      </c>
      <c r="E141" t="s" s="4">
        <v>1247</v>
      </c>
      <c r="F141" t="s" s="4">
        <v>3960</v>
      </c>
      <c r="G141" t="s" s="4">
        <v>3960</v>
      </c>
    </row>
    <row r="142" ht="45.0" customHeight="true">
      <c r="A142" t="s" s="4">
        <v>766</v>
      </c>
      <c r="B142" t="s" s="4">
        <v>4098</v>
      </c>
      <c r="C142" t="s" s="4">
        <v>3960</v>
      </c>
      <c r="D142" t="s" s="4">
        <v>1247</v>
      </c>
      <c r="E142" t="s" s="4">
        <v>1247</v>
      </c>
      <c r="F142" t="s" s="4">
        <v>3960</v>
      </c>
      <c r="G142" t="s" s="4">
        <v>3960</v>
      </c>
    </row>
    <row r="143" ht="45.0" customHeight="true">
      <c r="A143" t="s" s="4">
        <v>771</v>
      </c>
      <c r="B143" t="s" s="4">
        <v>4099</v>
      </c>
      <c r="C143" t="s" s="4">
        <v>3960</v>
      </c>
      <c r="D143" t="s" s="4">
        <v>1247</v>
      </c>
      <c r="E143" t="s" s="4">
        <v>1247</v>
      </c>
      <c r="F143" t="s" s="4">
        <v>3960</v>
      </c>
      <c r="G143" t="s" s="4">
        <v>3960</v>
      </c>
    </row>
    <row r="144" ht="45.0" customHeight="true">
      <c r="A144" t="s" s="4">
        <v>775</v>
      </c>
      <c r="B144" t="s" s="4">
        <v>4100</v>
      </c>
      <c r="C144" t="s" s="4">
        <v>3960</v>
      </c>
      <c r="D144" t="s" s="4">
        <v>1247</v>
      </c>
      <c r="E144" t="s" s="4">
        <v>1247</v>
      </c>
      <c r="F144" t="s" s="4">
        <v>3960</v>
      </c>
      <c r="G144" t="s" s="4">
        <v>3960</v>
      </c>
    </row>
    <row r="145" ht="45.0" customHeight="true">
      <c r="A145" t="s" s="4">
        <v>778</v>
      </c>
      <c r="B145" t="s" s="4">
        <v>4101</v>
      </c>
      <c r="C145" t="s" s="4">
        <v>3960</v>
      </c>
      <c r="D145" t="s" s="4">
        <v>1247</v>
      </c>
      <c r="E145" t="s" s="4">
        <v>1247</v>
      </c>
      <c r="F145" t="s" s="4">
        <v>3960</v>
      </c>
      <c r="G145" t="s" s="4">
        <v>3960</v>
      </c>
    </row>
    <row r="146" ht="45.0" customHeight="true">
      <c r="A146" t="s" s="4">
        <v>783</v>
      </c>
      <c r="B146" t="s" s="4">
        <v>4102</v>
      </c>
      <c r="C146" t="s" s="4">
        <v>3960</v>
      </c>
      <c r="D146" t="s" s="4">
        <v>1247</v>
      </c>
      <c r="E146" t="s" s="4">
        <v>1247</v>
      </c>
      <c r="F146" t="s" s="4">
        <v>3960</v>
      </c>
      <c r="G146" t="s" s="4">
        <v>3960</v>
      </c>
    </row>
    <row r="147" ht="45.0" customHeight="true">
      <c r="A147" t="s" s="4">
        <v>788</v>
      </c>
      <c r="B147" t="s" s="4">
        <v>4103</v>
      </c>
      <c r="C147" t="s" s="4">
        <v>3960</v>
      </c>
      <c r="D147" t="s" s="4">
        <v>1247</v>
      </c>
      <c r="E147" t="s" s="4">
        <v>1247</v>
      </c>
      <c r="F147" t="s" s="4">
        <v>3960</v>
      </c>
      <c r="G147" t="s" s="4">
        <v>3960</v>
      </c>
    </row>
    <row r="148" ht="45.0" customHeight="true">
      <c r="A148" t="s" s="4">
        <v>793</v>
      </c>
      <c r="B148" t="s" s="4">
        <v>4104</v>
      </c>
      <c r="C148" t="s" s="4">
        <v>3960</v>
      </c>
      <c r="D148" t="s" s="4">
        <v>1247</v>
      </c>
      <c r="E148" t="s" s="4">
        <v>1247</v>
      </c>
      <c r="F148" t="s" s="4">
        <v>3960</v>
      </c>
      <c r="G148" t="s" s="4">
        <v>3960</v>
      </c>
    </row>
    <row r="149" ht="45.0" customHeight="true">
      <c r="A149" t="s" s="4">
        <v>797</v>
      </c>
      <c r="B149" t="s" s="4">
        <v>4105</v>
      </c>
      <c r="C149" t="s" s="4">
        <v>3960</v>
      </c>
      <c r="D149" t="s" s="4">
        <v>1247</v>
      </c>
      <c r="E149" t="s" s="4">
        <v>1247</v>
      </c>
      <c r="F149" t="s" s="4">
        <v>3960</v>
      </c>
      <c r="G149" t="s" s="4">
        <v>3960</v>
      </c>
    </row>
    <row r="150" ht="45.0" customHeight="true">
      <c r="A150" t="s" s="4">
        <v>801</v>
      </c>
      <c r="B150" t="s" s="4">
        <v>4106</v>
      </c>
      <c r="C150" t="s" s="4">
        <v>3960</v>
      </c>
      <c r="D150" t="s" s="4">
        <v>1247</v>
      </c>
      <c r="E150" t="s" s="4">
        <v>1247</v>
      </c>
      <c r="F150" t="s" s="4">
        <v>3960</v>
      </c>
      <c r="G150" t="s" s="4">
        <v>3960</v>
      </c>
    </row>
    <row r="151" ht="45.0" customHeight="true">
      <c r="A151" t="s" s="4">
        <v>805</v>
      </c>
      <c r="B151" t="s" s="4">
        <v>4107</v>
      </c>
      <c r="C151" t="s" s="4">
        <v>3960</v>
      </c>
      <c r="D151" t="s" s="4">
        <v>1247</v>
      </c>
      <c r="E151" t="s" s="4">
        <v>1247</v>
      </c>
      <c r="F151" t="s" s="4">
        <v>3960</v>
      </c>
      <c r="G151" t="s" s="4">
        <v>3960</v>
      </c>
    </row>
    <row r="152" ht="45.0" customHeight="true">
      <c r="A152" t="s" s="4">
        <v>808</v>
      </c>
      <c r="B152" t="s" s="4">
        <v>4108</v>
      </c>
      <c r="C152" t="s" s="4">
        <v>3960</v>
      </c>
      <c r="D152" t="s" s="4">
        <v>1247</v>
      </c>
      <c r="E152" t="s" s="4">
        <v>1247</v>
      </c>
      <c r="F152" t="s" s="4">
        <v>3960</v>
      </c>
      <c r="G152" t="s" s="4">
        <v>3960</v>
      </c>
    </row>
    <row r="153" ht="45.0" customHeight="true">
      <c r="A153" t="s" s="4">
        <v>811</v>
      </c>
      <c r="B153" t="s" s="4">
        <v>4109</v>
      </c>
      <c r="C153" t="s" s="4">
        <v>3960</v>
      </c>
      <c r="D153" t="s" s="4">
        <v>1247</v>
      </c>
      <c r="E153" t="s" s="4">
        <v>1247</v>
      </c>
      <c r="F153" t="s" s="4">
        <v>3960</v>
      </c>
      <c r="G153" t="s" s="4">
        <v>3960</v>
      </c>
    </row>
    <row r="154" ht="45.0" customHeight="true">
      <c r="A154" t="s" s="4">
        <v>815</v>
      </c>
      <c r="B154" t="s" s="4">
        <v>4110</v>
      </c>
      <c r="C154" t="s" s="4">
        <v>3960</v>
      </c>
      <c r="D154" t="s" s="4">
        <v>1247</v>
      </c>
      <c r="E154" t="s" s="4">
        <v>1247</v>
      </c>
      <c r="F154" t="s" s="4">
        <v>3960</v>
      </c>
      <c r="G154" t="s" s="4">
        <v>3960</v>
      </c>
    </row>
    <row r="155" ht="45.0" customHeight="true">
      <c r="A155" t="s" s="4">
        <v>819</v>
      </c>
      <c r="B155" t="s" s="4">
        <v>4111</v>
      </c>
      <c r="C155" t="s" s="4">
        <v>3960</v>
      </c>
      <c r="D155" t="s" s="4">
        <v>1247</v>
      </c>
      <c r="E155" t="s" s="4">
        <v>1247</v>
      </c>
      <c r="F155" t="s" s="4">
        <v>3960</v>
      </c>
      <c r="G155" t="s" s="4">
        <v>3960</v>
      </c>
    </row>
    <row r="156" ht="45.0" customHeight="true">
      <c r="A156" t="s" s="4">
        <v>822</v>
      </c>
      <c r="B156" t="s" s="4">
        <v>4112</v>
      </c>
      <c r="C156" t="s" s="4">
        <v>3960</v>
      </c>
      <c r="D156" t="s" s="4">
        <v>1247</v>
      </c>
      <c r="E156" t="s" s="4">
        <v>1247</v>
      </c>
      <c r="F156" t="s" s="4">
        <v>3960</v>
      </c>
      <c r="G156" t="s" s="4">
        <v>3960</v>
      </c>
    </row>
    <row r="157" ht="45.0" customHeight="true">
      <c r="A157" t="s" s="4">
        <v>825</v>
      </c>
      <c r="B157" t="s" s="4">
        <v>4113</v>
      </c>
      <c r="C157" t="s" s="4">
        <v>3960</v>
      </c>
      <c r="D157" t="s" s="4">
        <v>1247</v>
      </c>
      <c r="E157" t="s" s="4">
        <v>1247</v>
      </c>
      <c r="F157" t="s" s="4">
        <v>3960</v>
      </c>
      <c r="G157" t="s" s="4">
        <v>3960</v>
      </c>
    </row>
    <row r="158" ht="45.0" customHeight="true">
      <c r="A158" t="s" s="4">
        <v>829</v>
      </c>
      <c r="B158" t="s" s="4">
        <v>4114</v>
      </c>
      <c r="C158" t="s" s="4">
        <v>3960</v>
      </c>
      <c r="D158" t="s" s="4">
        <v>1247</v>
      </c>
      <c r="E158" t="s" s="4">
        <v>1247</v>
      </c>
      <c r="F158" t="s" s="4">
        <v>3960</v>
      </c>
      <c r="G158" t="s" s="4">
        <v>3960</v>
      </c>
    </row>
    <row r="159" ht="45.0" customHeight="true">
      <c r="A159" t="s" s="4">
        <v>832</v>
      </c>
      <c r="B159" t="s" s="4">
        <v>4115</v>
      </c>
      <c r="C159" t="s" s="4">
        <v>3960</v>
      </c>
      <c r="D159" t="s" s="4">
        <v>1247</v>
      </c>
      <c r="E159" t="s" s="4">
        <v>1247</v>
      </c>
      <c r="F159" t="s" s="4">
        <v>3960</v>
      </c>
      <c r="G159" t="s" s="4">
        <v>3960</v>
      </c>
    </row>
    <row r="160" ht="45.0" customHeight="true">
      <c r="A160" t="s" s="4">
        <v>835</v>
      </c>
      <c r="B160" t="s" s="4">
        <v>4116</v>
      </c>
      <c r="C160" t="s" s="4">
        <v>3960</v>
      </c>
      <c r="D160" t="s" s="4">
        <v>1247</v>
      </c>
      <c r="E160" t="s" s="4">
        <v>1247</v>
      </c>
      <c r="F160" t="s" s="4">
        <v>3960</v>
      </c>
      <c r="G160" t="s" s="4">
        <v>3960</v>
      </c>
    </row>
    <row r="161" ht="45.0" customHeight="true">
      <c r="A161" t="s" s="4">
        <v>839</v>
      </c>
      <c r="B161" t="s" s="4">
        <v>4117</v>
      </c>
      <c r="C161" t="s" s="4">
        <v>3960</v>
      </c>
      <c r="D161" t="s" s="4">
        <v>1247</v>
      </c>
      <c r="E161" t="s" s="4">
        <v>1247</v>
      </c>
      <c r="F161" t="s" s="4">
        <v>3960</v>
      </c>
      <c r="G161" t="s" s="4">
        <v>3960</v>
      </c>
    </row>
    <row r="162" ht="45.0" customHeight="true">
      <c r="A162" t="s" s="4">
        <v>844</v>
      </c>
      <c r="B162" t="s" s="4">
        <v>4118</v>
      </c>
      <c r="C162" t="s" s="4">
        <v>3960</v>
      </c>
      <c r="D162" t="s" s="4">
        <v>1247</v>
      </c>
      <c r="E162" t="s" s="4">
        <v>1247</v>
      </c>
      <c r="F162" t="s" s="4">
        <v>3960</v>
      </c>
      <c r="G162" t="s" s="4">
        <v>3960</v>
      </c>
    </row>
    <row r="163" ht="45.0" customHeight="true">
      <c r="A163" t="s" s="4">
        <v>848</v>
      </c>
      <c r="B163" t="s" s="4">
        <v>4119</v>
      </c>
      <c r="C163" t="s" s="4">
        <v>3960</v>
      </c>
      <c r="D163" t="s" s="4">
        <v>1247</v>
      </c>
      <c r="E163" t="s" s="4">
        <v>1247</v>
      </c>
      <c r="F163" t="s" s="4">
        <v>3960</v>
      </c>
      <c r="G163" t="s" s="4">
        <v>3960</v>
      </c>
    </row>
    <row r="164" ht="45.0" customHeight="true">
      <c r="A164" t="s" s="4">
        <v>853</v>
      </c>
      <c r="B164" t="s" s="4">
        <v>4120</v>
      </c>
      <c r="C164" t="s" s="4">
        <v>3960</v>
      </c>
      <c r="D164" t="s" s="4">
        <v>1247</v>
      </c>
      <c r="E164" t="s" s="4">
        <v>1247</v>
      </c>
      <c r="F164" t="s" s="4">
        <v>3960</v>
      </c>
      <c r="G164" t="s" s="4">
        <v>3960</v>
      </c>
    </row>
    <row r="165" ht="45.0" customHeight="true">
      <c r="A165" t="s" s="4">
        <v>855</v>
      </c>
      <c r="B165" t="s" s="4">
        <v>4121</v>
      </c>
      <c r="C165" t="s" s="4">
        <v>3960</v>
      </c>
      <c r="D165" t="s" s="4">
        <v>1247</v>
      </c>
      <c r="E165" t="s" s="4">
        <v>1247</v>
      </c>
      <c r="F165" t="s" s="4">
        <v>3960</v>
      </c>
      <c r="G165" t="s" s="4">
        <v>3960</v>
      </c>
    </row>
    <row r="166" ht="45.0" customHeight="true">
      <c r="A166" t="s" s="4">
        <v>859</v>
      </c>
      <c r="B166" t="s" s="4">
        <v>4122</v>
      </c>
      <c r="C166" t="s" s="4">
        <v>3960</v>
      </c>
      <c r="D166" t="s" s="4">
        <v>1247</v>
      </c>
      <c r="E166" t="s" s="4">
        <v>1247</v>
      </c>
      <c r="F166" t="s" s="4">
        <v>3960</v>
      </c>
      <c r="G166" t="s" s="4">
        <v>3960</v>
      </c>
    </row>
    <row r="167" ht="45.0" customHeight="true">
      <c r="A167" t="s" s="4">
        <v>862</v>
      </c>
      <c r="B167" t="s" s="4">
        <v>4123</v>
      </c>
      <c r="C167" t="s" s="4">
        <v>3960</v>
      </c>
      <c r="D167" t="s" s="4">
        <v>1247</v>
      </c>
      <c r="E167" t="s" s="4">
        <v>1247</v>
      </c>
      <c r="F167" t="s" s="4">
        <v>3960</v>
      </c>
      <c r="G167" t="s" s="4">
        <v>3960</v>
      </c>
    </row>
    <row r="168" ht="45.0" customHeight="true">
      <c r="A168" t="s" s="4">
        <v>869</v>
      </c>
      <c r="B168" t="s" s="4">
        <v>4124</v>
      </c>
      <c r="C168" t="s" s="4">
        <v>3960</v>
      </c>
      <c r="D168" t="s" s="4">
        <v>1247</v>
      </c>
      <c r="E168" t="s" s="4">
        <v>1247</v>
      </c>
      <c r="F168" t="s" s="4">
        <v>3960</v>
      </c>
      <c r="G168" t="s" s="4">
        <v>3960</v>
      </c>
    </row>
    <row r="169" ht="45.0" customHeight="true">
      <c r="A169" t="s" s="4">
        <v>873</v>
      </c>
      <c r="B169" t="s" s="4">
        <v>4125</v>
      </c>
      <c r="C169" t="s" s="4">
        <v>3960</v>
      </c>
      <c r="D169" t="s" s="4">
        <v>1247</v>
      </c>
      <c r="E169" t="s" s="4">
        <v>1247</v>
      </c>
      <c r="F169" t="s" s="4">
        <v>3960</v>
      </c>
      <c r="G169" t="s" s="4">
        <v>3960</v>
      </c>
    </row>
    <row r="170" ht="45.0" customHeight="true">
      <c r="A170" t="s" s="4">
        <v>877</v>
      </c>
      <c r="B170" t="s" s="4">
        <v>4126</v>
      </c>
      <c r="C170" t="s" s="4">
        <v>3960</v>
      </c>
      <c r="D170" t="s" s="4">
        <v>1247</v>
      </c>
      <c r="E170" t="s" s="4">
        <v>1247</v>
      </c>
      <c r="F170" t="s" s="4">
        <v>3960</v>
      </c>
      <c r="G170" t="s" s="4">
        <v>3960</v>
      </c>
    </row>
    <row r="171" ht="45.0" customHeight="true">
      <c r="A171" t="s" s="4">
        <v>880</v>
      </c>
      <c r="B171" t="s" s="4">
        <v>4127</v>
      </c>
      <c r="C171" t="s" s="4">
        <v>3960</v>
      </c>
      <c r="D171" t="s" s="4">
        <v>1247</v>
      </c>
      <c r="E171" t="s" s="4">
        <v>1247</v>
      </c>
      <c r="F171" t="s" s="4">
        <v>3960</v>
      </c>
      <c r="G171" t="s" s="4">
        <v>3960</v>
      </c>
    </row>
    <row r="172" ht="45.0" customHeight="true">
      <c r="A172" t="s" s="4">
        <v>884</v>
      </c>
      <c r="B172" t="s" s="4">
        <v>4128</v>
      </c>
      <c r="C172" t="s" s="4">
        <v>3960</v>
      </c>
      <c r="D172" t="s" s="4">
        <v>1247</v>
      </c>
      <c r="E172" t="s" s="4">
        <v>1247</v>
      </c>
      <c r="F172" t="s" s="4">
        <v>3960</v>
      </c>
      <c r="G172" t="s" s="4">
        <v>3960</v>
      </c>
    </row>
    <row r="173" ht="45.0" customHeight="true">
      <c r="A173" t="s" s="4">
        <v>888</v>
      </c>
      <c r="B173" t="s" s="4">
        <v>4129</v>
      </c>
      <c r="C173" t="s" s="4">
        <v>3960</v>
      </c>
      <c r="D173" t="s" s="4">
        <v>1247</v>
      </c>
      <c r="E173" t="s" s="4">
        <v>1247</v>
      </c>
      <c r="F173" t="s" s="4">
        <v>3960</v>
      </c>
      <c r="G173" t="s" s="4">
        <v>3960</v>
      </c>
    </row>
    <row r="174" ht="45.0" customHeight="true">
      <c r="A174" t="s" s="4">
        <v>891</v>
      </c>
      <c r="B174" t="s" s="4">
        <v>4130</v>
      </c>
      <c r="C174" t="s" s="4">
        <v>3960</v>
      </c>
      <c r="D174" t="s" s="4">
        <v>1247</v>
      </c>
      <c r="E174" t="s" s="4">
        <v>1247</v>
      </c>
      <c r="F174" t="s" s="4">
        <v>3960</v>
      </c>
      <c r="G174" t="s" s="4">
        <v>3960</v>
      </c>
    </row>
    <row r="175" ht="45.0" customHeight="true">
      <c r="A175" t="s" s="4">
        <v>895</v>
      </c>
      <c r="B175" t="s" s="4">
        <v>4131</v>
      </c>
      <c r="C175" t="s" s="4">
        <v>3960</v>
      </c>
      <c r="D175" t="s" s="4">
        <v>1247</v>
      </c>
      <c r="E175" t="s" s="4">
        <v>1247</v>
      </c>
      <c r="F175" t="s" s="4">
        <v>3960</v>
      </c>
      <c r="G175" t="s" s="4">
        <v>3960</v>
      </c>
    </row>
    <row r="176" ht="45.0" customHeight="true">
      <c r="A176" t="s" s="4">
        <v>898</v>
      </c>
      <c r="B176" t="s" s="4">
        <v>4132</v>
      </c>
      <c r="C176" t="s" s="4">
        <v>3960</v>
      </c>
      <c r="D176" t="s" s="4">
        <v>1247</v>
      </c>
      <c r="E176" t="s" s="4">
        <v>1247</v>
      </c>
      <c r="F176" t="s" s="4">
        <v>3960</v>
      </c>
      <c r="G176" t="s" s="4">
        <v>3960</v>
      </c>
    </row>
    <row r="177" ht="45.0" customHeight="true">
      <c r="A177" t="s" s="4">
        <v>905</v>
      </c>
      <c r="B177" t="s" s="4">
        <v>4133</v>
      </c>
      <c r="C177" t="s" s="4">
        <v>3960</v>
      </c>
      <c r="D177" t="s" s="4">
        <v>1247</v>
      </c>
      <c r="E177" t="s" s="4">
        <v>1247</v>
      </c>
      <c r="F177" t="s" s="4">
        <v>3960</v>
      </c>
      <c r="G177" t="s" s="4">
        <v>3960</v>
      </c>
    </row>
    <row r="178" ht="45.0" customHeight="true">
      <c r="A178" t="s" s="4">
        <v>909</v>
      </c>
      <c r="B178" t="s" s="4">
        <v>4134</v>
      </c>
      <c r="C178" t="s" s="4">
        <v>3960</v>
      </c>
      <c r="D178" t="s" s="4">
        <v>1247</v>
      </c>
      <c r="E178" t="s" s="4">
        <v>1247</v>
      </c>
      <c r="F178" t="s" s="4">
        <v>3960</v>
      </c>
      <c r="G178" t="s" s="4">
        <v>3960</v>
      </c>
    </row>
    <row r="179" ht="45.0" customHeight="true">
      <c r="A179" t="s" s="4">
        <v>915</v>
      </c>
      <c r="B179" t="s" s="4">
        <v>4135</v>
      </c>
      <c r="C179" t="s" s="4">
        <v>3960</v>
      </c>
      <c r="D179" t="s" s="4">
        <v>1247</v>
      </c>
      <c r="E179" t="s" s="4">
        <v>1247</v>
      </c>
      <c r="F179" t="s" s="4">
        <v>3960</v>
      </c>
      <c r="G179" t="s" s="4">
        <v>3960</v>
      </c>
    </row>
    <row r="180" ht="45.0" customHeight="true">
      <c r="A180" t="s" s="4">
        <v>920</v>
      </c>
      <c r="B180" t="s" s="4">
        <v>4136</v>
      </c>
      <c r="C180" t="s" s="4">
        <v>3960</v>
      </c>
      <c r="D180" t="s" s="4">
        <v>1247</v>
      </c>
      <c r="E180" t="s" s="4">
        <v>1247</v>
      </c>
      <c r="F180" t="s" s="4">
        <v>3960</v>
      </c>
      <c r="G180" t="s" s="4">
        <v>3960</v>
      </c>
    </row>
    <row r="181" ht="45.0" customHeight="true">
      <c r="A181" t="s" s="4">
        <v>927</v>
      </c>
      <c r="B181" t="s" s="4">
        <v>4137</v>
      </c>
      <c r="C181" t="s" s="4">
        <v>3960</v>
      </c>
      <c r="D181" t="s" s="4">
        <v>1247</v>
      </c>
      <c r="E181" t="s" s="4">
        <v>1247</v>
      </c>
      <c r="F181" t="s" s="4">
        <v>3960</v>
      </c>
      <c r="G181" t="s" s="4">
        <v>3960</v>
      </c>
    </row>
    <row r="182" ht="45.0" customHeight="true">
      <c r="A182" t="s" s="4">
        <v>930</v>
      </c>
      <c r="B182" t="s" s="4">
        <v>4138</v>
      </c>
      <c r="C182" t="s" s="4">
        <v>3960</v>
      </c>
      <c r="D182" t="s" s="4">
        <v>1247</v>
      </c>
      <c r="E182" t="s" s="4">
        <v>1247</v>
      </c>
      <c r="F182" t="s" s="4">
        <v>3960</v>
      </c>
      <c r="G182" t="s" s="4">
        <v>3960</v>
      </c>
    </row>
    <row r="183" ht="45.0" customHeight="true">
      <c r="A183" t="s" s="4">
        <v>935</v>
      </c>
      <c r="B183" t="s" s="4">
        <v>4139</v>
      </c>
      <c r="C183" t="s" s="4">
        <v>3960</v>
      </c>
      <c r="D183" t="s" s="4">
        <v>1247</v>
      </c>
      <c r="E183" t="s" s="4">
        <v>1247</v>
      </c>
      <c r="F183" t="s" s="4">
        <v>3960</v>
      </c>
      <c r="G183" t="s" s="4">
        <v>3960</v>
      </c>
    </row>
    <row r="184" ht="45.0" customHeight="true">
      <c r="A184" t="s" s="4">
        <v>938</v>
      </c>
      <c r="B184" t="s" s="4">
        <v>4140</v>
      </c>
      <c r="C184" t="s" s="4">
        <v>3960</v>
      </c>
      <c r="D184" t="s" s="4">
        <v>1247</v>
      </c>
      <c r="E184" t="s" s="4">
        <v>1247</v>
      </c>
      <c r="F184" t="s" s="4">
        <v>3960</v>
      </c>
      <c r="G184" t="s" s="4">
        <v>3960</v>
      </c>
    </row>
    <row r="185" ht="45.0" customHeight="true">
      <c r="A185" t="s" s="4">
        <v>945</v>
      </c>
      <c r="B185" t="s" s="4">
        <v>4141</v>
      </c>
      <c r="C185" t="s" s="4">
        <v>3960</v>
      </c>
      <c r="D185" t="s" s="4">
        <v>1247</v>
      </c>
      <c r="E185" t="s" s="4">
        <v>1247</v>
      </c>
      <c r="F185" t="s" s="4">
        <v>3960</v>
      </c>
      <c r="G185" t="s" s="4">
        <v>3960</v>
      </c>
    </row>
    <row r="186" ht="45.0" customHeight="true">
      <c r="A186" t="s" s="4">
        <v>949</v>
      </c>
      <c r="B186" t="s" s="4">
        <v>4142</v>
      </c>
      <c r="C186" t="s" s="4">
        <v>3960</v>
      </c>
      <c r="D186" t="s" s="4">
        <v>1247</v>
      </c>
      <c r="E186" t="s" s="4">
        <v>1247</v>
      </c>
      <c r="F186" t="s" s="4">
        <v>3960</v>
      </c>
      <c r="G186" t="s" s="4">
        <v>3960</v>
      </c>
    </row>
    <row r="187" ht="45.0" customHeight="true">
      <c r="A187" t="s" s="4">
        <v>955</v>
      </c>
      <c r="B187" t="s" s="4">
        <v>4143</v>
      </c>
      <c r="C187" t="s" s="4">
        <v>3960</v>
      </c>
      <c r="D187" t="s" s="4">
        <v>1247</v>
      </c>
      <c r="E187" t="s" s="4">
        <v>1247</v>
      </c>
      <c r="F187" t="s" s="4">
        <v>3960</v>
      </c>
      <c r="G187" t="s" s="4">
        <v>3960</v>
      </c>
    </row>
    <row r="188" ht="45.0" customHeight="true">
      <c r="A188" t="s" s="4">
        <v>959</v>
      </c>
      <c r="B188" t="s" s="4">
        <v>4144</v>
      </c>
      <c r="C188" t="s" s="4">
        <v>3960</v>
      </c>
      <c r="D188" t="s" s="4">
        <v>1247</v>
      </c>
      <c r="E188" t="s" s="4">
        <v>1247</v>
      </c>
      <c r="F188" t="s" s="4">
        <v>3960</v>
      </c>
      <c r="G188" t="s" s="4">
        <v>3960</v>
      </c>
    </row>
    <row r="189" ht="45.0" customHeight="true">
      <c r="A189" t="s" s="4">
        <v>962</v>
      </c>
      <c r="B189" t="s" s="4">
        <v>4145</v>
      </c>
      <c r="C189" t="s" s="4">
        <v>3960</v>
      </c>
      <c r="D189" t="s" s="4">
        <v>1247</v>
      </c>
      <c r="E189" t="s" s="4">
        <v>1247</v>
      </c>
      <c r="F189" t="s" s="4">
        <v>3960</v>
      </c>
      <c r="G189" t="s" s="4">
        <v>3960</v>
      </c>
    </row>
    <row r="190" ht="45.0" customHeight="true">
      <c r="A190" t="s" s="4">
        <v>965</v>
      </c>
      <c r="B190" t="s" s="4">
        <v>4146</v>
      </c>
      <c r="C190" t="s" s="4">
        <v>3960</v>
      </c>
      <c r="D190" t="s" s="4">
        <v>1247</v>
      </c>
      <c r="E190" t="s" s="4">
        <v>1247</v>
      </c>
      <c r="F190" t="s" s="4">
        <v>3960</v>
      </c>
      <c r="G190" t="s" s="4">
        <v>3960</v>
      </c>
    </row>
    <row r="191" ht="45.0" customHeight="true">
      <c r="A191" t="s" s="4">
        <v>968</v>
      </c>
      <c r="B191" t="s" s="4">
        <v>4147</v>
      </c>
      <c r="C191" t="s" s="4">
        <v>3960</v>
      </c>
      <c r="D191" t="s" s="4">
        <v>1247</v>
      </c>
      <c r="E191" t="s" s="4">
        <v>1247</v>
      </c>
      <c r="F191" t="s" s="4">
        <v>3960</v>
      </c>
      <c r="G191" t="s" s="4">
        <v>3960</v>
      </c>
    </row>
    <row r="192" ht="45.0" customHeight="true">
      <c r="A192" t="s" s="4">
        <v>972</v>
      </c>
      <c r="B192" t="s" s="4">
        <v>4148</v>
      </c>
      <c r="C192" t="s" s="4">
        <v>3960</v>
      </c>
      <c r="D192" t="s" s="4">
        <v>1247</v>
      </c>
      <c r="E192" t="s" s="4">
        <v>1247</v>
      </c>
      <c r="F192" t="s" s="4">
        <v>3960</v>
      </c>
      <c r="G192" t="s" s="4">
        <v>3960</v>
      </c>
    </row>
    <row r="193" ht="45.0" customHeight="true">
      <c r="A193" t="s" s="4">
        <v>977</v>
      </c>
      <c r="B193" t="s" s="4">
        <v>4149</v>
      </c>
      <c r="C193" t="s" s="4">
        <v>3960</v>
      </c>
      <c r="D193" t="s" s="4">
        <v>1247</v>
      </c>
      <c r="E193" t="s" s="4">
        <v>1247</v>
      </c>
      <c r="F193" t="s" s="4">
        <v>3960</v>
      </c>
      <c r="G193" t="s" s="4">
        <v>3960</v>
      </c>
    </row>
    <row r="194" ht="45.0" customHeight="true">
      <c r="A194" t="s" s="4">
        <v>984</v>
      </c>
      <c r="B194" t="s" s="4">
        <v>4150</v>
      </c>
      <c r="C194" t="s" s="4">
        <v>3960</v>
      </c>
      <c r="D194" t="s" s="4">
        <v>1247</v>
      </c>
      <c r="E194" t="s" s="4">
        <v>1247</v>
      </c>
      <c r="F194" t="s" s="4">
        <v>3960</v>
      </c>
      <c r="G194" t="s" s="4">
        <v>3960</v>
      </c>
    </row>
    <row r="195" ht="45.0" customHeight="true">
      <c r="A195" t="s" s="4">
        <v>988</v>
      </c>
      <c r="B195" t="s" s="4">
        <v>4151</v>
      </c>
      <c r="C195" t="s" s="4">
        <v>3960</v>
      </c>
      <c r="D195" t="s" s="4">
        <v>1247</v>
      </c>
      <c r="E195" t="s" s="4">
        <v>1247</v>
      </c>
      <c r="F195" t="s" s="4">
        <v>3960</v>
      </c>
      <c r="G195" t="s" s="4">
        <v>3960</v>
      </c>
    </row>
    <row r="196" ht="45.0" customHeight="true">
      <c r="A196" t="s" s="4">
        <v>991</v>
      </c>
      <c r="B196" t="s" s="4">
        <v>4152</v>
      </c>
      <c r="C196" t="s" s="4">
        <v>3960</v>
      </c>
      <c r="D196" t="s" s="4">
        <v>1247</v>
      </c>
      <c r="E196" t="s" s="4">
        <v>1247</v>
      </c>
      <c r="F196" t="s" s="4">
        <v>3960</v>
      </c>
      <c r="G196" t="s" s="4">
        <v>3960</v>
      </c>
    </row>
    <row r="197" ht="45.0" customHeight="true">
      <c r="A197" t="s" s="4">
        <v>995</v>
      </c>
      <c r="B197" t="s" s="4">
        <v>4153</v>
      </c>
      <c r="C197" t="s" s="4">
        <v>3960</v>
      </c>
      <c r="D197" t="s" s="4">
        <v>1247</v>
      </c>
      <c r="E197" t="s" s="4">
        <v>1247</v>
      </c>
      <c r="F197" t="s" s="4">
        <v>3960</v>
      </c>
      <c r="G197" t="s" s="4">
        <v>3960</v>
      </c>
    </row>
    <row r="198" ht="45.0" customHeight="true">
      <c r="A198" t="s" s="4">
        <v>999</v>
      </c>
      <c r="B198" t="s" s="4">
        <v>4154</v>
      </c>
      <c r="C198" t="s" s="4">
        <v>3960</v>
      </c>
      <c r="D198" t="s" s="4">
        <v>1247</v>
      </c>
      <c r="E198" t="s" s="4">
        <v>1247</v>
      </c>
      <c r="F198" t="s" s="4">
        <v>3960</v>
      </c>
      <c r="G198" t="s" s="4">
        <v>3960</v>
      </c>
    </row>
    <row r="199" ht="45.0" customHeight="true">
      <c r="A199" t="s" s="4">
        <v>1003</v>
      </c>
      <c r="B199" t="s" s="4">
        <v>4155</v>
      </c>
      <c r="C199" t="s" s="4">
        <v>3960</v>
      </c>
      <c r="D199" t="s" s="4">
        <v>1247</v>
      </c>
      <c r="E199" t="s" s="4">
        <v>1247</v>
      </c>
      <c r="F199" t="s" s="4">
        <v>3960</v>
      </c>
      <c r="G199" t="s" s="4">
        <v>3960</v>
      </c>
    </row>
    <row r="200" ht="45.0" customHeight="true">
      <c r="A200" t="s" s="4">
        <v>1008</v>
      </c>
      <c r="B200" t="s" s="4">
        <v>4156</v>
      </c>
      <c r="C200" t="s" s="4">
        <v>3960</v>
      </c>
      <c r="D200" t="s" s="4">
        <v>1247</v>
      </c>
      <c r="E200" t="s" s="4">
        <v>1247</v>
      </c>
      <c r="F200" t="s" s="4">
        <v>3960</v>
      </c>
      <c r="G200" t="s" s="4">
        <v>3960</v>
      </c>
    </row>
    <row r="201" ht="45.0" customHeight="true">
      <c r="A201" t="s" s="4">
        <v>1014</v>
      </c>
      <c r="B201" t="s" s="4">
        <v>4157</v>
      </c>
      <c r="C201" t="s" s="4">
        <v>3960</v>
      </c>
      <c r="D201" t="s" s="4">
        <v>1247</v>
      </c>
      <c r="E201" t="s" s="4">
        <v>1247</v>
      </c>
      <c r="F201" t="s" s="4">
        <v>3960</v>
      </c>
      <c r="G201" t="s" s="4">
        <v>3960</v>
      </c>
    </row>
    <row r="202" ht="45.0" customHeight="true">
      <c r="A202" t="s" s="4">
        <v>1017</v>
      </c>
      <c r="B202" t="s" s="4">
        <v>4158</v>
      </c>
      <c r="C202" t="s" s="4">
        <v>3960</v>
      </c>
      <c r="D202" t="s" s="4">
        <v>1247</v>
      </c>
      <c r="E202" t="s" s="4">
        <v>1247</v>
      </c>
      <c r="F202" t="s" s="4">
        <v>3960</v>
      </c>
      <c r="G202" t="s" s="4">
        <v>3960</v>
      </c>
    </row>
    <row r="203" ht="45.0" customHeight="true">
      <c r="A203" t="s" s="4">
        <v>1021</v>
      </c>
      <c r="B203" t="s" s="4">
        <v>4159</v>
      </c>
      <c r="C203" t="s" s="4">
        <v>3960</v>
      </c>
      <c r="D203" t="s" s="4">
        <v>1247</v>
      </c>
      <c r="E203" t="s" s="4">
        <v>1247</v>
      </c>
      <c r="F203" t="s" s="4">
        <v>3960</v>
      </c>
      <c r="G203" t="s" s="4">
        <v>3960</v>
      </c>
    </row>
    <row r="204" ht="45.0" customHeight="true">
      <c r="A204" t="s" s="4">
        <v>1026</v>
      </c>
      <c r="B204" t="s" s="4">
        <v>4160</v>
      </c>
      <c r="C204" t="s" s="4">
        <v>3960</v>
      </c>
      <c r="D204" t="s" s="4">
        <v>1247</v>
      </c>
      <c r="E204" t="s" s="4">
        <v>1247</v>
      </c>
      <c r="F204" t="s" s="4">
        <v>3960</v>
      </c>
      <c r="G204" t="s" s="4">
        <v>3960</v>
      </c>
    </row>
    <row r="205" ht="45.0" customHeight="true">
      <c r="A205" t="s" s="4">
        <v>1029</v>
      </c>
      <c r="B205" t="s" s="4">
        <v>4161</v>
      </c>
      <c r="C205" t="s" s="4">
        <v>3960</v>
      </c>
      <c r="D205" t="s" s="4">
        <v>1247</v>
      </c>
      <c r="E205" t="s" s="4">
        <v>1247</v>
      </c>
      <c r="F205" t="s" s="4">
        <v>3960</v>
      </c>
      <c r="G205" t="s" s="4">
        <v>3960</v>
      </c>
    </row>
    <row r="206" ht="45.0" customHeight="true">
      <c r="A206" t="s" s="4">
        <v>1032</v>
      </c>
      <c r="B206" t="s" s="4">
        <v>4162</v>
      </c>
      <c r="C206" t="s" s="4">
        <v>3960</v>
      </c>
      <c r="D206" t="s" s="4">
        <v>1247</v>
      </c>
      <c r="E206" t="s" s="4">
        <v>1247</v>
      </c>
      <c r="F206" t="s" s="4">
        <v>3960</v>
      </c>
      <c r="G206" t="s" s="4">
        <v>3960</v>
      </c>
    </row>
    <row r="207" ht="45.0" customHeight="true">
      <c r="A207" t="s" s="4">
        <v>1036</v>
      </c>
      <c r="B207" t="s" s="4">
        <v>4163</v>
      </c>
      <c r="C207" t="s" s="4">
        <v>3960</v>
      </c>
      <c r="D207" t="s" s="4">
        <v>1247</v>
      </c>
      <c r="E207" t="s" s="4">
        <v>1247</v>
      </c>
      <c r="F207" t="s" s="4">
        <v>3960</v>
      </c>
      <c r="G207" t="s" s="4">
        <v>3960</v>
      </c>
    </row>
    <row r="208" ht="45.0" customHeight="true">
      <c r="A208" t="s" s="4">
        <v>1041</v>
      </c>
      <c r="B208" t="s" s="4">
        <v>4164</v>
      </c>
      <c r="C208" t="s" s="4">
        <v>3960</v>
      </c>
      <c r="D208" t="s" s="4">
        <v>1247</v>
      </c>
      <c r="E208" t="s" s="4">
        <v>1247</v>
      </c>
      <c r="F208" t="s" s="4">
        <v>3960</v>
      </c>
      <c r="G208" t="s" s="4">
        <v>3960</v>
      </c>
    </row>
    <row r="209" ht="45.0" customHeight="true">
      <c r="A209" t="s" s="4">
        <v>1045</v>
      </c>
      <c r="B209" t="s" s="4">
        <v>4165</v>
      </c>
      <c r="C209" t="s" s="4">
        <v>3960</v>
      </c>
      <c r="D209" t="s" s="4">
        <v>1247</v>
      </c>
      <c r="E209" t="s" s="4">
        <v>1247</v>
      </c>
      <c r="F209" t="s" s="4">
        <v>3960</v>
      </c>
      <c r="G209" t="s" s="4">
        <v>3960</v>
      </c>
    </row>
    <row r="210" ht="45.0" customHeight="true">
      <c r="A210" t="s" s="4">
        <v>1048</v>
      </c>
      <c r="B210" t="s" s="4">
        <v>4166</v>
      </c>
      <c r="C210" t="s" s="4">
        <v>3960</v>
      </c>
      <c r="D210" t="s" s="4">
        <v>1247</v>
      </c>
      <c r="E210" t="s" s="4">
        <v>1247</v>
      </c>
      <c r="F210" t="s" s="4">
        <v>3960</v>
      </c>
      <c r="G210" t="s" s="4">
        <v>3960</v>
      </c>
    </row>
    <row r="211" ht="45.0" customHeight="true">
      <c r="A211" t="s" s="4">
        <v>1052</v>
      </c>
      <c r="B211" t="s" s="4">
        <v>4167</v>
      </c>
      <c r="C211" t="s" s="4">
        <v>3960</v>
      </c>
      <c r="D211" t="s" s="4">
        <v>1247</v>
      </c>
      <c r="E211" t="s" s="4">
        <v>1247</v>
      </c>
      <c r="F211" t="s" s="4">
        <v>3960</v>
      </c>
      <c r="G211" t="s" s="4">
        <v>3960</v>
      </c>
    </row>
    <row r="212" ht="45.0" customHeight="true">
      <c r="A212" t="s" s="4">
        <v>1056</v>
      </c>
      <c r="B212" t="s" s="4">
        <v>4168</v>
      </c>
      <c r="C212" t="s" s="4">
        <v>3960</v>
      </c>
      <c r="D212" t="s" s="4">
        <v>1247</v>
      </c>
      <c r="E212" t="s" s="4">
        <v>1247</v>
      </c>
      <c r="F212" t="s" s="4">
        <v>3960</v>
      </c>
      <c r="G212" t="s" s="4">
        <v>3960</v>
      </c>
    </row>
    <row r="213" ht="45.0" customHeight="true">
      <c r="A213" t="s" s="4">
        <v>1061</v>
      </c>
      <c r="B213" t="s" s="4">
        <v>4169</v>
      </c>
      <c r="C213" t="s" s="4">
        <v>3960</v>
      </c>
      <c r="D213" t="s" s="4">
        <v>1247</v>
      </c>
      <c r="E213" t="s" s="4">
        <v>1247</v>
      </c>
      <c r="F213" t="s" s="4">
        <v>3960</v>
      </c>
      <c r="G213" t="s" s="4">
        <v>3960</v>
      </c>
    </row>
    <row r="214" ht="45.0" customHeight="true">
      <c r="A214" t="s" s="4">
        <v>1067</v>
      </c>
      <c r="B214" t="s" s="4">
        <v>4170</v>
      </c>
      <c r="C214" t="s" s="4">
        <v>3960</v>
      </c>
      <c r="D214" t="s" s="4">
        <v>1247</v>
      </c>
      <c r="E214" t="s" s="4">
        <v>1247</v>
      </c>
      <c r="F214" t="s" s="4">
        <v>3960</v>
      </c>
      <c r="G214" t="s" s="4">
        <v>3960</v>
      </c>
    </row>
    <row r="215" ht="45.0" customHeight="true">
      <c r="A215" t="s" s="4">
        <v>1070</v>
      </c>
      <c r="B215" t="s" s="4">
        <v>4171</v>
      </c>
      <c r="C215" t="s" s="4">
        <v>3960</v>
      </c>
      <c r="D215" t="s" s="4">
        <v>1247</v>
      </c>
      <c r="E215" t="s" s="4">
        <v>1247</v>
      </c>
      <c r="F215" t="s" s="4">
        <v>3960</v>
      </c>
      <c r="G215" t="s" s="4">
        <v>3960</v>
      </c>
    </row>
    <row r="216" ht="45.0" customHeight="true">
      <c r="A216" t="s" s="4">
        <v>1073</v>
      </c>
      <c r="B216" t="s" s="4">
        <v>4172</v>
      </c>
      <c r="C216" t="s" s="4">
        <v>3960</v>
      </c>
      <c r="D216" t="s" s="4">
        <v>1247</v>
      </c>
      <c r="E216" t="s" s="4">
        <v>1247</v>
      </c>
      <c r="F216" t="s" s="4">
        <v>3960</v>
      </c>
      <c r="G216" t="s" s="4">
        <v>3960</v>
      </c>
    </row>
    <row r="217" ht="45.0" customHeight="true">
      <c r="A217" t="s" s="4">
        <v>1076</v>
      </c>
      <c r="B217" t="s" s="4">
        <v>4173</v>
      </c>
      <c r="C217" t="s" s="4">
        <v>3960</v>
      </c>
      <c r="D217" t="s" s="4">
        <v>1247</v>
      </c>
      <c r="E217" t="s" s="4">
        <v>1247</v>
      </c>
      <c r="F217" t="s" s="4">
        <v>3960</v>
      </c>
      <c r="G217" t="s" s="4">
        <v>3960</v>
      </c>
    </row>
    <row r="218" ht="45.0" customHeight="true">
      <c r="A218" t="s" s="4">
        <v>1079</v>
      </c>
      <c r="B218" t="s" s="4">
        <v>4174</v>
      </c>
      <c r="C218" t="s" s="4">
        <v>3960</v>
      </c>
      <c r="D218" t="s" s="4">
        <v>1247</v>
      </c>
      <c r="E218" t="s" s="4">
        <v>1247</v>
      </c>
      <c r="F218" t="s" s="4">
        <v>3960</v>
      </c>
      <c r="G218" t="s" s="4">
        <v>3960</v>
      </c>
    </row>
    <row r="219" ht="45.0" customHeight="true">
      <c r="A219" t="s" s="4">
        <v>1083</v>
      </c>
      <c r="B219" t="s" s="4">
        <v>4175</v>
      </c>
      <c r="C219" t="s" s="4">
        <v>3960</v>
      </c>
      <c r="D219" t="s" s="4">
        <v>1247</v>
      </c>
      <c r="E219" t="s" s="4">
        <v>1247</v>
      </c>
      <c r="F219" t="s" s="4">
        <v>3960</v>
      </c>
      <c r="G219" t="s" s="4">
        <v>3960</v>
      </c>
    </row>
    <row r="220" ht="45.0" customHeight="true">
      <c r="A220" t="s" s="4">
        <v>1088</v>
      </c>
      <c r="B220" t="s" s="4">
        <v>4176</v>
      </c>
      <c r="C220" t="s" s="4">
        <v>3960</v>
      </c>
      <c r="D220" t="s" s="4">
        <v>1247</v>
      </c>
      <c r="E220" t="s" s="4">
        <v>1247</v>
      </c>
      <c r="F220" t="s" s="4">
        <v>3960</v>
      </c>
      <c r="G220" t="s" s="4">
        <v>3960</v>
      </c>
    </row>
    <row r="221" ht="45.0" customHeight="true">
      <c r="A221" t="s" s="4">
        <v>1091</v>
      </c>
      <c r="B221" t="s" s="4">
        <v>4177</v>
      </c>
      <c r="C221" t="s" s="4">
        <v>3960</v>
      </c>
      <c r="D221" t="s" s="4">
        <v>1247</v>
      </c>
      <c r="E221" t="s" s="4">
        <v>1247</v>
      </c>
      <c r="F221" t="s" s="4">
        <v>3960</v>
      </c>
      <c r="G221" t="s" s="4">
        <v>3960</v>
      </c>
    </row>
    <row r="222" ht="45.0" customHeight="true">
      <c r="A222" t="s" s="4">
        <v>1095</v>
      </c>
      <c r="B222" t="s" s="4">
        <v>4178</v>
      </c>
      <c r="C222" t="s" s="4">
        <v>3960</v>
      </c>
      <c r="D222" t="s" s="4">
        <v>1247</v>
      </c>
      <c r="E222" t="s" s="4">
        <v>1247</v>
      </c>
      <c r="F222" t="s" s="4">
        <v>3960</v>
      </c>
      <c r="G222" t="s" s="4">
        <v>3960</v>
      </c>
    </row>
    <row r="223" ht="45.0" customHeight="true">
      <c r="A223" t="s" s="4">
        <v>1099</v>
      </c>
      <c r="B223" t="s" s="4">
        <v>4179</v>
      </c>
      <c r="C223" t="s" s="4">
        <v>3960</v>
      </c>
      <c r="D223" t="s" s="4">
        <v>1247</v>
      </c>
      <c r="E223" t="s" s="4">
        <v>1247</v>
      </c>
      <c r="F223" t="s" s="4">
        <v>3960</v>
      </c>
      <c r="G223" t="s" s="4">
        <v>3960</v>
      </c>
    </row>
    <row r="224" ht="45.0" customHeight="true">
      <c r="A224" t="s" s="4">
        <v>1101</v>
      </c>
      <c r="B224" t="s" s="4">
        <v>4180</v>
      </c>
      <c r="C224" t="s" s="4">
        <v>3960</v>
      </c>
      <c r="D224" t="s" s="4">
        <v>1247</v>
      </c>
      <c r="E224" t="s" s="4">
        <v>1247</v>
      </c>
      <c r="F224" t="s" s="4">
        <v>3960</v>
      </c>
      <c r="G224" t="s" s="4">
        <v>3960</v>
      </c>
    </row>
    <row r="225" ht="45.0" customHeight="true">
      <c r="A225" t="s" s="4">
        <v>1104</v>
      </c>
      <c r="B225" t="s" s="4">
        <v>4181</v>
      </c>
      <c r="C225" t="s" s="4">
        <v>3960</v>
      </c>
      <c r="D225" t="s" s="4">
        <v>1247</v>
      </c>
      <c r="E225" t="s" s="4">
        <v>1247</v>
      </c>
      <c r="F225" t="s" s="4">
        <v>3960</v>
      </c>
      <c r="G225" t="s" s="4">
        <v>3960</v>
      </c>
    </row>
    <row r="226" ht="45.0" customHeight="true">
      <c r="A226" t="s" s="4">
        <v>1107</v>
      </c>
      <c r="B226" t="s" s="4">
        <v>4182</v>
      </c>
      <c r="C226" t="s" s="4">
        <v>3960</v>
      </c>
      <c r="D226" t="s" s="4">
        <v>1247</v>
      </c>
      <c r="E226" t="s" s="4">
        <v>1247</v>
      </c>
      <c r="F226" t="s" s="4">
        <v>3960</v>
      </c>
      <c r="G226" t="s" s="4">
        <v>3960</v>
      </c>
    </row>
    <row r="227" ht="45.0" customHeight="true">
      <c r="A227" t="s" s="4">
        <v>1110</v>
      </c>
      <c r="B227" t="s" s="4">
        <v>4183</v>
      </c>
      <c r="C227" t="s" s="4">
        <v>3960</v>
      </c>
      <c r="D227" t="s" s="4">
        <v>1247</v>
      </c>
      <c r="E227" t="s" s="4">
        <v>1247</v>
      </c>
      <c r="F227" t="s" s="4">
        <v>3960</v>
      </c>
      <c r="G227" t="s" s="4">
        <v>3960</v>
      </c>
    </row>
    <row r="228" ht="45.0" customHeight="true">
      <c r="A228" t="s" s="4">
        <v>1114</v>
      </c>
      <c r="B228" t="s" s="4">
        <v>4184</v>
      </c>
      <c r="C228" t="s" s="4">
        <v>3960</v>
      </c>
      <c r="D228" t="s" s="4">
        <v>1247</v>
      </c>
      <c r="E228" t="s" s="4">
        <v>1247</v>
      </c>
      <c r="F228" t="s" s="4">
        <v>3960</v>
      </c>
      <c r="G228" t="s" s="4">
        <v>3960</v>
      </c>
    </row>
    <row r="229" ht="45.0" customHeight="true">
      <c r="A229" t="s" s="4">
        <v>1117</v>
      </c>
      <c r="B229" t="s" s="4">
        <v>4185</v>
      </c>
      <c r="C229" t="s" s="4">
        <v>3960</v>
      </c>
      <c r="D229" t="s" s="4">
        <v>1247</v>
      </c>
      <c r="E229" t="s" s="4">
        <v>1247</v>
      </c>
      <c r="F229" t="s" s="4">
        <v>3960</v>
      </c>
      <c r="G229" t="s" s="4">
        <v>3960</v>
      </c>
    </row>
    <row r="230" ht="45.0" customHeight="true">
      <c r="A230" t="s" s="4">
        <v>1123</v>
      </c>
      <c r="B230" t="s" s="4">
        <v>4186</v>
      </c>
      <c r="C230" t="s" s="4">
        <v>3960</v>
      </c>
      <c r="D230" t="s" s="4">
        <v>1247</v>
      </c>
      <c r="E230" t="s" s="4">
        <v>1247</v>
      </c>
      <c r="F230" t="s" s="4">
        <v>3960</v>
      </c>
      <c r="G230" t="s" s="4">
        <v>3960</v>
      </c>
    </row>
    <row r="231" ht="45.0" customHeight="true">
      <c r="A231" t="s" s="4">
        <v>1127</v>
      </c>
      <c r="B231" t="s" s="4">
        <v>4187</v>
      </c>
      <c r="C231" t="s" s="4">
        <v>3960</v>
      </c>
      <c r="D231" t="s" s="4">
        <v>1247</v>
      </c>
      <c r="E231" t="s" s="4">
        <v>1247</v>
      </c>
      <c r="F231" t="s" s="4">
        <v>3960</v>
      </c>
      <c r="G231" t="s" s="4">
        <v>3960</v>
      </c>
    </row>
    <row r="232" ht="45.0" customHeight="true">
      <c r="A232" t="s" s="4">
        <v>1130</v>
      </c>
      <c r="B232" t="s" s="4">
        <v>4188</v>
      </c>
      <c r="C232" t="s" s="4">
        <v>3960</v>
      </c>
      <c r="D232" t="s" s="4">
        <v>1247</v>
      </c>
      <c r="E232" t="s" s="4">
        <v>1247</v>
      </c>
      <c r="F232" t="s" s="4">
        <v>3960</v>
      </c>
      <c r="G232" t="s" s="4">
        <v>3960</v>
      </c>
    </row>
    <row r="233" ht="45.0" customHeight="true">
      <c r="A233" t="s" s="4">
        <v>1136</v>
      </c>
      <c r="B233" t="s" s="4">
        <v>4189</v>
      </c>
      <c r="C233" t="s" s="4">
        <v>3960</v>
      </c>
      <c r="D233" t="s" s="4">
        <v>1247</v>
      </c>
      <c r="E233" t="s" s="4">
        <v>1247</v>
      </c>
      <c r="F233" t="s" s="4">
        <v>3960</v>
      </c>
      <c r="G233" t="s" s="4">
        <v>3960</v>
      </c>
    </row>
    <row r="234" ht="45.0" customHeight="true">
      <c r="A234" t="s" s="4">
        <v>1140</v>
      </c>
      <c r="B234" t="s" s="4">
        <v>4190</v>
      </c>
      <c r="C234" t="s" s="4">
        <v>3960</v>
      </c>
      <c r="D234" t="s" s="4">
        <v>1247</v>
      </c>
      <c r="E234" t="s" s="4">
        <v>1247</v>
      </c>
      <c r="F234" t="s" s="4">
        <v>3960</v>
      </c>
      <c r="G234" t="s" s="4">
        <v>3960</v>
      </c>
    </row>
    <row r="235" ht="45.0" customHeight="true">
      <c r="A235" t="s" s="4">
        <v>1143</v>
      </c>
      <c r="B235" t="s" s="4">
        <v>4191</v>
      </c>
      <c r="C235" t="s" s="4">
        <v>3960</v>
      </c>
      <c r="D235" t="s" s="4">
        <v>1247</v>
      </c>
      <c r="E235" t="s" s="4">
        <v>1247</v>
      </c>
      <c r="F235" t="s" s="4">
        <v>3960</v>
      </c>
      <c r="G235" t="s" s="4">
        <v>3960</v>
      </c>
    </row>
    <row r="236" ht="45.0" customHeight="true">
      <c r="A236" t="s" s="4">
        <v>1145</v>
      </c>
      <c r="B236" t="s" s="4">
        <v>4192</v>
      </c>
      <c r="C236" t="s" s="4">
        <v>3960</v>
      </c>
      <c r="D236" t="s" s="4">
        <v>1247</v>
      </c>
      <c r="E236" t="s" s="4">
        <v>1247</v>
      </c>
      <c r="F236" t="s" s="4">
        <v>3960</v>
      </c>
      <c r="G236" t="s" s="4">
        <v>3960</v>
      </c>
    </row>
    <row r="237" ht="45.0" customHeight="true">
      <c r="A237" t="s" s="4">
        <v>1149</v>
      </c>
      <c r="B237" t="s" s="4">
        <v>4193</v>
      </c>
      <c r="C237" t="s" s="4">
        <v>3960</v>
      </c>
      <c r="D237" t="s" s="4">
        <v>1247</v>
      </c>
      <c r="E237" t="s" s="4">
        <v>1247</v>
      </c>
      <c r="F237" t="s" s="4">
        <v>3960</v>
      </c>
      <c r="G237" t="s" s="4">
        <v>3960</v>
      </c>
    </row>
    <row r="238" ht="45.0" customHeight="true">
      <c r="A238" t="s" s="4">
        <v>1153</v>
      </c>
      <c r="B238" t="s" s="4">
        <v>4194</v>
      </c>
      <c r="C238" t="s" s="4">
        <v>3960</v>
      </c>
      <c r="D238" t="s" s="4">
        <v>1247</v>
      </c>
      <c r="E238" t="s" s="4">
        <v>1247</v>
      </c>
      <c r="F238" t="s" s="4">
        <v>3960</v>
      </c>
      <c r="G238" t="s" s="4">
        <v>3960</v>
      </c>
    </row>
    <row r="239" ht="45.0" customHeight="true">
      <c r="A239" t="s" s="4">
        <v>1157</v>
      </c>
      <c r="B239" t="s" s="4">
        <v>4195</v>
      </c>
      <c r="C239" t="s" s="4">
        <v>3960</v>
      </c>
      <c r="D239" t="s" s="4">
        <v>1247</v>
      </c>
      <c r="E239" t="s" s="4">
        <v>1247</v>
      </c>
      <c r="F239" t="s" s="4">
        <v>3960</v>
      </c>
      <c r="G239" t="s" s="4">
        <v>3960</v>
      </c>
    </row>
    <row r="240" ht="45.0" customHeight="true">
      <c r="A240" t="s" s="4">
        <v>1161</v>
      </c>
      <c r="B240" t="s" s="4">
        <v>4196</v>
      </c>
      <c r="C240" t="s" s="4">
        <v>3960</v>
      </c>
      <c r="D240" t="s" s="4">
        <v>1247</v>
      </c>
      <c r="E240" t="s" s="4">
        <v>1247</v>
      </c>
      <c r="F240" t="s" s="4">
        <v>3960</v>
      </c>
      <c r="G240" t="s" s="4">
        <v>3960</v>
      </c>
    </row>
    <row r="241" ht="45.0" customHeight="true">
      <c r="A241" t="s" s="4">
        <v>1165</v>
      </c>
      <c r="B241" t="s" s="4">
        <v>4197</v>
      </c>
      <c r="C241" t="s" s="4">
        <v>3960</v>
      </c>
      <c r="D241" t="s" s="4">
        <v>1247</v>
      </c>
      <c r="E241" t="s" s="4">
        <v>1247</v>
      </c>
      <c r="F241" t="s" s="4">
        <v>3960</v>
      </c>
      <c r="G241" t="s" s="4">
        <v>3960</v>
      </c>
    </row>
    <row r="242" ht="45.0" customHeight="true">
      <c r="A242" t="s" s="4">
        <v>1168</v>
      </c>
      <c r="B242" t="s" s="4">
        <v>4198</v>
      </c>
      <c r="C242" t="s" s="4">
        <v>3960</v>
      </c>
      <c r="D242" t="s" s="4">
        <v>1247</v>
      </c>
      <c r="E242" t="s" s="4">
        <v>1247</v>
      </c>
      <c r="F242" t="s" s="4">
        <v>3960</v>
      </c>
      <c r="G242" t="s" s="4">
        <v>3960</v>
      </c>
    </row>
    <row r="243" ht="45.0" customHeight="true">
      <c r="A243" t="s" s="4">
        <v>1173</v>
      </c>
      <c r="B243" t="s" s="4">
        <v>4199</v>
      </c>
      <c r="C243" t="s" s="4">
        <v>3960</v>
      </c>
      <c r="D243" t="s" s="4">
        <v>1247</v>
      </c>
      <c r="E243" t="s" s="4">
        <v>1247</v>
      </c>
      <c r="F243" t="s" s="4">
        <v>3960</v>
      </c>
      <c r="G243" t="s" s="4">
        <v>3960</v>
      </c>
    </row>
    <row r="244" ht="45.0" customHeight="true">
      <c r="A244" t="s" s="4">
        <v>1176</v>
      </c>
      <c r="B244" t="s" s="4">
        <v>4200</v>
      </c>
      <c r="C244" t="s" s="4">
        <v>3960</v>
      </c>
      <c r="D244" t="s" s="4">
        <v>1247</v>
      </c>
      <c r="E244" t="s" s="4">
        <v>1247</v>
      </c>
      <c r="F244" t="s" s="4">
        <v>3960</v>
      </c>
      <c r="G244" t="s" s="4">
        <v>3960</v>
      </c>
    </row>
    <row r="245" ht="45.0" customHeight="true">
      <c r="A245" t="s" s="4">
        <v>1179</v>
      </c>
      <c r="B245" t="s" s="4">
        <v>4201</v>
      </c>
      <c r="C245" t="s" s="4">
        <v>3960</v>
      </c>
      <c r="D245" t="s" s="4">
        <v>1247</v>
      </c>
      <c r="E245" t="s" s="4">
        <v>1247</v>
      </c>
      <c r="F245" t="s" s="4">
        <v>3960</v>
      </c>
      <c r="G245" t="s" s="4">
        <v>3960</v>
      </c>
    </row>
    <row r="246" ht="45.0" customHeight="true">
      <c r="A246" t="s" s="4">
        <v>1184</v>
      </c>
      <c r="B246" t="s" s="4">
        <v>4202</v>
      </c>
      <c r="C246" t="s" s="4">
        <v>3960</v>
      </c>
      <c r="D246" t="s" s="4">
        <v>1247</v>
      </c>
      <c r="E246" t="s" s="4">
        <v>1247</v>
      </c>
      <c r="F246" t="s" s="4">
        <v>3960</v>
      </c>
      <c r="G246" t="s" s="4">
        <v>3960</v>
      </c>
    </row>
    <row r="247" ht="45.0" customHeight="true">
      <c r="A247" t="s" s="4">
        <v>1186</v>
      </c>
      <c r="B247" t="s" s="4">
        <v>4203</v>
      </c>
      <c r="C247" t="s" s="4">
        <v>3960</v>
      </c>
      <c r="D247" t="s" s="4">
        <v>1247</v>
      </c>
      <c r="E247" t="s" s="4">
        <v>1247</v>
      </c>
      <c r="F247" t="s" s="4">
        <v>3960</v>
      </c>
      <c r="G247" t="s" s="4">
        <v>3960</v>
      </c>
    </row>
    <row r="248" ht="45.0" customHeight="true">
      <c r="A248" t="s" s="4">
        <v>1189</v>
      </c>
      <c r="B248" t="s" s="4">
        <v>4204</v>
      </c>
      <c r="C248" t="s" s="4">
        <v>3960</v>
      </c>
      <c r="D248" t="s" s="4">
        <v>1247</v>
      </c>
      <c r="E248" t="s" s="4">
        <v>1247</v>
      </c>
      <c r="F248" t="s" s="4">
        <v>3960</v>
      </c>
      <c r="G248" t="s" s="4">
        <v>3960</v>
      </c>
    </row>
    <row r="249" ht="45.0" customHeight="true">
      <c r="A249" t="s" s="4">
        <v>1193</v>
      </c>
      <c r="B249" t="s" s="4">
        <v>4205</v>
      </c>
      <c r="C249" t="s" s="4">
        <v>3960</v>
      </c>
      <c r="D249" t="s" s="4">
        <v>1247</v>
      </c>
      <c r="E249" t="s" s="4">
        <v>1247</v>
      </c>
      <c r="F249" t="s" s="4">
        <v>3960</v>
      </c>
      <c r="G249" t="s" s="4">
        <v>3960</v>
      </c>
    </row>
    <row r="250" ht="45.0" customHeight="true">
      <c r="A250" t="s" s="4">
        <v>1197</v>
      </c>
      <c r="B250" t="s" s="4">
        <v>4206</v>
      </c>
      <c r="C250" t="s" s="4">
        <v>3960</v>
      </c>
      <c r="D250" t="s" s="4">
        <v>1247</v>
      </c>
      <c r="E250" t="s" s="4">
        <v>1247</v>
      </c>
      <c r="F250" t="s" s="4">
        <v>3960</v>
      </c>
      <c r="G250" t="s" s="4">
        <v>3960</v>
      </c>
    </row>
    <row r="251" ht="45.0" customHeight="true">
      <c r="A251" t="s" s="4">
        <v>1200</v>
      </c>
      <c r="B251" t="s" s="4">
        <v>4207</v>
      </c>
      <c r="C251" t="s" s="4">
        <v>3960</v>
      </c>
      <c r="D251" t="s" s="4">
        <v>1247</v>
      </c>
      <c r="E251" t="s" s="4">
        <v>1247</v>
      </c>
      <c r="F251" t="s" s="4">
        <v>3960</v>
      </c>
      <c r="G251" t="s" s="4">
        <v>3960</v>
      </c>
    </row>
    <row r="252" ht="45.0" customHeight="true">
      <c r="A252" t="s" s="4">
        <v>1202</v>
      </c>
      <c r="B252" t="s" s="4">
        <v>4208</v>
      </c>
      <c r="C252" t="s" s="4">
        <v>3960</v>
      </c>
      <c r="D252" t="s" s="4">
        <v>1247</v>
      </c>
      <c r="E252" t="s" s="4">
        <v>1247</v>
      </c>
      <c r="F252" t="s" s="4">
        <v>3960</v>
      </c>
      <c r="G252" t="s" s="4">
        <v>3960</v>
      </c>
    </row>
    <row r="253" ht="45.0" customHeight="true">
      <c r="A253" t="s" s="4">
        <v>1205</v>
      </c>
      <c r="B253" t="s" s="4">
        <v>4209</v>
      </c>
      <c r="C253" t="s" s="4">
        <v>3960</v>
      </c>
      <c r="D253" t="s" s="4">
        <v>1247</v>
      </c>
      <c r="E253" t="s" s="4">
        <v>1247</v>
      </c>
      <c r="F253" t="s" s="4">
        <v>3960</v>
      </c>
      <c r="G253" t="s" s="4">
        <v>3960</v>
      </c>
    </row>
    <row r="254" ht="45.0" customHeight="true">
      <c r="A254" t="s" s="4">
        <v>1207</v>
      </c>
      <c r="B254" t="s" s="4">
        <v>4210</v>
      </c>
      <c r="C254" t="s" s="4">
        <v>3960</v>
      </c>
      <c r="D254" t="s" s="4">
        <v>1247</v>
      </c>
      <c r="E254" t="s" s="4">
        <v>1247</v>
      </c>
      <c r="F254" t="s" s="4">
        <v>3960</v>
      </c>
      <c r="G254" t="s" s="4">
        <v>3960</v>
      </c>
    </row>
    <row r="255" ht="45.0" customHeight="true">
      <c r="A255" t="s" s="4">
        <v>1209</v>
      </c>
      <c r="B255" t="s" s="4">
        <v>4211</v>
      </c>
      <c r="C255" t="s" s="4">
        <v>3960</v>
      </c>
      <c r="D255" t="s" s="4">
        <v>1247</v>
      </c>
      <c r="E255" t="s" s="4">
        <v>1247</v>
      </c>
      <c r="F255" t="s" s="4">
        <v>3960</v>
      </c>
      <c r="G255" t="s" s="4">
        <v>3960</v>
      </c>
    </row>
    <row r="256" ht="45.0" customHeight="true">
      <c r="A256" t="s" s="4">
        <v>1213</v>
      </c>
      <c r="B256" t="s" s="4">
        <v>4212</v>
      </c>
      <c r="C256" t="s" s="4">
        <v>3960</v>
      </c>
      <c r="D256" t="s" s="4">
        <v>1247</v>
      </c>
      <c r="E256" t="s" s="4">
        <v>1247</v>
      </c>
      <c r="F256" t="s" s="4">
        <v>3960</v>
      </c>
      <c r="G256" t="s" s="4">
        <v>3960</v>
      </c>
    </row>
    <row r="257" ht="45.0" customHeight="true">
      <c r="A257" t="s" s="4">
        <v>1215</v>
      </c>
      <c r="B257" t="s" s="4">
        <v>4213</v>
      </c>
      <c r="C257" t="s" s="4">
        <v>3960</v>
      </c>
      <c r="D257" t="s" s="4">
        <v>1247</v>
      </c>
      <c r="E257" t="s" s="4">
        <v>1247</v>
      </c>
      <c r="F257" t="s" s="4">
        <v>3960</v>
      </c>
      <c r="G257" t="s" s="4">
        <v>3960</v>
      </c>
    </row>
    <row r="258" ht="45.0" customHeight="true">
      <c r="A258" t="s" s="4">
        <v>1219</v>
      </c>
      <c r="B258" t="s" s="4">
        <v>4214</v>
      </c>
      <c r="C258" t="s" s="4">
        <v>3960</v>
      </c>
      <c r="D258" t="s" s="4">
        <v>1247</v>
      </c>
      <c r="E258" t="s" s="4">
        <v>1247</v>
      </c>
      <c r="F258" t="s" s="4">
        <v>3960</v>
      </c>
      <c r="G258" t="s" s="4">
        <v>3960</v>
      </c>
    </row>
    <row r="259" ht="45.0" customHeight="true">
      <c r="A259" t="s" s="4">
        <v>1222</v>
      </c>
      <c r="B259" t="s" s="4">
        <v>4215</v>
      </c>
      <c r="C259" t="s" s="4">
        <v>3960</v>
      </c>
      <c r="D259" t="s" s="4">
        <v>1247</v>
      </c>
      <c r="E259" t="s" s="4">
        <v>1247</v>
      </c>
      <c r="F259" t="s" s="4">
        <v>3960</v>
      </c>
      <c r="G259" t="s" s="4">
        <v>3960</v>
      </c>
    </row>
    <row r="260" ht="45.0" customHeight="true">
      <c r="A260" t="s" s="4">
        <v>1225</v>
      </c>
      <c r="B260" t="s" s="4">
        <v>4216</v>
      </c>
      <c r="C260" t="s" s="4">
        <v>3960</v>
      </c>
      <c r="D260" t="s" s="4">
        <v>1247</v>
      </c>
      <c r="E260" t="s" s="4">
        <v>1247</v>
      </c>
      <c r="F260" t="s" s="4">
        <v>3960</v>
      </c>
      <c r="G260" t="s" s="4">
        <v>3960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260"/>
  <sheetViews>
    <sheetView workbookViewId="0"/>
  </sheetViews>
  <sheetFormatPr defaultRowHeight="15.0"/>
  <cols>
    <col min="3" max="3" width="58.546875" customWidth="true" bestFit="true"/>
    <col min="4" max="4" width="47.4609375" customWidth="true" bestFit="true"/>
    <col min="5" max="5" width="46.484375" customWidth="true" bestFit="true"/>
    <col min="6" max="6" width="58.546875" customWidth="true" bestFit="true"/>
    <col min="7" max="7" width="58.546875" customWidth="true" bestFit="true"/>
    <col min="1" max="1" width="9.43359375" customWidth="true" bestFit="true"/>
    <col min="2" max="2" width="36.945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4217</v>
      </c>
      <c r="D2" t="s">
        <v>4218</v>
      </c>
      <c r="E2" t="s">
        <v>4219</v>
      </c>
      <c r="F2" t="s">
        <v>4220</v>
      </c>
      <c r="G2" t="s">
        <v>4221</v>
      </c>
    </row>
    <row r="3">
      <c r="A3" t="s" s="1">
        <v>1239</v>
      </c>
      <c r="B3" s="1"/>
      <c r="C3" t="s" s="1">
        <v>4222</v>
      </c>
      <c r="D3" t="s" s="1">
        <v>4223</v>
      </c>
      <c r="E3" t="s" s="1">
        <v>4224</v>
      </c>
      <c r="F3" t="s" s="1">
        <v>4225</v>
      </c>
      <c r="G3" t="s" s="1">
        <v>4226</v>
      </c>
    </row>
    <row r="4" ht="45.0" customHeight="true">
      <c r="A4" t="s" s="4">
        <v>95</v>
      </c>
      <c r="B4" t="s" s="4">
        <v>4227</v>
      </c>
      <c r="C4" t="s" s="4">
        <v>4228</v>
      </c>
      <c r="D4" t="s" s="4">
        <v>1247</v>
      </c>
      <c r="E4" t="s" s="4">
        <v>1247</v>
      </c>
      <c r="F4" t="s" s="4">
        <v>4228</v>
      </c>
      <c r="G4" t="s" s="4">
        <v>4228</v>
      </c>
    </row>
    <row r="5" ht="45.0" customHeight="true">
      <c r="A5" t="s" s="4">
        <v>104</v>
      </c>
      <c r="B5" t="s" s="4">
        <v>4229</v>
      </c>
      <c r="C5" t="s" s="4">
        <v>4228</v>
      </c>
      <c r="D5" t="s" s="4">
        <v>1247</v>
      </c>
      <c r="E5" t="s" s="4">
        <v>1247</v>
      </c>
      <c r="F5" t="s" s="4">
        <v>4228</v>
      </c>
      <c r="G5" t="s" s="4">
        <v>4228</v>
      </c>
    </row>
    <row r="6" ht="45.0" customHeight="true">
      <c r="A6" t="s" s="4">
        <v>114</v>
      </c>
      <c r="B6" t="s" s="4">
        <v>4230</v>
      </c>
      <c r="C6" t="s" s="4">
        <v>4228</v>
      </c>
      <c r="D6" t="s" s="4">
        <v>1247</v>
      </c>
      <c r="E6" t="s" s="4">
        <v>1247</v>
      </c>
      <c r="F6" t="s" s="4">
        <v>4228</v>
      </c>
      <c r="G6" t="s" s="4">
        <v>4228</v>
      </c>
    </row>
    <row r="7" ht="45.0" customHeight="true">
      <c r="A7" t="s" s="4">
        <v>121</v>
      </c>
      <c r="B7" t="s" s="4">
        <v>4231</v>
      </c>
      <c r="C7" t="s" s="4">
        <v>4228</v>
      </c>
      <c r="D7" t="s" s="4">
        <v>1247</v>
      </c>
      <c r="E7" t="s" s="4">
        <v>1247</v>
      </c>
      <c r="F7" t="s" s="4">
        <v>4228</v>
      </c>
      <c r="G7" t="s" s="4">
        <v>4228</v>
      </c>
    </row>
    <row r="8" ht="45.0" customHeight="true">
      <c r="A8" t="s" s="4">
        <v>125</v>
      </c>
      <c r="B8" t="s" s="4">
        <v>4232</v>
      </c>
      <c r="C8" t="s" s="4">
        <v>4228</v>
      </c>
      <c r="D8" t="s" s="4">
        <v>1247</v>
      </c>
      <c r="E8" t="s" s="4">
        <v>1247</v>
      </c>
      <c r="F8" t="s" s="4">
        <v>4228</v>
      </c>
      <c r="G8" t="s" s="4">
        <v>4228</v>
      </c>
    </row>
    <row r="9" ht="45.0" customHeight="true">
      <c r="A9" t="s" s="4">
        <v>133</v>
      </c>
      <c r="B9" t="s" s="4">
        <v>4233</v>
      </c>
      <c r="C9" t="s" s="4">
        <v>4228</v>
      </c>
      <c r="D9" t="s" s="4">
        <v>1247</v>
      </c>
      <c r="E9" t="s" s="4">
        <v>1247</v>
      </c>
      <c r="F9" t="s" s="4">
        <v>4228</v>
      </c>
      <c r="G9" t="s" s="4">
        <v>4228</v>
      </c>
    </row>
    <row r="10" ht="45.0" customHeight="true">
      <c r="A10" t="s" s="4">
        <v>137</v>
      </c>
      <c r="B10" t="s" s="4">
        <v>4234</v>
      </c>
      <c r="C10" t="s" s="4">
        <v>4228</v>
      </c>
      <c r="D10" t="s" s="4">
        <v>1247</v>
      </c>
      <c r="E10" t="s" s="4">
        <v>1247</v>
      </c>
      <c r="F10" t="s" s="4">
        <v>4228</v>
      </c>
      <c r="G10" t="s" s="4">
        <v>4228</v>
      </c>
    </row>
    <row r="11" ht="45.0" customHeight="true">
      <c r="A11" t="s" s="4">
        <v>145</v>
      </c>
      <c r="B11" t="s" s="4">
        <v>4235</v>
      </c>
      <c r="C11" t="s" s="4">
        <v>4228</v>
      </c>
      <c r="D11" t="s" s="4">
        <v>1247</v>
      </c>
      <c r="E11" t="s" s="4">
        <v>1247</v>
      </c>
      <c r="F11" t="s" s="4">
        <v>4228</v>
      </c>
      <c r="G11" t="s" s="4">
        <v>4228</v>
      </c>
    </row>
    <row r="12" ht="45.0" customHeight="true">
      <c r="A12" t="s" s="4">
        <v>151</v>
      </c>
      <c r="B12" t="s" s="4">
        <v>4236</v>
      </c>
      <c r="C12" t="s" s="4">
        <v>4228</v>
      </c>
      <c r="D12" t="s" s="4">
        <v>1247</v>
      </c>
      <c r="E12" t="s" s="4">
        <v>1247</v>
      </c>
      <c r="F12" t="s" s="4">
        <v>4228</v>
      </c>
      <c r="G12" t="s" s="4">
        <v>4228</v>
      </c>
    </row>
    <row r="13" ht="45.0" customHeight="true">
      <c r="A13" t="s" s="4">
        <v>160</v>
      </c>
      <c r="B13" t="s" s="4">
        <v>4237</v>
      </c>
      <c r="C13" t="s" s="4">
        <v>4228</v>
      </c>
      <c r="D13" t="s" s="4">
        <v>1247</v>
      </c>
      <c r="E13" t="s" s="4">
        <v>1247</v>
      </c>
      <c r="F13" t="s" s="4">
        <v>4228</v>
      </c>
      <c r="G13" t="s" s="4">
        <v>4228</v>
      </c>
    </row>
    <row r="14" ht="45.0" customHeight="true">
      <c r="A14" t="s" s="4">
        <v>163</v>
      </c>
      <c r="B14" t="s" s="4">
        <v>4238</v>
      </c>
      <c r="C14" t="s" s="4">
        <v>4228</v>
      </c>
      <c r="D14" t="s" s="4">
        <v>1247</v>
      </c>
      <c r="E14" t="s" s="4">
        <v>1247</v>
      </c>
      <c r="F14" t="s" s="4">
        <v>4228</v>
      </c>
      <c r="G14" t="s" s="4">
        <v>4228</v>
      </c>
    </row>
    <row r="15" ht="45.0" customHeight="true">
      <c r="A15" t="s" s="4">
        <v>168</v>
      </c>
      <c r="B15" t="s" s="4">
        <v>4239</v>
      </c>
      <c r="C15" t="s" s="4">
        <v>4228</v>
      </c>
      <c r="D15" t="s" s="4">
        <v>1247</v>
      </c>
      <c r="E15" t="s" s="4">
        <v>1247</v>
      </c>
      <c r="F15" t="s" s="4">
        <v>4228</v>
      </c>
      <c r="G15" t="s" s="4">
        <v>4228</v>
      </c>
    </row>
    <row r="16" ht="45.0" customHeight="true">
      <c r="A16" t="s" s="4">
        <v>176</v>
      </c>
      <c r="B16" t="s" s="4">
        <v>4240</v>
      </c>
      <c r="C16" t="s" s="4">
        <v>4228</v>
      </c>
      <c r="D16" t="s" s="4">
        <v>1247</v>
      </c>
      <c r="E16" t="s" s="4">
        <v>1247</v>
      </c>
      <c r="F16" t="s" s="4">
        <v>4228</v>
      </c>
      <c r="G16" t="s" s="4">
        <v>4228</v>
      </c>
    </row>
    <row r="17" ht="45.0" customHeight="true">
      <c r="A17" t="s" s="4">
        <v>181</v>
      </c>
      <c r="B17" t="s" s="4">
        <v>4241</v>
      </c>
      <c r="C17" t="s" s="4">
        <v>4228</v>
      </c>
      <c r="D17" t="s" s="4">
        <v>1247</v>
      </c>
      <c r="E17" t="s" s="4">
        <v>1247</v>
      </c>
      <c r="F17" t="s" s="4">
        <v>4228</v>
      </c>
      <c r="G17" t="s" s="4">
        <v>4228</v>
      </c>
    </row>
    <row r="18" ht="45.0" customHeight="true">
      <c r="A18" t="s" s="4">
        <v>190</v>
      </c>
      <c r="B18" t="s" s="4">
        <v>4242</v>
      </c>
      <c r="C18" t="s" s="4">
        <v>4228</v>
      </c>
      <c r="D18" t="s" s="4">
        <v>1247</v>
      </c>
      <c r="E18" t="s" s="4">
        <v>1247</v>
      </c>
      <c r="F18" t="s" s="4">
        <v>4228</v>
      </c>
      <c r="G18" t="s" s="4">
        <v>4228</v>
      </c>
    </row>
    <row r="19" ht="45.0" customHeight="true">
      <c r="A19" t="s" s="4">
        <v>197</v>
      </c>
      <c r="B19" t="s" s="4">
        <v>4243</v>
      </c>
      <c r="C19" t="s" s="4">
        <v>4228</v>
      </c>
      <c r="D19" t="s" s="4">
        <v>1247</v>
      </c>
      <c r="E19" t="s" s="4">
        <v>1247</v>
      </c>
      <c r="F19" t="s" s="4">
        <v>4228</v>
      </c>
      <c r="G19" t="s" s="4">
        <v>4228</v>
      </c>
    </row>
    <row r="20" ht="45.0" customHeight="true">
      <c r="A20" t="s" s="4">
        <v>203</v>
      </c>
      <c r="B20" t="s" s="4">
        <v>4244</v>
      </c>
      <c r="C20" t="s" s="4">
        <v>4228</v>
      </c>
      <c r="D20" t="s" s="4">
        <v>1247</v>
      </c>
      <c r="E20" t="s" s="4">
        <v>1247</v>
      </c>
      <c r="F20" t="s" s="4">
        <v>4228</v>
      </c>
      <c r="G20" t="s" s="4">
        <v>4228</v>
      </c>
    </row>
    <row r="21" ht="45.0" customHeight="true">
      <c r="A21" t="s" s="4">
        <v>211</v>
      </c>
      <c r="B21" t="s" s="4">
        <v>4245</v>
      </c>
      <c r="C21" t="s" s="4">
        <v>4228</v>
      </c>
      <c r="D21" t="s" s="4">
        <v>1247</v>
      </c>
      <c r="E21" t="s" s="4">
        <v>1247</v>
      </c>
      <c r="F21" t="s" s="4">
        <v>4228</v>
      </c>
      <c r="G21" t="s" s="4">
        <v>4228</v>
      </c>
    </row>
    <row r="22" ht="45.0" customHeight="true">
      <c r="A22" t="s" s="4">
        <v>217</v>
      </c>
      <c r="B22" t="s" s="4">
        <v>4246</v>
      </c>
      <c r="C22" t="s" s="4">
        <v>4228</v>
      </c>
      <c r="D22" t="s" s="4">
        <v>1247</v>
      </c>
      <c r="E22" t="s" s="4">
        <v>1247</v>
      </c>
      <c r="F22" t="s" s="4">
        <v>4228</v>
      </c>
      <c r="G22" t="s" s="4">
        <v>4228</v>
      </c>
    </row>
    <row r="23" ht="45.0" customHeight="true">
      <c r="A23" t="s" s="4">
        <v>222</v>
      </c>
      <c r="B23" t="s" s="4">
        <v>4247</v>
      </c>
      <c r="C23" t="s" s="4">
        <v>4228</v>
      </c>
      <c r="D23" t="s" s="4">
        <v>1247</v>
      </c>
      <c r="E23" t="s" s="4">
        <v>1247</v>
      </c>
      <c r="F23" t="s" s="4">
        <v>4228</v>
      </c>
      <c r="G23" t="s" s="4">
        <v>4228</v>
      </c>
    </row>
    <row r="24" ht="45.0" customHeight="true">
      <c r="A24" t="s" s="4">
        <v>228</v>
      </c>
      <c r="B24" t="s" s="4">
        <v>4248</v>
      </c>
      <c r="C24" t="s" s="4">
        <v>4228</v>
      </c>
      <c r="D24" t="s" s="4">
        <v>1247</v>
      </c>
      <c r="E24" t="s" s="4">
        <v>1247</v>
      </c>
      <c r="F24" t="s" s="4">
        <v>4228</v>
      </c>
      <c r="G24" t="s" s="4">
        <v>4228</v>
      </c>
    </row>
    <row r="25" ht="45.0" customHeight="true">
      <c r="A25" t="s" s="4">
        <v>234</v>
      </c>
      <c r="B25" t="s" s="4">
        <v>4249</v>
      </c>
      <c r="C25" t="s" s="4">
        <v>4228</v>
      </c>
      <c r="D25" t="s" s="4">
        <v>1247</v>
      </c>
      <c r="E25" t="s" s="4">
        <v>1247</v>
      </c>
      <c r="F25" t="s" s="4">
        <v>4228</v>
      </c>
      <c r="G25" t="s" s="4">
        <v>4228</v>
      </c>
    </row>
    <row r="26" ht="45.0" customHeight="true">
      <c r="A26" t="s" s="4">
        <v>241</v>
      </c>
      <c r="B26" t="s" s="4">
        <v>4250</v>
      </c>
      <c r="C26" t="s" s="4">
        <v>4228</v>
      </c>
      <c r="D26" t="s" s="4">
        <v>1247</v>
      </c>
      <c r="E26" t="s" s="4">
        <v>1247</v>
      </c>
      <c r="F26" t="s" s="4">
        <v>4228</v>
      </c>
      <c r="G26" t="s" s="4">
        <v>4228</v>
      </c>
    </row>
    <row r="27" ht="45.0" customHeight="true">
      <c r="A27" t="s" s="4">
        <v>248</v>
      </c>
      <c r="B27" t="s" s="4">
        <v>4251</v>
      </c>
      <c r="C27" t="s" s="4">
        <v>4228</v>
      </c>
      <c r="D27" t="s" s="4">
        <v>1247</v>
      </c>
      <c r="E27" t="s" s="4">
        <v>1247</v>
      </c>
      <c r="F27" t="s" s="4">
        <v>4228</v>
      </c>
      <c r="G27" t="s" s="4">
        <v>4228</v>
      </c>
    </row>
    <row r="28" ht="45.0" customHeight="true">
      <c r="A28" t="s" s="4">
        <v>256</v>
      </c>
      <c r="B28" t="s" s="4">
        <v>4252</v>
      </c>
      <c r="C28" t="s" s="4">
        <v>4228</v>
      </c>
      <c r="D28" t="s" s="4">
        <v>1247</v>
      </c>
      <c r="E28" t="s" s="4">
        <v>1247</v>
      </c>
      <c r="F28" t="s" s="4">
        <v>4228</v>
      </c>
      <c r="G28" t="s" s="4">
        <v>4228</v>
      </c>
    </row>
    <row r="29" ht="45.0" customHeight="true">
      <c r="A29" t="s" s="4">
        <v>260</v>
      </c>
      <c r="B29" t="s" s="4">
        <v>4253</v>
      </c>
      <c r="C29" t="s" s="4">
        <v>4228</v>
      </c>
      <c r="D29" t="s" s="4">
        <v>1247</v>
      </c>
      <c r="E29" t="s" s="4">
        <v>1247</v>
      </c>
      <c r="F29" t="s" s="4">
        <v>4228</v>
      </c>
      <c r="G29" t="s" s="4">
        <v>4228</v>
      </c>
    </row>
    <row r="30" ht="45.0" customHeight="true">
      <c r="A30" t="s" s="4">
        <v>264</v>
      </c>
      <c r="B30" t="s" s="4">
        <v>4254</v>
      </c>
      <c r="C30" t="s" s="4">
        <v>4228</v>
      </c>
      <c r="D30" t="s" s="4">
        <v>1247</v>
      </c>
      <c r="E30" t="s" s="4">
        <v>1247</v>
      </c>
      <c r="F30" t="s" s="4">
        <v>4228</v>
      </c>
      <c r="G30" t="s" s="4">
        <v>4228</v>
      </c>
    </row>
    <row r="31" ht="45.0" customHeight="true">
      <c r="A31" t="s" s="4">
        <v>271</v>
      </c>
      <c r="B31" t="s" s="4">
        <v>4255</v>
      </c>
      <c r="C31" t="s" s="4">
        <v>4228</v>
      </c>
      <c r="D31" t="s" s="4">
        <v>1247</v>
      </c>
      <c r="E31" t="s" s="4">
        <v>1247</v>
      </c>
      <c r="F31" t="s" s="4">
        <v>4228</v>
      </c>
      <c r="G31" t="s" s="4">
        <v>4228</v>
      </c>
    </row>
    <row r="32" ht="45.0" customHeight="true">
      <c r="A32" t="s" s="4">
        <v>275</v>
      </c>
      <c r="B32" t="s" s="4">
        <v>4256</v>
      </c>
      <c r="C32" t="s" s="4">
        <v>4228</v>
      </c>
      <c r="D32" t="s" s="4">
        <v>1247</v>
      </c>
      <c r="E32" t="s" s="4">
        <v>1247</v>
      </c>
      <c r="F32" t="s" s="4">
        <v>4228</v>
      </c>
      <c r="G32" t="s" s="4">
        <v>4228</v>
      </c>
    </row>
    <row r="33" ht="45.0" customHeight="true">
      <c r="A33" t="s" s="4">
        <v>281</v>
      </c>
      <c r="B33" t="s" s="4">
        <v>4257</v>
      </c>
      <c r="C33" t="s" s="4">
        <v>4228</v>
      </c>
      <c r="D33" t="s" s="4">
        <v>1247</v>
      </c>
      <c r="E33" t="s" s="4">
        <v>1247</v>
      </c>
      <c r="F33" t="s" s="4">
        <v>4228</v>
      </c>
      <c r="G33" t="s" s="4">
        <v>4228</v>
      </c>
    </row>
    <row r="34" ht="45.0" customHeight="true">
      <c r="A34" t="s" s="4">
        <v>284</v>
      </c>
      <c r="B34" t="s" s="4">
        <v>4258</v>
      </c>
      <c r="C34" t="s" s="4">
        <v>4228</v>
      </c>
      <c r="D34" t="s" s="4">
        <v>1247</v>
      </c>
      <c r="E34" t="s" s="4">
        <v>1247</v>
      </c>
      <c r="F34" t="s" s="4">
        <v>4228</v>
      </c>
      <c r="G34" t="s" s="4">
        <v>4228</v>
      </c>
    </row>
    <row r="35" ht="45.0" customHeight="true">
      <c r="A35" t="s" s="4">
        <v>290</v>
      </c>
      <c r="B35" t="s" s="4">
        <v>4259</v>
      </c>
      <c r="C35" t="s" s="4">
        <v>4228</v>
      </c>
      <c r="D35" t="s" s="4">
        <v>1247</v>
      </c>
      <c r="E35" t="s" s="4">
        <v>1247</v>
      </c>
      <c r="F35" t="s" s="4">
        <v>4228</v>
      </c>
      <c r="G35" t="s" s="4">
        <v>4228</v>
      </c>
    </row>
    <row r="36" ht="45.0" customHeight="true">
      <c r="A36" t="s" s="4">
        <v>295</v>
      </c>
      <c r="B36" t="s" s="4">
        <v>4260</v>
      </c>
      <c r="C36" t="s" s="4">
        <v>4228</v>
      </c>
      <c r="D36" t="s" s="4">
        <v>1247</v>
      </c>
      <c r="E36" t="s" s="4">
        <v>1247</v>
      </c>
      <c r="F36" t="s" s="4">
        <v>4228</v>
      </c>
      <c r="G36" t="s" s="4">
        <v>4228</v>
      </c>
    </row>
    <row r="37" ht="45.0" customHeight="true">
      <c r="A37" t="s" s="4">
        <v>300</v>
      </c>
      <c r="B37" t="s" s="4">
        <v>4261</v>
      </c>
      <c r="C37" t="s" s="4">
        <v>4228</v>
      </c>
      <c r="D37" t="s" s="4">
        <v>1247</v>
      </c>
      <c r="E37" t="s" s="4">
        <v>1247</v>
      </c>
      <c r="F37" t="s" s="4">
        <v>4228</v>
      </c>
      <c r="G37" t="s" s="4">
        <v>4228</v>
      </c>
    </row>
    <row r="38" ht="45.0" customHeight="true">
      <c r="A38" t="s" s="4">
        <v>306</v>
      </c>
      <c r="B38" t="s" s="4">
        <v>4262</v>
      </c>
      <c r="C38" t="s" s="4">
        <v>4228</v>
      </c>
      <c r="D38" t="s" s="4">
        <v>1247</v>
      </c>
      <c r="E38" t="s" s="4">
        <v>1247</v>
      </c>
      <c r="F38" t="s" s="4">
        <v>4228</v>
      </c>
      <c r="G38" t="s" s="4">
        <v>4228</v>
      </c>
    </row>
    <row r="39" ht="45.0" customHeight="true">
      <c r="A39" t="s" s="4">
        <v>310</v>
      </c>
      <c r="B39" t="s" s="4">
        <v>4263</v>
      </c>
      <c r="C39" t="s" s="4">
        <v>4228</v>
      </c>
      <c r="D39" t="s" s="4">
        <v>1247</v>
      </c>
      <c r="E39" t="s" s="4">
        <v>1247</v>
      </c>
      <c r="F39" t="s" s="4">
        <v>4228</v>
      </c>
      <c r="G39" t="s" s="4">
        <v>4228</v>
      </c>
    </row>
    <row r="40" ht="45.0" customHeight="true">
      <c r="A40" t="s" s="4">
        <v>315</v>
      </c>
      <c r="B40" t="s" s="4">
        <v>4264</v>
      </c>
      <c r="C40" t="s" s="4">
        <v>4228</v>
      </c>
      <c r="D40" t="s" s="4">
        <v>1247</v>
      </c>
      <c r="E40" t="s" s="4">
        <v>1247</v>
      </c>
      <c r="F40" t="s" s="4">
        <v>4228</v>
      </c>
      <c r="G40" t="s" s="4">
        <v>4228</v>
      </c>
    </row>
    <row r="41" ht="45.0" customHeight="true">
      <c r="A41" t="s" s="4">
        <v>318</v>
      </c>
      <c r="B41" t="s" s="4">
        <v>4265</v>
      </c>
      <c r="C41" t="s" s="4">
        <v>4228</v>
      </c>
      <c r="D41" t="s" s="4">
        <v>1247</v>
      </c>
      <c r="E41" t="s" s="4">
        <v>1247</v>
      </c>
      <c r="F41" t="s" s="4">
        <v>4228</v>
      </c>
      <c r="G41" t="s" s="4">
        <v>4228</v>
      </c>
    </row>
    <row r="42" ht="45.0" customHeight="true">
      <c r="A42" t="s" s="4">
        <v>325</v>
      </c>
      <c r="B42" t="s" s="4">
        <v>4266</v>
      </c>
      <c r="C42" t="s" s="4">
        <v>4228</v>
      </c>
      <c r="D42" t="s" s="4">
        <v>1247</v>
      </c>
      <c r="E42" t="s" s="4">
        <v>1247</v>
      </c>
      <c r="F42" t="s" s="4">
        <v>4228</v>
      </c>
      <c r="G42" t="s" s="4">
        <v>4228</v>
      </c>
    </row>
    <row r="43" ht="45.0" customHeight="true">
      <c r="A43" t="s" s="4">
        <v>333</v>
      </c>
      <c r="B43" t="s" s="4">
        <v>4267</v>
      </c>
      <c r="C43" t="s" s="4">
        <v>4228</v>
      </c>
      <c r="D43" t="s" s="4">
        <v>1247</v>
      </c>
      <c r="E43" t="s" s="4">
        <v>1247</v>
      </c>
      <c r="F43" t="s" s="4">
        <v>4228</v>
      </c>
      <c r="G43" t="s" s="4">
        <v>4228</v>
      </c>
    </row>
    <row r="44" ht="45.0" customHeight="true">
      <c r="A44" t="s" s="4">
        <v>341</v>
      </c>
      <c r="B44" t="s" s="4">
        <v>4268</v>
      </c>
      <c r="C44" t="s" s="4">
        <v>4228</v>
      </c>
      <c r="D44" t="s" s="4">
        <v>1247</v>
      </c>
      <c r="E44" t="s" s="4">
        <v>1247</v>
      </c>
      <c r="F44" t="s" s="4">
        <v>4228</v>
      </c>
      <c r="G44" t="s" s="4">
        <v>4228</v>
      </c>
    </row>
    <row r="45" ht="45.0" customHeight="true">
      <c r="A45" t="s" s="4">
        <v>346</v>
      </c>
      <c r="B45" t="s" s="4">
        <v>4269</v>
      </c>
      <c r="C45" t="s" s="4">
        <v>4228</v>
      </c>
      <c r="D45" t="s" s="4">
        <v>1247</v>
      </c>
      <c r="E45" t="s" s="4">
        <v>1247</v>
      </c>
      <c r="F45" t="s" s="4">
        <v>4228</v>
      </c>
      <c r="G45" t="s" s="4">
        <v>4228</v>
      </c>
    </row>
    <row r="46" ht="45.0" customHeight="true">
      <c r="A46" t="s" s="4">
        <v>353</v>
      </c>
      <c r="B46" t="s" s="4">
        <v>4270</v>
      </c>
      <c r="C46" t="s" s="4">
        <v>4228</v>
      </c>
      <c r="D46" t="s" s="4">
        <v>1247</v>
      </c>
      <c r="E46" t="s" s="4">
        <v>1247</v>
      </c>
      <c r="F46" t="s" s="4">
        <v>4228</v>
      </c>
      <c r="G46" t="s" s="4">
        <v>4228</v>
      </c>
    </row>
    <row r="47" ht="45.0" customHeight="true">
      <c r="A47" t="s" s="4">
        <v>357</v>
      </c>
      <c r="B47" t="s" s="4">
        <v>4271</v>
      </c>
      <c r="C47" t="s" s="4">
        <v>4228</v>
      </c>
      <c r="D47" t="s" s="4">
        <v>1247</v>
      </c>
      <c r="E47" t="s" s="4">
        <v>1247</v>
      </c>
      <c r="F47" t="s" s="4">
        <v>4228</v>
      </c>
      <c r="G47" t="s" s="4">
        <v>4228</v>
      </c>
    </row>
    <row r="48" ht="45.0" customHeight="true">
      <c r="A48" t="s" s="4">
        <v>364</v>
      </c>
      <c r="B48" t="s" s="4">
        <v>4272</v>
      </c>
      <c r="C48" t="s" s="4">
        <v>4228</v>
      </c>
      <c r="D48" t="s" s="4">
        <v>1247</v>
      </c>
      <c r="E48" t="s" s="4">
        <v>1247</v>
      </c>
      <c r="F48" t="s" s="4">
        <v>4228</v>
      </c>
      <c r="G48" t="s" s="4">
        <v>4228</v>
      </c>
    </row>
    <row r="49" ht="45.0" customHeight="true">
      <c r="A49" t="s" s="4">
        <v>368</v>
      </c>
      <c r="B49" t="s" s="4">
        <v>4273</v>
      </c>
      <c r="C49" t="s" s="4">
        <v>4228</v>
      </c>
      <c r="D49" t="s" s="4">
        <v>1247</v>
      </c>
      <c r="E49" t="s" s="4">
        <v>1247</v>
      </c>
      <c r="F49" t="s" s="4">
        <v>4228</v>
      </c>
      <c r="G49" t="s" s="4">
        <v>4228</v>
      </c>
    </row>
    <row r="50" ht="45.0" customHeight="true">
      <c r="A50" t="s" s="4">
        <v>372</v>
      </c>
      <c r="B50" t="s" s="4">
        <v>4274</v>
      </c>
      <c r="C50" t="s" s="4">
        <v>4228</v>
      </c>
      <c r="D50" t="s" s="4">
        <v>1247</v>
      </c>
      <c r="E50" t="s" s="4">
        <v>1247</v>
      </c>
      <c r="F50" t="s" s="4">
        <v>4228</v>
      </c>
      <c r="G50" t="s" s="4">
        <v>4228</v>
      </c>
    </row>
    <row r="51" ht="45.0" customHeight="true">
      <c r="A51" t="s" s="4">
        <v>377</v>
      </c>
      <c r="B51" t="s" s="4">
        <v>4275</v>
      </c>
      <c r="C51" t="s" s="4">
        <v>4228</v>
      </c>
      <c r="D51" t="s" s="4">
        <v>1247</v>
      </c>
      <c r="E51" t="s" s="4">
        <v>1247</v>
      </c>
      <c r="F51" t="s" s="4">
        <v>4228</v>
      </c>
      <c r="G51" t="s" s="4">
        <v>4228</v>
      </c>
    </row>
    <row r="52" ht="45.0" customHeight="true">
      <c r="A52" t="s" s="4">
        <v>382</v>
      </c>
      <c r="B52" t="s" s="4">
        <v>4276</v>
      </c>
      <c r="C52" t="s" s="4">
        <v>4228</v>
      </c>
      <c r="D52" t="s" s="4">
        <v>1247</v>
      </c>
      <c r="E52" t="s" s="4">
        <v>1247</v>
      </c>
      <c r="F52" t="s" s="4">
        <v>4228</v>
      </c>
      <c r="G52" t="s" s="4">
        <v>4228</v>
      </c>
    </row>
    <row r="53" ht="45.0" customHeight="true">
      <c r="A53" t="s" s="4">
        <v>387</v>
      </c>
      <c r="B53" t="s" s="4">
        <v>4277</v>
      </c>
      <c r="C53" t="s" s="4">
        <v>4228</v>
      </c>
      <c r="D53" t="s" s="4">
        <v>1247</v>
      </c>
      <c r="E53" t="s" s="4">
        <v>1247</v>
      </c>
      <c r="F53" t="s" s="4">
        <v>4228</v>
      </c>
      <c r="G53" t="s" s="4">
        <v>4228</v>
      </c>
    </row>
    <row r="54" ht="45.0" customHeight="true">
      <c r="A54" t="s" s="4">
        <v>394</v>
      </c>
      <c r="B54" t="s" s="4">
        <v>4278</v>
      </c>
      <c r="C54" t="s" s="4">
        <v>4228</v>
      </c>
      <c r="D54" t="s" s="4">
        <v>1247</v>
      </c>
      <c r="E54" t="s" s="4">
        <v>1247</v>
      </c>
      <c r="F54" t="s" s="4">
        <v>4228</v>
      </c>
      <c r="G54" t="s" s="4">
        <v>4228</v>
      </c>
    </row>
    <row r="55" ht="45.0" customHeight="true">
      <c r="A55" t="s" s="4">
        <v>397</v>
      </c>
      <c r="B55" t="s" s="4">
        <v>4279</v>
      </c>
      <c r="C55" t="s" s="4">
        <v>4228</v>
      </c>
      <c r="D55" t="s" s="4">
        <v>1247</v>
      </c>
      <c r="E55" t="s" s="4">
        <v>1247</v>
      </c>
      <c r="F55" t="s" s="4">
        <v>4228</v>
      </c>
      <c r="G55" t="s" s="4">
        <v>4228</v>
      </c>
    </row>
    <row r="56" ht="45.0" customHeight="true">
      <c r="A56" t="s" s="4">
        <v>402</v>
      </c>
      <c r="B56" t="s" s="4">
        <v>4280</v>
      </c>
      <c r="C56" t="s" s="4">
        <v>4228</v>
      </c>
      <c r="D56" t="s" s="4">
        <v>1247</v>
      </c>
      <c r="E56" t="s" s="4">
        <v>1247</v>
      </c>
      <c r="F56" t="s" s="4">
        <v>4228</v>
      </c>
      <c r="G56" t="s" s="4">
        <v>4228</v>
      </c>
    </row>
    <row r="57" ht="45.0" customHeight="true">
      <c r="A57" t="s" s="4">
        <v>406</v>
      </c>
      <c r="B57" t="s" s="4">
        <v>4281</v>
      </c>
      <c r="C57" t="s" s="4">
        <v>4228</v>
      </c>
      <c r="D57" t="s" s="4">
        <v>1247</v>
      </c>
      <c r="E57" t="s" s="4">
        <v>1247</v>
      </c>
      <c r="F57" t="s" s="4">
        <v>4228</v>
      </c>
      <c r="G57" t="s" s="4">
        <v>4228</v>
      </c>
    </row>
    <row r="58" ht="45.0" customHeight="true">
      <c r="A58" t="s" s="4">
        <v>409</v>
      </c>
      <c r="B58" t="s" s="4">
        <v>4282</v>
      </c>
      <c r="C58" t="s" s="4">
        <v>4228</v>
      </c>
      <c r="D58" t="s" s="4">
        <v>1247</v>
      </c>
      <c r="E58" t="s" s="4">
        <v>1247</v>
      </c>
      <c r="F58" t="s" s="4">
        <v>4228</v>
      </c>
      <c r="G58" t="s" s="4">
        <v>4228</v>
      </c>
    </row>
    <row r="59" ht="45.0" customHeight="true">
      <c r="A59" t="s" s="4">
        <v>413</v>
      </c>
      <c r="B59" t="s" s="4">
        <v>4283</v>
      </c>
      <c r="C59" t="s" s="4">
        <v>4228</v>
      </c>
      <c r="D59" t="s" s="4">
        <v>1247</v>
      </c>
      <c r="E59" t="s" s="4">
        <v>1247</v>
      </c>
      <c r="F59" t="s" s="4">
        <v>4228</v>
      </c>
      <c r="G59" t="s" s="4">
        <v>4228</v>
      </c>
    </row>
    <row r="60" ht="45.0" customHeight="true">
      <c r="A60" t="s" s="4">
        <v>417</v>
      </c>
      <c r="B60" t="s" s="4">
        <v>4284</v>
      </c>
      <c r="C60" t="s" s="4">
        <v>4228</v>
      </c>
      <c r="D60" t="s" s="4">
        <v>1247</v>
      </c>
      <c r="E60" t="s" s="4">
        <v>1247</v>
      </c>
      <c r="F60" t="s" s="4">
        <v>4228</v>
      </c>
      <c r="G60" t="s" s="4">
        <v>4228</v>
      </c>
    </row>
    <row r="61" ht="45.0" customHeight="true">
      <c r="A61" t="s" s="4">
        <v>421</v>
      </c>
      <c r="B61" t="s" s="4">
        <v>4285</v>
      </c>
      <c r="C61" t="s" s="4">
        <v>4228</v>
      </c>
      <c r="D61" t="s" s="4">
        <v>1247</v>
      </c>
      <c r="E61" t="s" s="4">
        <v>1247</v>
      </c>
      <c r="F61" t="s" s="4">
        <v>4228</v>
      </c>
      <c r="G61" t="s" s="4">
        <v>4228</v>
      </c>
    </row>
    <row r="62" ht="45.0" customHeight="true">
      <c r="A62" t="s" s="4">
        <v>424</v>
      </c>
      <c r="B62" t="s" s="4">
        <v>4286</v>
      </c>
      <c r="C62" t="s" s="4">
        <v>4228</v>
      </c>
      <c r="D62" t="s" s="4">
        <v>1247</v>
      </c>
      <c r="E62" t="s" s="4">
        <v>1247</v>
      </c>
      <c r="F62" t="s" s="4">
        <v>4228</v>
      </c>
      <c r="G62" t="s" s="4">
        <v>4228</v>
      </c>
    </row>
    <row r="63" ht="45.0" customHeight="true">
      <c r="A63" t="s" s="4">
        <v>427</v>
      </c>
      <c r="B63" t="s" s="4">
        <v>4287</v>
      </c>
      <c r="C63" t="s" s="4">
        <v>4228</v>
      </c>
      <c r="D63" t="s" s="4">
        <v>1247</v>
      </c>
      <c r="E63" t="s" s="4">
        <v>1247</v>
      </c>
      <c r="F63" t="s" s="4">
        <v>4228</v>
      </c>
      <c r="G63" t="s" s="4">
        <v>4228</v>
      </c>
    </row>
    <row r="64" ht="45.0" customHeight="true">
      <c r="A64" t="s" s="4">
        <v>431</v>
      </c>
      <c r="B64" t="s" s="4">
        <v>4288</v>
      </c>
      <c r="C64" t="s" s="4">
        <v>4228</v>
      </c>
      <c r="D64" t="s" s="4">
        <v>1247</v>
      </c>
      <c r="E64" t="s" s="4">
        <v>1247</v>
      </c>
      <c r="F64" t="s" s="4">
        <v>4228</v>
      </c>
      <c r="G64" t="s" s="4">
        <v>4228</v>
      </c>
    </row>
    <row r="65" ht="45.0" customHeight="true">
      <c r="A65" t="s" s="4">
        <v>434</v>
      </c>
      <c r="B65" t="s" s="4">
        <v>4289</v>
      </c>
      <c r="C65" t="s" s="4">
        <v>4228</v>
      </c>
      <c r="D65" t="s" s="4">
        <v>1247</v>
      </c>
      <c r="E65" t="s" s="4">
        <v>1247</v>
      </c>
      <c r="F65" t="s" s="4">
        <v>4228</v>
      </c>
      <c r="G65" t="s" s="4">
        <v>4228</v>
      </c>
    </row>
    <row r="66" ht="45.0" customHeight="true">
      <c r="A66" t="s" s="4">
        <v>439</v>
      </c>
      <c r="B66" t="s" s="4">
        <v>4290</v>
      </c>
      <c r="C66" t="s" s="4">
        <v>4228</v>
      </c>
      <c r="D66" t="s" s="4">
        <v>1247</v>
      </c>
      <c r="E66" t="s" s="4">
        <v>1247</v>
      </c>
      <c r="F66" t="s" s="4">
        <v>4228</v>
      </c>
      <c r="G66" t="s" s="4">
        <v>4228</v>
      </c>
    </row>
    <row r="67" ht="45.0" customHeight="true">
      <c r="A67" t="s" s="4">
        <v>442</v>
      </c>
      <c r="B67" t="s" s="4">
        <v>4291</v>
      </c>
      <c r="C67" t="s" s="4">
        <v>4228</v>
      </c>
      <c r="D67" t="s" s="4">
        <v>1247</v>
      </c>
      <c r="E67" t="s" s="4">
        <v>1247</v>
      </c>
      <c r="F67" t="s" s="4">
        <v>4228</v>
      </c>
      <c r="G67" t="s" s="4">
        <v>4228</v>
      </c>
    </row>
    <row r="68" ht="45.0" customHeight="true">
      <c r="A68" t="s" s="4">
        <v>447</v>
      </c>
      <c r="B68" t="s" s="4">
        <v>4292</v>
      </c>
      <c r="C68" t="s" s="4">
        <v>4228</v>
      </c>
      <c r="D68" t="s" s="4">
        <v>1247</v>
      </c>
      <c r="E68" t="s" s="4">
        <v>1247</v>
      </c>
      <c r="F68" t="s" s="4">
        <v>4228</v>
      </c>
      <c r="G68" t="s" s="4">
        <v>4228</v>
      </c>
    </row>
    <row r="69" ht="45.0" customHeight="true">
      <c r="A69" t="s" s="4">
        <v>451</v>
      </c>
      <c r="B69" t="s" s="4">
        <v>4293</v>
      </c>
      <c r="C69" t="s" s="4">
        <v>4228</v>
      </c>
      <c r="D69" t="s" s="4">
        <v>1247</v>
      </c>
      <c r="E69" t="s" s="4">
        <v>1247</v>
      </c>
      <c r="F69" t="s" s="4">
        <v>4228</v>
      </c>
      <c r="G69" t="s" s="4">
        <v>4228</v>
      </c>
    </row>
    <row r="70" ht="45.0" customHeight="true">
      <c r="A70" t="s" s="4">
        <v>456</v>
      </c>
      <c r="B70" t="s" s="4">
        <v>4294</v>
      </c>
      <c r="C70" t="s" s="4">
        <v>4228</v>
      </c>
      <c r="D70" t="s" s="4">
        <v>1247</v>
      </c>
      <c r="E70" t="s" s="4">
        <v>1247</v>
      </c>
      <c r="F70" t="s" s="4">
        <v>4228</v>
      </c>
      <c r="G70" t="s" s="4">
        <v>4228</v>
      </c>
    </row>
    <row r="71" ht="45.0" customHeight="true">
      <c r="A71" t="s" s="4">
        <v>464</v>
      </c>
      <c r="B71" t="s" s="4">
        <v>4295</v>
      </c>
      <c r="C71" t="s" s="4">
        <v>4228</v>
      </c>
      <c r="D71" t="s" s="4">
        <v>1247</v>
      </c>
      <c r="E71" t="s" s="4">
        <v>1247</v>
      </c>
      <c r="F71" t="s" s="4">
        <v>4228</v>
      </c>
      <c r="G71" t="s" s="4">
        <v>4228</v>
      </c>
    </row>
    <row r="72" ht="45.0" customHeight="true">
      <c r="A72" t="s" s="4">
        <v>469</v>
      </c>
      <c r="B72" t="s" s="4">
        <v>4296</v>
      </c>
      <c r="C72" t="s" s="4">
        <v>4228</v>
      </c>
      <c r="D72" t="s" s="4">
        <v>1247</v>
      </c>
      <c r="E72" t="s" s="4">
        <v>1247</v>
      </c>
      <c r="F72" t="s" s="4">
        <v>4228</v>
      </c>
      <c r="G72" t="s" s="4">
        <v>4228</v>
      </c>
    </row>
    <row r="73" ht="45.0" customHeight="true">
      <c r="A73" t="s" s="4">
        <v>473</v>
      </c>
      <c r="B73" t="s" s="4">
        <v>4297</v>
      </c>
      <c r="C73" t="s" s="4">
        <v>4228</v>
      </c>
      <c r="D73" t="s" s="4">
        <v>1247</v>
      </c>
      <c r="E73" t="s" s="4">
        <v>1247</v>
      </c>
      <c r="F73" t="s" s="4">
        <v>4228</v>
      </c>
      <c r="G73" t="s" s="4">
        <v>4228</v>
      </c>
    </row>
    <row r="74" ht="45.0" customHeight="true">
      <c r="A74" t="s" s="4">
        <v>479</v>
      </c>
      <c r="B74" t="s" s="4">
        <v>4298</v>
      </c>
      <c r="C74" t="s" s="4">
        <v>4228</v>
      </c>
      <c r="D74" t="s" s="4">
        <v>1247</v>
      </c>
      <c r="E74" t="s" s="4">
        <v>1247</v>
      </c>
      <c r="F74" t="s" s="4">
        <v>4228</v>
      </c>
      <c r="G74" t="s" s="4">
        <v>4228</v>
      </c>
    </row>
    <row r="75" ht="45.0" customHeight="true">
      <c r="A75" t="s" s="4">
        <v>484</v>
      </c>
      <c r="B75" t="s" s="4">
        <v>4299</v>
      </c>
      <c r="C75" t="s" s="4">
        <v>4228</v>
      </c>
      <c r="D75" t="s" s="4">
        <v>1247</v>
      </c>
      <c r="E75" t="s" s="4">
        <v>1247</v>
      </c>
      <c r="F75" t="s" s="4">
        <v>4228</v>
      </c>
      <c r="G75" t="s" s="4">
        <v>4228</v>
      </c>
    </row>
    <row r="76" ht="45.0" customHeight="true">
      <c r="A76" t="s" s="4">
        <v>488</v>
      </c>
      <c r="B76" t="s" s="4">
        <v>4300</v>
      </c>
      <c r="C76" t="s" s="4">
        <v>4228</v>
      </c>
      <c r="D76" t="s" s="4">
        <v>1247</v>
      </c>
      <c r="E76" t="s" s="4">
        <v>1247</v>
      </c>
      <c r="F76" t="s" s="4">
        <v>4228</v>
      </c>
      <c r="G76" t="s" s="4">
        <v>4228</v>
      </c>
    </row>
    <row r="77" ht="45.0" customHeight="true">
      <c r="A77" t="s" s="4">
        <v>491</v>
      </c>
      <c r="B77" t="s" s="4">
        <v>4301</v>
      </c>
      <c r="C77" t="s" s="4">
        <v>4228</v>
      </c>
      <c r="D77" t="s" s="4">
        <v>1247</v>
      </c>
      <c r="E77" t="s" s="4">
        <v>1247</v>
      </c>
      <c r="F77" t="s" s="4">
        <v>4228</v>
      </c>
      <c r="G77" t="s" s="4">
        <v>4228</v>
      </c>
    </row>
    <row r="78" ht="45.0" customHeight="true">
      <c r="A78" t="s" s="4">
        <v>495</v>
      </c>
      <c r="B78" t="s" s="4">
        <v>4302</v>
      </c>
      <c r="C78" t="s" s="4">
        <v>4228</v>
      </c>
      <c r="D78" t="s" s="4">
        <v>1247</v>
      </c>
      <c r="E78" t="s" s="4">
        <v>1247</v>
      </c>
      <c r="F78" t="s" s="4">
        <v>4228</v>
      </c>
      <c r="G78" t="s" s="4">
        <v>4228</v>
      </c>
    </row>
    <row r="79" ht="45.0" customHeight="true">
      <c r="A79" t="s" s="4">
        <v>500</v>
      </c>
      <c r="B79" t="s" s="4">
        <v>4303</v>
      </c>
      <c r="C79" t="s" s="4">
        <v>4228</v>
      </c>
      <c r="D79" t="s" s="4">
        <v>1247</v>
      </c>
      <c r="E79" t="s" s="4">
        <v>1247</v>
      </c>
      <c r="F79" t="s" s="4">
        <v>4228</v>
      </c>
      <c r="G79" t="s" s="4">
        <v>4228</v>
      </c>
    </row>
    <row r="80" ht="45.0" customHeight="true">
      <c r="A80" t="s" s="4">
        <v>504</v>
      </c>
      <c r="B80" t="s" s="4">
        <v>4304</v>
      </c>
      <c r="C80" t="s" s="4">
        <v>4228</v>
      </c>
      <c r="D80" t="s" s="4">
        <v>1247</v>
      </c>
      <c r="E80" t="s" s="4">
        <v>1247</v>
      </c>
      <c r="F80" t="s" s="4">
        <v>4228</v>
      </c>
      <c r="G80" t="s" s="4">
        <v>4228</v>
      </c>
    </row>
    <row r="81" ht="45.0" customHeight="true">
      <c r="A81" t="s" s="4">
        <v>507</v>
      </c>
      <c r="B81" t="s" s="4">
        <v>4305</v>
      </c>
      <c r="C81" t="s" s="4">
        <v>4228</v>
      </c>
      <c r="D81" t="s" s="4">
        <v>1247</v>
      </c>
      <c r="E81" t="s" s="4">
        <v>1247</v>
      </c>
      <c r="F81" t="s" s="4">
        <v>4228</v>
      </c>
      <c r="G81" t="s" s="4">
        <v>4228</v>
      </c>
    </row>
    <row r="82" ht="45.0" customHeight="true">
      <c r="A82" t="s" s="4">
        <v>511</v>
      </c>
      <c r="B82" t="s" s="4">
        <v>4306</v>
      </c>
      <c r="C82" t="s" s="4">
        <v>4228</v>
      </c>
      <c r="D82" t="s" s="4">
        <v>1247</v>
      </c>
      <c r="E82" t="s" s="4">
        <v>1247</v>
      </c>
      <c r="F82" t="s" s="4">
        <v>4228</v>
      </c>
      <c r="G82" t="s" s="4">
        <v>4228</v>
      </c>
    </row>
    <row r="83" ht="45.0" customHeight="true">
      <c r="A83" t="s" s="4">
        <v>513</v>
      </c>
      <c r="B83" t="s" s="4">
        <v>4307</v>
      </c>
      <c r="C83" t="s" s="4">
        <v>4228</v>
      </c>
      <c r="D83" t="s" s="4">
        <v>1247</v>
      </c>
      <c r="E83" t="s" s="4">
        <v>1247</v>
      </c>
      <c r="F83" t="s" s="4">
        <v>4228</v>
      </c>
      <c r="G83" t="s" s="4">
        <v>4228</v>
      </c>
    </row>
    <row r="84" ht="45.0" customHeight="true">
      <c r="A84" t="s" s="4">
        <v>517</v>
      </c>
      <c r="B84" t="s" s="4">
        <v>4308</v>
      </c>
      <c r="C84" t="s" s="4">
        <v>4228</v>
      </c>
      <c r="D84" t="s" s="4">
        <v>1247</v>
      </c>
      <c r="E84" t="s" s="4">
        <v>1247</v>
      </c>
      <c r="F84" t="s" s="4">
        <v>4228</v>
      </c>
      <c r="G84" t="s" s="4">
        <v>4228</v>
      </c>
    </row>
    <row r="85" ht="45.0" customHeight="true">
      <c r="A85" t="s" s="4">
        <v>520</v>
      </c>
      <c r="B85" t="s" s="4">
        <v>4309</v>
      </c>
      <c r="C85" t="s" s="4">
        <v>4228</v>
      </c>
      <c r="D85" t="s" s="4">
        <v>1247</v>
      </c>
      <c r="E85" t="s" s="4">
        <v>1247</v>
      </c>
      <c r="F85" t="s" s="4">
        <v>4228</v>
      </c>
      <c r="G85" t="s" s="4">
        <v>4228</v>
      </c>
    </row>
    <row r="86" ht="45.0" customHeight="true">
      <c r="A86" t="s" s="4">
        <v>526</v>
      </c>
      <c r="B86" t="s" s="4">
        <v>4310</v>
      </c>
      <c r="C86" t="s" s="4">
        <v>4228</v>
      </c>
      <c r="D86" t="s" s="4">
        <v>1247</v>
      </c>
      <c r="E86" t="s" s="4">
        <v>1247</v>
      </c>
      <c r="F86" t="s" s="4">
        <v>4228</v>
      </c>
      <c r="G86" t="s" s="4">
        <v>4228</v>
      </c>
    </row>
    <row r="87" ht="45.0" customHeight="true">
      <c r="A87" t="s" s="4">
        <v>532</v>
      </c>
      <c r="B87" t="s" s="4">
        <v>4311</v>
      </c>
      <c r="C87" t="s" s="4">
        <v>4228</v>
      </c>
      <c r="D87" t="s" s="4">
        <v>1247</v>
      </c>
      <c r="E87" t="s" s="4">
        <v>1247</v>
      </c>
      <c r="F87" t="s" s="4">
        <v>4228</v>
      </c>
      <c r="G87" t="s" s="4">
        <v>4228</v>
      </c>
    </row>
    <row r="88" ht="45.0" customHeight="true">
      <c r="A88" t="s" s="4">
        <v>537</v>
      </c>
      <c r="B88" t="s" s="4">
        <v>4312</v>
      </c>
      <c r="C88" t="s" s="4">
        <v>4228</v>
      </c>
      <c r="D88" t="s" s="4">
        <v>1247</v>
      </c>
      <c r="E88" t="s" s="4">
        <v>1247</v>
      </c>
      <c r="F88" t="s" s="4">
        <v>4228</v>
      </c>
      <c r="G88" t="s" s="4">
        <v>4228</v>
      </c>
    </row>
    <row r="89" ht="45.0" customHeight="true">
      <c r="A89" t="s" s="4">
        <v>543</v>
      </c>
      <c r="B89" t="s" s="4">
        <v>4313</v>
      </c>
      <c r="C89" t="s" s="4">
        <v>4228</v>
      </c>
      <c r="D89" t="s" s="4">
        <v>1247</v>
      </c>
      <c r="E89" t="s" s="4">
        <v>1247</v>
      </c>
      <c r="F89" t="s" s="4">
        <v>4228</v>
      </c>
      <c r="G89" t="s" s="4">
        <v>4228</v>
      </c>
    </row>
    <row r="90" ht="45.0" customHeight="true">
      <c r="A90" t="s" s="4">
        <v>548</v>
      </c>
      <c r="B90" t="s" s="4">
        <v>4314</v>
      </c>
      <c r="C90" t="s" s="4">
        <v>4228</v>
      </c>
      <c r="D90" t="s" s="4">
        <v>1247</v>
      </c>
      <c r="E90" t="s" s="4">
        <v>1247</v>
      </c>
      <c r="F90" t="s" s="4">
        <v>4228</v>
      </c>
      <c r="G90" t="s" s="4">
        <v>4228</v>
      </c>
    </row>
    <row r="91" ht="45.0" customHeight="true">
      <c r="A91" t="s" s="4">
        <v>552</v>
      </c>
      <c r="B91" t="s" s="4">
        <v>4315</v>
      </c>
      <c r="C91" t="s" s="4">
        <v>4228</v>
      </c>
      <c r="D91" t="s" s="4">
        <v>1247</v>
      </c>
      <c r="E91" t="s" s="4">
        <v>1247</v>
      </c>
      <c r="F91" t="s" s="4">
        <v>4228</v>
      </c>
      <c r="G91" t="s" s="4">
        <v>4228</v>
      </c>
    </row>
    <row r="92" ht="45.0" customHeight="true">
      <c r="A92" t="s" s="4">
        <v>557</v>
      </c>
      <c r="B92" t="s" s="4">
        <v>4316</v>
      </c>
      <c r="C92" t="s" s="4">
        <v>4228</v>
      </c>
      <c r="D92" t="s" s="4">
        <v>1247</v>
      </c>
      <c r="E92" t="s" s="4">
        <v>1247</v>
      </c>
      <c r="F92" t="s" s="4">
        <v>4228</v>
      </c>
      <c r="G92" t="s" s="4">
        <v>4228</v>
      </c>
    </row>
    <row r="93" ht="45.0" customHeight="true">
      <c r="A93" t="s" s="4">
        <v>562</v>
      </c>
      <c r="B93" t="s" s="4">
        <v>4317</v>
      </c>
      <c r="C93" t="s" s="4">
        <v>4228</v>
      </c>
      <c r="D93" t="s" s="4">
        <v>1247</v>
      </c>
      <c r="E93" t="s" s="4">
        <v>1247</v>
      </c>
      <c r="F93" t="s" s="4">
        <v>4228</v>
      </c>
      <c r="G93" t="s" s="4">
        <v>4228</v>
      </c>
    </row>
    <row r="94" ht="45.0" customHeight="true">
      <c r="A94" t="s" s="4">
        <v>566</v>
      </c>
      <c r="B94" t="s" s="4">
        <v>4318</v>
      </c>
      <c r="C94" t="s" s="4">
        <v>4228</v>
      </c>
      <c r="D94" t="s" s="4">
        <v>1247</v>
      </c>
      <c r="E94" t="s" s="4">
        <v>1247</v>
      </c>
      <c r="F94" t="s" s="4">
        <v>4228</v>
      </c>
      <c r="G94" t="s" s="4">
        <v>4228</v>
      </c>
    </row>
    <row r="95" ht="45.0" customHeight="true">
      <c r="A95" t="s" s="4">
        <v>570</v>
      </c>
      <c r="B95" t="s" s="4">
        <v>4319</v>
      </c>
      <c r="C95" t="s" s="4">
        <v>4228</v>
      </c>
      <c r="D95" t="s" s="4">
        <v>1247</v>
      </c>
      <c r="E95" t="s" s="4">
        <v>1247</v>
      </c>
      <c r="F95" t="s" s="4">
        <v>4228</v>
      </c>
      <c r="G95" t="s" s="4">
        <v>4228</v>
      </c>
    </row>
    <row r="96" ht="45.0" customHeight="true">
      <c r="A96" t="s" s="4">
        <v>577</v>
      </c>
      <c r="B96" t="s" s="4">
        <v>4320</v>
      </c>
      <c r="C96" t="s" s="4">
        <v>4228</v>
      </c>
      <c r="D96" t="s" s="4">
        <v>1247</v>
      </c>
      <c r="E96" t="s" s="4">
        <v>1247</v>
      </c>
      <c r="F96" t="s" s="4">
        <v>4228</v>
      </c>
      <c r="G96" t="s" s="4">
        <v>4228</v>
      </c>
    </row>
    <row r="97" ht="45.0" customHeight="true">
      <c r="A97" t="s" s="4">
        <v>581</v>
      </c>
      <c r="B97" t="s" s="4">
        <v>4321</v>
      </c>
      <c r="C97" t="s" s="4">
        <v>4228</v>
      </c>
      <c r="D97" t="s" s="4">
        <v>1247</v>
      </c>
      <c r="E97" t="s" s="4">
        <v>1247</v>
      </c>
      <c r="F97" t="s" s="4">
        <v>4228</v>
      </c>
      <c r="G97" t="s" s="4">
        <v>4228</v>
      </c>
    </row>
    <row r="98" ht="45.0" customHeight="true">
      <c r="A98" t="s" s="4">
        <v>586</v>
      </c>
      <c r="B98" t="s" s="4">
        <v>4322</v>
      </c>
      <c r="C98" t="s" s="4">
        <v>4228</v>
      </c>
      <c r="D98" t="s" s="4">
        <v>1247</v>
      </c>
      <c r="E98" t="s" s="4">
        <v>1247</v>
      </c>
      <c r="F98" t="s" s="4">
        <v>4228</v>
      </c>
      <c r="G98" t="s" s="4">
        <v>4228</v>
      </c>
    </row>
    <row r="99" ht="45.0" customHeight="true">
      <c r="A99" t="s" s="4">
        <v>589</v>
      </c>
      <c r="B99" t="s" s="4">
        <v>4323</v>
      </c>
      <c r="C99" t="s" s="4">
        <v>4228</v>
      </c>
      <c r="D99" t="s" s="4">
        <v>1247</v>
      </c>
      <c r="E99" t="s" s="4">
        <v>1247</v>
      </c>
      <c r="F99" t="s" s="4">
        <v>4228</v>
      </c>
      <c r="G99" t="s" s="4">
        <v>4228</v>
      </c>
    </row>
    <row r="100" ht="45.0" customHeight="true">
      <c r="A100" t="s" s="4">
        <v>595</v>
      </c>
      <c r="B100" t="s" s="4">
        <v>4324</v>
      </c>
      <c r="C100" t="s" s="4">
        <v>4228</v>
      </c>
      <c r="D100" t="s" s="4">
        <v>1247</v>
      </c>
      <c r="E100" t="s" s="4">
        <v>1247</v>
      </c>
      <c r="F100" t="s" s="4">
        <v>4228</v>
      </c>
      <c r="G100" t="s" s="4">
        <v>4228</v>
      </c>
    </row>
    <row r="101" ht="45.0" customHeight="true">
      <c r="A101" t="s" s="4">
        <v>599</v>
      </c>
      <c r="B101" t="s" s="4">
        <v>4325</v>
      </c>
      <c r="C101" t="s" s="4">
        <v>4228</v>
      </c>
      <c r="D101" t="s" s="4">
        <v>1247</v>
      </c>
      <c r="E101" t="s" s="4">
        <v>1247</v>
      </c>
      <c r="F101" t="s" s="4">
        <v>4228</v>
      </c>
      <c r="G101" t="s" s="4">
        <v>4228</v>
      </c>
    </row>
    <row r="102" ht="45.0" customHeight="true">
      <c r="A102" t="s" s="4">
        <v>603</v>
      </c>
      <c r="B102" t="s" s="4">
        <v>4326</v>
      </c>
      <c r="C102" t="s" s="4">
        <v>4228</v>
      </c>
      <c r="D102" t="s" s="4">
        <v>1247</v>
      </c>
      <c r="E102" t="s" s="4">
        <v>1247</v>
      </c>
      <c r="F102" t="s" s="4">
        <v>4228</v>
      </c>
      <c r="G102" t="s" s="4">
        <v>4228</v>
      </c>
    </row>
    <row r="103" ht="45.0" customHeight="true">
      <c r="A103" t="s" s="4">
        <v>607</v>
      </c>
      <c r="B103" t="s" s="4">
        <v>4327</v>
      </c>
      <c r="C103" t="s" s="4">
        <v>4228</v>
      </c>
      <c r="D103" t="s" s="4">
        <v>1247</v>
      </c>
      <c r="E103" t="s" s="4">
        <v>1247</v>
      </c>
      <c r="F103" t="s" s="4">
        <v>4228</v>
      </c>
      <c r="G103" t="s" s="4">
        <v>4228</v>
      </c>
    </row>
    <row r="104" ht="45.0" customHeight="true">
      <c r="A104" t="s" s="4">
        <v>612</v>
      </c>
      <c r="B104" t="s" s="4">
        <v>4328</v>
      </c>
      <c r="C104" t="s" s="4">
        <v>4228</v>
      </c>
      <c r="D104" t="s" s="4">
        <v>1247</v>
      </c>
      <c r="E104" t="s" s="4">
        <v>1247</v>
      </c>
      <c r="F104" t="s" s="4">
        <v>4228</v>
      </c>
      <c r="G104" t="s" s="4">
        <v>4228</v>
      </c>
    </row>
    <row r="105" ht="45.0" customHeight="true">
      <c r="A105" t="s" s="4">
        <v>615</v>
      </c>
      <c r="B105" t="s" s="4">
        <v>4329</v>
      </c>
      <c r="C105" t="s" s="4">
        <v>4228</v>
      </c>
      <c r="D105" t="s" s="4">
        <v>1247</v>
      </c>
      <c r="E105" t="s" s="4">
        <v>1247</v>
      </c>
      <c r="F105" t="s" s="4">
        <v>4228</v>
      </c>
      <c r="G105" t="s" s="4">
        <v>4228</v>
      </c>
    </row>
    <row r="106" ht="45.0" customHeight="true">
      <c r="A106" t="s" s="4">
        <v>618</v>
      </c>
      <c r="B106" t="s" s="4">
        <v>4330</v>
      </c>
      <c r="C106" t="s" s="4">
        <v>4228</v>
      </c>
      <c r="D106" t="s" s="4">
        <v>1247</v>
      </c>
      <c r="E106" t="s" s="4">
        <v>1247</v>
      </c>
      <c r="F106" t="s" s="4">
        <v>4228</v>
      </c>
      <c r="G106" t="s" s="4">
        <v>4228</v>
      </c>
    </row>
    <row r="107" ht="45.0" customHeight="true">
      <c r="A107" t="s" s="4">
        <v>622</v>
      </c>
      <c r="B107" t="s" s="4">
        <v>4331</v>
      </c>
      <c r="C107" t="s" s="4">
        <v>4228</v>
      </c>
      <c r="D107" t="s" s="4">
        <v>1247</v>
      </c>
      <c r="E107" t="s" s="4">
        <v>1247</v>
      </c>
      <c r="F107" t="s" s="4">
        <v>4228</v>
      </c>
      <c r="G107" t="s" s="4">
        <v>4228</v>
      </c>
    </row>
    <row r="108" ht="45.0" customHeight="true">
      <c r="A108" t="s" s="4">
        <v>626</v>
      </c>
      <c r="B108" t="s" s="4">
        <v>4332</v>
      </c>
      <c r="C108" t="s" s="4">
        <v>4228</v>
      </c>
      <c r="D108" t="s" s="4">
        <v>1247</v>
      </c>
      <c r="E108" t="s" s="4">
        <v>1247</v>
      </c>
      <c r="F108" t="s" s="4">
        <v>4228</v>
      </c>
      <c r="G108" t="s" s="4">
        <v>4228</v>
      </c>
    </row>
    <row r="109" ht="45.0" customHeight="true">
      <c r="A109" t="s" s="4">
        <v>632</v>
      </c>
      <c r="B109" t="s" s="4">
        <v>4333</v>
      </c>
      <c r="C109" t="s" s="4">
        <v>4228</v>
      </c>
      <c r="D109" t="s" s="4">
        <v>1247</v>
      </c>
      <c r="E109" t="s" s="4">
        <v>1247</v>
      </c>
      <c r="F109" t="s" s="4">
        <v>4228</v>
      </c>
      <c r="G109" t="s" s="4">
        <v>4228</v>
      </c>
    </row>
    <row r="110" ht="45.0" customHeight="true">
      <c r="A110" t="s" s="4">
        <v>635</v>
      </c>
      <c r="B110" t="s" s="4">
        <v>4334</v>
      </c>
      <c r="C110" t="s" s="4">
        <v>4228</v>
      </c>
      <c r="D110" t="s" s="4">
        <v>1247</v>
      </c>
      <c r="E110" t="s" s="4">
        <v>1247</v>
      </c>
      <c r="F110" t="s" s="4">
        <v>4228</v>
      </c>
      <c r="G110" t="s" s="4">
        <v>4228</v>
      </c>
    </row>
    <row r="111" ht="45.0" customHeight="true">
      <c r="A111" t="s" s="4">
        <v>639</v>
      </c>
      <c r="B111" t="s" s="4">
        <v>4335</v>
      </c>
      <c r="C111" t="s" s="4">
        <v>4228</v>
      </c>
      <c r="D111" t="s" s="4">
        <v>1247</v>
      </c>
      <c r="E111" t="s" s="4">
        <v>1247</v>
      </c>
      <c r="F111" t="s" s="4">
        <v>4228</v>
      </c>
      <c r="G111" t="s" s="4">
        <v>4228</v>
      </c>
    </row>
    <row r="112" ht="45.0" customHeight="true">
      <c r="A112" t="s" s="4">
        <v>644</v>
      </c>
      <c r="B112" t="s" s="4">
        <v>4336</v>
      </c>
      <c r="C112" t="s" s="4">
        <v>4228</v>
      </c>
      <c r="D112" t="s" s="4">
        <v>1247</v>
      </c>
      <c r="E112" t="s" s="4">
        <v>1247</v>
      </c>
      <c r="F112" t="s" s="4">
        <v>4228</v>
      </c>
      <c r="G112" t="s" s="4">
        <v>4228</v>
      </c>
    </row>
    <row r="113" ht="45.0" customHeight="true">
      <c r="A113" t="s" s="4">
        <v>649</v>
      </c>
      <c r="B113" t="s" s="4">
        <v>4337</v>
      </c>
      <c r="C113" t="s" s="4">
        <v>4228</v>
      </c>
      <c r="D113" t="s" s="4">
        <v>1247</v>
      </c>
      <c r="E113" t="s" s="4">
        <v>1247</v>
      </c>
      <c r="F113" t="s" s="4">
        <v>4228</v>
      </c>
      <c r="G113" t="s" s="4">
        <v>4228</v>
      </c>
    </row>
    <row r="114" ht="45.0" customHeight="true">
      <c r="A114" t="s" s="4">
        <v>652</v>
      </c>
      <c r="B114" t="s" s="4">
        <v>4338</v>
      </c>
      <c r="C114" t="s" s="4">
        <v>4228</v>
      </c>
      <c r="D114" t="s" s="4">
        <v>1247</v>
      </c>
      <c r="E114" t="s" s="4">
        <v>1247</v>
      </c>
      <c r="F114" t="s" s="4">
        <v>4228</v>
      </c>
      <c r="G114" t="s" s="4">
        <v>4228</v>
      </c>
    </row>
    <row r="115" ht="45.0" customHeight="true">
      <c r="A115" t="s" s="4">
        <v>656</v>
      </c>
      <c r="B115" t="s" s="4">
        <v>4339</v>
      </c>
      <c r="C115" t="s" s="4">
        <v>4228</v>
      </c>
      <c r="D115" t="s" s="4">
        <v>1247</v>
      </c>
      <c r="E115" t="s" s="4">
        <v>1247</v>
      </c>
      <c r="F115" t="s" s="4">
        <v>4228</v>
      </c>
      <c r="G115" t="s" s="4">
        <v>4228</v>
      </c>
    </row>
    <row r="116" ht="45.0" customHeight="true">
      <c r="A116" t="s" s="4">
        <v>660</v>
      </c>
      <c r="B116" t="s" s="4">
        <v>4340</v>
      </c>
      <c r="C116" t="s" s="4">
        <v>4228</v>
      </c>
      <c r="D116" t="s" s="4">
        <v>1247</v>
      </c>
      <c r="E116" t="s" s="4">
        <v>1247</v>
      </c>
      <c r="F116" t="s" s="4">
        <v>4228</v>
      </c>
      <c r="G116" t="s" s="4">
        <v>4228</v>
      </c>
    </row>
    <row r="117" ht="45.0" customHeight="true">
      <c r="A117" t="s" s="4">
        <v>663</v>
      </c>
      <c r="B117" t="s" s="4">
        <v>4341</v>
      </c>
      <c r="C117" t="s" s="4">
        <v>4228</v>
      </c>
      <c r="D117" t="s" s="4">
        <v>1247</v>
      </c>
      <c r="E117" t="s" s="4">
        <v>1247</v>
      </c>
      <c r="F117" t="s" s="4">
        <v>4228</v>
      </c>
      <c r="G117" t="s" s="4">
        <v>4228</v>
      </c>
    </row>
    <row r="118" ht="45.0" customHeight="true">
      <c r="A118" t="s" s="4">
        <v>669</v>
      </c>
      <c r="B118" t="s" s="4">
        <v>4342</v>
      </c>
      <c r="C118" t="s" s="4">
        <v>4228</v>
      </c>
      <c r="D118" t="s" s="4">
        <v>1247</v>
      </c>
      <c r="E118" t="s" s="4">
        <v>1247</v>
      </c>
      <c r="F118" t="s" s="4">
        <v>4228</v>
      </c>
      <c r="G118" t="s" s="4">
        <v>4228</v>
      </c>
    </row>
    <row r="119" ht="45.0" customHeight="true">
      <c r="A119" t="s" s="4">
        <v>674</v>
      </c>
      <c r="B119" t="s" s="4">
        <v>4343</v>
      </c>
      <c r="C119" t="s" s="4">
        <v>4228</v>
      </c>
      <c r="D119" t="s" s="4">
        <v>1247</v>
      </c>
      <c r="E119" t="s" s="4">
        <v>1247</v>
      </c>
      <c r="F119" t="s" s="4">
        <v>4228</v>
      </c>
      <c r="G119" t="s" s="4">
        <v>4228</v>
      </c>
    </row>
    <row r="120" ht="45.0" customHeight="true">
      <c r="A120" t="s" s="4">
        <v>678</v>
      </c>
      <c r="B120" t="s" s="4">
        <v>4344</v>
      </c>
      <c r="C120" t="s" s="4">
        <v>4228</v>
      </c>
      <c r="D120" t="s" s="4">
        <v>1247</v>
      </c>
      <c r="E120" t="s" s="4">
        <v>1247</v>
      </c>
      <c r="F120" t="s" s="4">
        <v>4228</v>
      </c>
      <c r="G120" t="s" s="4">
        <v>4228</v>
      </c>
    </row>
    <row r="121" ht="45.0" customHeight="true">
      <c r="A121" t="s" s="4">
        <v>683</v>
      </c>
      <c r="B121" t="s" s="4">
        <v>4345</v>
      </c>
      <c r="C121" t="s" s="4">
        <v>4228</v>
      </c>
      <c r="D121" t="s" s="4">
        <v>1247</v>
      </c>
      <c r="E121" t="s" s="4">
        <v>1247</v>
      </c>
      <c r="F121" t="s" s="4">
        <v>4228</v>
      </c>
      <c r="G121" t="s" s="4">
        <v>4228</v>
      </c>
    </row>
    <row r="122" ht="45.0" customHeight="true">
      <c r="A122" t="s" s="4">
        <v>688</v>
      </c>
      <c r="B122" t="s" s="4">
        <v>4346</v>
      </c>
      <c r="C122" t="s" s="4">
        <v>4228</v>
      </c>
      <c r="D122" t="s" s="4">
        <v>1247</v>
      </c>
      <c r="E122" t="s" s="4">
        <v>1247</v>
      </c>
      <c r="F122" t="s" s="4">
        <v>4228</v>
      </c>
      <c r="G122" t="s" s="4">
        <v>4228</v>
      </c>
    </row>
    <row r="123" ht="45.0" customHeight="true">
      <c r="A123" t="s" s="4">
        <v>691</v>
      </c>
      <c r="B123" t="s" s="4">
        <v>4347</v>
      </c>
      <c r="C123" t="s" s="4">
        <v>4228</v>
      </c>
      <c r="D123" t="s" s="4">
        <v>1247</v>
      </c>
      <c r="E123" t="s" s="4">
        <v>1247</v>
      </c>
      <c r="F123" t="s" s="4">
        <v>4228</v>
      </c>
      <c r="G123" t="s" s="4">
        <v>4228</v>
      </c>
    </row>
    <row r="124" ht="45.0" customHeight="true">
      <c r="A124" t="s" s="4">
        <v>695</v>
      </c>
      <c r="B124" t="s" s="4">
        <v>4348</v>
      </c>
      <c r="C124" t="s" s="4">
        <v>4228</v>
      </c>
      <c r="D124" t="s" s="4">
        <v>1247</v>
      </c>
      <c r="E124" t="s" s="4">
        <v>1247</v>
      </c>
      <c r="F124" t="s" s="4">
        <v>4228</v>
      </c>
      <c r="G124" t="s" s="4">
        <v>4228</v>
      </c>
    </row>
    <row r="125" ht="45.0" customHeight="true">
      <c r="A125" t="s" s="4">
        <v>698</v>
      </c>
      <c r="B125" t="s" s="4">
        <v>4349</v>
      </c>
      <c r="C125" t="s" s="4">
        <v>4228</v>
      </c>
      <c r="D125" t="s" s="4">
        <v>1247</v>
      </c>
      <c r="E125" t="s" s="4">
        <v>1247</v>
      </c>
      <c r="F125" t="s" s="4">
        <v>4228</v>
      </c>
      <c r="G125" t="s" s="4">
        <v>4228</v>
      </c>
    </row>
    <row r="126" ht="45.0" customHeight="true">
      <c r="A126" t="s" s="4">
        <v>702</v>
      </c>
      <c r="B126" t="s" s="4">
        <v>4350</v>
      </c>
      <c r="C126" t="s" s="4">
        <v>4228</v>
      </c>
      <c r="D126" t="s" s="4">
        <v>1247</v>
      </c>
      <c r="E126" t="s" s="4">
        <v>1247</v>
      </c>
      <c r="F126" t="s" s="4">
        <v>4228</v>
      </c>
      <c r="G126" t="s" s="4">
        <v>4228</v>
      </c>
    </row>
    <row r="127" ht="45.0" customHeight="true">
      <c r="A127" t="s" s="4">
        <v>707</v>
      </c>
      <c r="B127" t="s" s="4">
        <v>4351</v>
      </c>
      <c r="C127" t="s" s="4">
        <v>4228</v>
      </c>
      <c r="D127" t="s" s="4">
        <v>1247</v>
      </c>
      <c r="E127" t="s" s="4">
        <v>1247</v>
      </c>
      <c r="F127" t="s" s="4">
        <v>4228</v>
      </c>
      <c r="G127" t="s" s="4">
        <v>4228</v>
      </c>
    </row>
    <row r="128" ht="45.0" customHeight="true">
      <c r="A128" t="s" s="4">
        <v>711</v>
      </c>
      <c r="B128" t="s" s="4">
        <v>4352</v>
      </c>
      <c r="C128" t="s" s="4">
        <v>4228</v>
      </c>
      <c r="D128" t="s" s="4">
        <v>1247</v>
      </c>
      <c r="E128" t="s" s="4">
        <v>1247</v>
      </c>
      <c r="F128" t="s" s="4">
        <v>4228</v>
      </c>
      <c r="G128" t="s" s="4">
        <v>4228</v>
      </c>
    </row>
    <row r="129" ht="45.0" customHeight="true">
      <c r="A129" t="s" s="4">
        <v>714</v>
      </c>
      <c r="B129" t="s" s="4">
        <v>4353</v>
      </c>
      <c r="C129" t="s" s="4">
        <v>4228</v>
      </c>
      <c r="D129" t="s" s="4">
        <v>1247</v>
      </c>
      <c r="E129" t="s" s="4">
        <v>1247</v>
      </c>
      <c r="F129" t="s" s="4">
        <v>4228</v>
      </c>
      <c r="G129" t="s" s="4">
        <v>4228</v>
      </c>
    </row>
    <row r="130" ht="45.0" customHeight="true">
      <c r="A130" t="s" s="4">
        <v>717</v>
      </c>
      <c r="B130" t="s" s="4">
        <v>4354</v>
      </c>
      <c r="C130" t="s" s="4">
        <v>4228</v>
      </c>
      <c r="D130" t="s" s="4">
        <v>1247</v>
      </c>
      <c r="E130" t="s" s="4">
        <v>1247</v>
      </c>
      <c r="F130" t="s" s="4">
        <v>4228</v>
      </c>
      <c r="G130" t="s" s="4">
        <v>4228</v>
      </c>
    </row>
    <row r="131" ht="45.0" customHeight="true">
      <c r="A131" t="s" s="4">
        <v>722</v>
      </c>
      <c r="B131" t="s" s="4">
        <v>4355</v>
      </c>
      <c r="C131" t="s" s="4">
        <v>4228</v>
      </c>
      <c r="D131" t="s" s="4">
        <v>1247</v>
      </c>
      <c r="E131" t="s" s="4">
        <v>1247</v>
      </c>
      <c r="F131" t="s" s="4">
        <v>4228</v>
      </c>
      <c r="G131" t="s" s="4">
        <v>4228</v>
      </c>
    </row>
    <row r="132" ht="45.0" customHeight="true">
      <c r="A132" t="s" s="4">
        <v>725</v>
      </c>
      <c r="B132" t="s" s="4">
        <v>4356</v>
      </c>
      <c r="C132" t="s" s="4">
        <v>4228</v>
      </c>
      <c r="D132" t="s" s="4">
        <v>1247</v>
      </c>
      <c r="E132" t="s" s="4">
        <v>1247</v>
      </c>
      <c r="F132" t="s" s="4">
        <v>4228</v>
      </c>
      <c r="G132" t="s" s="4">
        <v>4228</v>
      </c>
    </row>
    <row r="133" ht="45.0" customHeight="true">
      <c r="A133" t="s" s="4">
        <v>729</v>
      </c>
      <c r="B133" t="s" s="4">
        <v>4357</v>
      </c>
      <c r="C133" t="s" s="4">
        <v>4228</v>
      </c>
      <c r="D133" t="s" s="4">
        <v>1247</v>
      </c>
      <c r="E133" t="s" s="4">
        <v>1247</v>
      </c>
      <c r="F133" t="s" s="4">
        <v>4228</v>
      </c>
      <c r="G133" t="s" s="4">
        <v>4228</v>
      </c>
    </row>
    <row r="134" ht="45.0" customHeight="true">
      <c r="A134" t="s" s="4">
        <v>735</v>
      </c>
      <c r="B134" t="s" s="4">
        <v>4358</v>
      </c>
      <c r="C134" t="s" s="4">
        <v>4228</v>
      </c>
      <c r="D134" t="s" s="4">
        <v>1247</v>
      </c>
      <c r="E134" t="s" s="4">
        <v>1247</v>
      </c>
      <c r="F134" t="s" s="4">
        <v>4228</v>
      </c>
      <c r="G134" t="s" s="4">
        <v>4228</v>
      </c>
    </row>
    <row r="135" ht="45.0" customHeight="true">
      <c r="A135" t="s" s="4">
        <v>741</v>
      </c>
      <c r="B135" t="s" s="4">
        <v>4359</v>
      </c>
      <c r="C135" t="s" s="4">
        <v>4228</v>
      </c>
      <c r="D135" t="s" s="4">
        <v>1247</v>
      </c>
      <c r="E135" t="s" s="4">
        <v>1247</v>
      </c>
      <c r="F135" t="s" s="4">
        <v>4228</v>
      </c>
      <c r="G135" t="s" s="4">
        <v>4228</v>
      </c>
    </row>
    <row r="136" ht="45.0" customHeight="true">
      <c r="A136" t="s" s="4">
        <v>745</v>
      </c>
      <c r="B136" t="s" s="4">
        <v>4360</v>
      </c>
      <c r="C136" t="s" s="4">
        <v>4228</v>
      </c>
      <c r="D136" t="s" s="4">
        <v>1247</v>
      </c>
      <c r="E136" t="s" s="4">
        <v>1247</v>
      </c>
      <c r="F136" t="s" s="4">
        <v>4228</v>
      </c>
      <c r="G136" t="s" s="4">
        <v>4228</v>
      </c>
    </row>
    <row r="137" ht="45.0" customHeight="true">
      <c r="A137" t="s" s="4">
        <v>748</v>
      </c>
      <c r="B137" t="s" s="4">
        <v>4361</v>
      </c>
      <c r="C137" t="s" s="4">
        <v>4228</v>
      </c>
      <c r="D137" t="s" s="4">
        <v>1247</v>
      </c>
      <c r="E137" t="s" s="4">
        <v>1247</v>
      </c>
      <c r="F137" t="s" s="4">
        <v>4228</v>
      </c>
      <c r="G137" t="s" s="4">
        <v>4228</v>
      </c>
    </row>
    <row r="138" ht="45.0" customHeight="true">
      <c r="A138" t="s" s="4">
        <v>750</v>
      </c>
      <c r="B138" t="s" s="4">
        <v>4362</v>
      </c>
      <c r="C138" t="s" s="4">
        <v>4228</v>
      </c>
      <c r="D138" t="s" s="4">
        <v>1247</v>
      </c>
      <c r="E138" t="s" s="4">
        <v>1247</v>
      </c>
      <c r="F138" t="s" s="4">
        <v>4228</v>
      </c>
      <c r="G138" t="s" s="4">
        <v>4228</v>
      </c>
    </row>
    <row r="139" ht="45.0" customHeight="true">
      <c r="A139" t="s" s="4">
        <v>753</v>
      </c>
      <c r="B139" t="s" s="4">
        <v>4363</v>
      </c>
      <c r="C139" t="s" s="4">
        <v>4228</v>
      </c>
      <c r="D139" t="s" s="4">
        <v>1247</v>
      </c>
      <c r="E139" t="s" s="4">
        <v>1247</v>
      </c>
      <c r="F139" t="s" s="4">
        <v>4228</v>
      </c>
      <c r="G139" t="s" s="4">
        <v>4228</v>
      </c>
    </row>
    <row r="140" ht="45.0" customHeight="true">
      <c r="A140" t="s" s="4">
        <v>757</v>
      </c>
      <c r="B140" t="s" s="4">
        <v>4364</v>
      </c>
      <c r="C140" t="s" s="4">
        <v>4228</v>
      </c>
      <c r="D140" t="s" s="4">
        <v>1247</v>
      </c>
      <c r="E140" t="s" s="4">
        <v>1247</v>
      </c>
      <c r="F140" t="s" s="4">
        <v>4228</v>
      </c>
      <c r="G140" t="s" s="4">
        <v>4228</v>
      </c>
    </row>
    <row r="141" ht="45.0" customHeight="true">
      <c r="A141" t="s" s="4">
        <v>761</v>
      </c>
      <c r="B141" t="s" s="4">
        <v>4365</v>
      </c>
      <c r="C141" t="s" s="4">
        <v>4228</v>
      </c>
      <c r="D141" t="s" s="4">
        <v>1247</v>
      </c>
      <c r="E141" t="s" s="4">
        <v>1247</v>
      </c>
      <c r="F141" t="s" s="4">
        <v>4228</v>
      </c>
      <c r="G141" t="s" s="4">
        <v>4228</v>
      </c>
    </row>
    <row r="142" ht="45.0" customHeight="true">
      <c r="A142" t="s" s="4">
        <v>766</v>
      </c>
      <c r="B142" t="s" s="4">
        <v>4366</v>
      </c>
      <c r="C142" t="s" s="4">
        <v>4228</v>
      </c>
      <c r="D142" t="s" s="4">
        <v>1247</v>
      </c>
      <c r="E142" t="s" s="4">
        <v>1247</v>
      </c>
      <c r="F142" t="s" s="4">
        <v>4228</v>
      </c>
      <c r="G142" t="s" s="4">
        <v>4228</v>
      </c>
    </row>
    <row r="143" ht="45.0" customHeight="true">
      <c r="A143" t="s" s="4">
        <v>771</v>
      </c>
      <c r="B143" t="s" s="4">
        <v>4367</v>
      </c>
      <c r="C143" t="s" s="4">
        <v>4228</v>
      </c>
      <c r="D143" t="s" s="4">
        <v>1247</v>
      </c>
      <c r="E143" t="s" s="4">
        <v>1247</v>
      </c>
      <c r="F143" t="s" s="4">
        <v>4228</v>
      </c>
      <c r="G143" t="s" s="4">
        <v>4228</v>
      </c>
    </row>
    <row r="144" ht="45.0" customHeight="true">
      <c r="A144" t="s" s="4">
        <v>775</v>
      </c>
      <c r="B144" t="s" s="4">
        <v>4368</v>
      </c>
      <c r="C144" t="s" s="4">
        <v>4228</v>
      </c>
      <c r="D144" t="s" s="4">
        <v>1247</v>
      </c>
      <c r="E144" t="s" s="4">
        <v>1247</v>
      </c>
      <c r="F144" t="s" s="4">
        <v>4228</v>
      </c>
      <c r="G144" t="s" s="4">
        <v>4228</v>
      </c>
    </row>
    <row r="145" ht="45.0" customHeight="true">
      <c r="A145" t="s" s="4">
        <v>778</v>
      </c>
      <c r="B145" t="s" s="4">
        <v>4369</v>
      </c>
      <c r="C145" t="s" s="4">
        <v>4228</v>
      </c>
      <c r="D145" t="s" s="4">
        <v>1247</v>
      </c>
      <c r="E145" t="s" s="4">
        <v>1247</v>
      </c>
      <c r="F145" t="s" s="4">
        <v>4228</v>
      </c>
      <c r="G145" t="s" s="4">
        <v>4228</v>
      </c>
    </row>
    <row r="146" ht="45.0" customHeight="true">
      <c r="A146" t="s" s="4">
        <v>783</v>
      </c>
      <c r="B146" t="s" s="4">
        <v>4370</v>
      </c>
      <c r="C146" t="s" s="4">
        <v>4228</v>
      </c>
      <c r="D146" t="s" s="4">
        <v>1247</v>
      </c>
      <c r="E146" t="s" s="4">
        <v>1247</v>
      </c>
      <c r="F146" t="s" s="4">
        <v>4228</v>
      </c>
      <c r="G146" t="s" s="4">
        <v>4228</v>
      </c>
    </row>
    <row r="147" ht="45.0" customHeight="true">
      <c r="A147" t="s" s="4">
        <v>788</v>
      </c>
      <c r="B147" t="s" s="4">
        <v>4371</v>
      </c>
      <c r="C147" t="s" s="4">
        <v>4228</v>
      </c>
      <c r="D147" t="s" s="4">
        <v>1247</v>
      </c>
      <c r="E147" t="s" s="4">
        <v>1247</v>
      </c>
      <c r="F147" t="s" s="4">
        <v>4228</v>
      </c>
      <c r="G147" t="s" s="4">
        <v>4228</v>
      </c>
    </row>
    <row r="148" ht="45.0" customHeight="true">
      <c r="A148" t="s" s="4">
        <v>793</v>
      </c>
      <c r="B148" t="s" s="4">
        <v>4372</v>
      </c>
      <c r="C148" t="s" s="4">
        <v>4228</v>
      </c>
      <c r="D148" t="s" s="4">
        <v>1247</v>
      </c>
      <c r="E148" t="s" s="4">
        <v>1247</v>
      </c>
      <c r="F148" t="s" s="4">
        <v>4228</v>
      </c>
      <c r="G148" t="s" s="4">
        <v>4228</v>
      </c>
    </row>
    <row r="149" ht="45.0" customHeight="true">
      <c r="A149" t="s" s="4">
        <v>797</v>
      </c>
      <c r="B149" t="s" s="4">
        <v>4373</v>
      </c>
      <c r="C149" t="s" s="4">
        <v>4228</v>
      </c>
      <c r="D149" t="s" s="4">
        <v>1247</v>
      </c>
      <c r="E149" t="s" s="4">
        <v>1247</v>
      </c>
      <c r="F149" t="s" s="4">
        <v>4228</v>
      </c>
      <c r="G149" t="s" s="4">
        <v>4228</v>
      </c>
    </row>
    <row r="150" ht="45.0" customHeight="true">
      <c r="A150" t="s" s="4">
        <v>801</v>
      </c>
      <c r="B150" t="s" s="4">
        <v>4374</v>
      </c>
      <c r="C150" t="s" s="4">
        <v>4228</v>
      </c>
      <c r="D150" t="s" s="4">
        <v>1247</v>
      </c>
      <c r="E150" t="s" s="4">
        <v>1247</v>
      </c>
      <c r="F150" t="s" s="4">
        <v>4228</v>
      </c>
      <c r="G150" t="s" s="4">
        <v>4228</v>
      </c>
    </row>
    <row r="151" ht="45.0" customHeight="true">
      <c r="A151" t="s" s="4">
        <v>805</v>
      </c>
      <c r="B151" t="s" s="4">
        <v>4375</v>
      </c>
      <c r="C151" t="s" s="4">
        <v>4228</v>
      </c>
      <c r="D151" t="s" s="4">
        <v>1247</v>
      </c>
      <c r="E151" t="s" s="4">
        <v>1247</v>
      </c>
      <c r="F151" t="s" s="4">
        <v>4228</v>
      </c>
      <c r="G151" t="s" s="4">
        <v>4228</v>
      </c>
    </row>
    <row r="152" ht="45.0" customHeight="true">
      <c r="A152" t="s" s="4">
        <v>808</v>
      </c>
      <c r="B152" t="s" s="4">
        <v>4376</v>
      </c>
      <c r="C152" t="s" s="4">
        <v>4228</v>
      </c>
      <c r="D152" t="s" s="4">
        <v>1247</v>
      </c>
      <c r="E152" t="s" s="4">
        <v>1247</v>
      </c>
      <c r="F152" t="s" s="4">
        <v>4228</v>
      </c>
      <c r="G152" t="s" s="4">
        <v>4228</v>
      </c>
    </row>
    <row r="153" ht="45.0" customHeight="true">
      <c r="A153" t="s" s="4">
        <v>811</v>
      </c>
      <c r="B153" t="s" s="4">
        <v>4377</v>
      </c>
      <c r="C153" t="s" s="4">
        <v>4228</v>
      </c>
      <c r="D153" t="s" s="4">
        <v>1247</v>
      </c>
      <c r="E153" t="s" s="4">
        <v>1247</v>
      </c>
      <c r="F153" t="s" s="4">
        <v>4228</v>
      </c>
      <c r="G153" t="s" s="4">
        <v>4228</v>
      </c>
    </row>
    <row r="154" ht="45.0" customHeight="true">
      <c r="A154" t="s" s="4">
        <v>815</v>
      </c>
      <c r="B154" t="s" s="4">
        <v>4378</v>
      </c>
      <c r="C154" t="s" s="4">
        <v>4228</v>
      </c>
      <c r="D154" t="s" s="4">
        <v>1247</v>
      </c>
      <c r="E154" t="s" s="4">
        <v>1247</v>
      </c>
      <c r="F154" t="s" s="4">
        <v>4228</v>
      </c>
      <c r="G154" t="s" s="4">
        <v>4228</v>
      </c>
    </row>
    <row r="155" ht="45.0" customHeight="true">
      <c r="A155" t="s" s="4">
        <v>819</v>
      </c>
      <c r="B155" t="s" s="4">
        <v>4379</v>
      </c>
      <c r="C155" t="s" s="4">
        <v>4228</v>
      </c>
      <c r="D155" t="s" s="4">
        <v>1247</v>
      </c>
      <c r="E155" t="s" s="4">
        <v>1247</v>
      </c>
      <c r="F155" t="s" s="4">
        <v>4228</v>
      </c>
      <c r="G155" t="s" s="4">
        <v>4228</v>
      </c>
    </row>
    <row r="156" ht="45.0" customHeight="true">
      <c r="A156" t="s" s="4">
        <v>822</v>
      </c>
      <c r="B156" t="s" s="4">
        <v>4380</v>
      </c>
      <c r="C156" t="s" s="4">
        <v>4228</v>
      </c>
      <c r="D156" t="s" s="4">
        <v>1247</v>
      </c>
      <c r="E156" t="s" s="4">
        <v>1247</v>
      </c>
      <c r="F156" t="s" s="4">
        <v>4228</v>
      </c>
      <c r="G156" t="s" s="4">
        <v>4228</v>
      </c>
    </row>
    <row r="157" ht="45.0" customHeight="true">
      <c r="A157" t="s" s="4">
        <v>825</v>
      </c>
      <c r="B157" t="s" s="4">
        <v>4381</v>
      </c>
      <c r="C157" t="s" s="4">
        <v>4228</v>
      </c>
      <c r="D157" t="s" s="4">
        <v>1247</v>
      </c>
      <c r="E157" t="s" s="4">
        <v>1247</v>
      </c>
      <c r="F157" t="s" s="4">
        <v>4228</v>
      </c>
      <c r="G157" t="s" s="4">
        <v>4228</v>
      </c>
    </row>
    <row r="158" ht="45.0" customHeight="true">
      <c r="A158" t="s" s="4">
        <v>829</v>
      </c>
      <c r="B158" t="s" s="4">
        <v>4382</v>
      </c>
      <c r="C158" t="s" s="4">
        <v>4228</v>
      </c>
      <c r="D158" t="s" s="4">
        <v>1247</v>
      </c>
      <c r="E158" t="s" s="4">
        <v>1247</v>
      </c>
      <c r="F158" t="s" s="4">
        <v>4228</v>
      </c>
      <c r="G158" t="s" s="4">
        <v>4228</v>
      </c>
    </row>
    <row r="159" ht="45.0" customHeight="true">
      <c r="A159" t="s" s="4">
        <v>832</v>
      </c>
      <c r="B159" t="s" s="4">
        <v>4383</v>
      </c>
      <c r="C159" t="s" s="4">
        <v>4228</v>
      </c>
      <c r="D159" t="s" s="4">
        <v>1247</v>
      </c>
      <c r="E159" t="s" s="4">
        <v>1247</v>
      </c>
      <c r="F159" t="s" s="4">
        <v>4228</v>
      </c>
      <c r="G159" t="s" s="4">
        <v>4228</v>
      </c>
    </row>
    <row r="160" ht="45.0" customHeight="true">
      <c r="A160" t="s" s="4">
        <v>835</v>
      </c>
      <c r="B160" t="s" s="4">
        <v>4384</v>
      </c>
      <c r="C160" t="s" s="4">
        <v>4228</v>
      </c>
      <c r="D160" t="s" s="4">
        <v>1247</v>
      </c>
      <c r="E160" t="s" s="4">
        <v>1247</v>
      </c>
      <c r="F160" t="s" s="4">
        <v>4228</v>
      </c>
      <c r="G160" t="s" s="4">
        <v>4228</v>
      </c>
    </row>
    <row r="161" ht="45.0" customHeight="true">
      <c r="A161" t="s" s="4">
        <v>839</v>
      </c>
      <c r="B161" t="s" s="4">
        <v>4385</v>
      </c>
      <c r="C161" t="s" s="4">
        <v>4228</v>
      </c>
      <c r="D161" t="s" s="4">
        <v>1247</v>
      </c>
      <c r="E161" t="s" s="4">
        <v>1247</v>
      </c>
      <c r="F161" t="s" s="4">
        <v>4228</v>
      </c>
      <c r="G161" t="s" s="4">
        <v>4228</v>
      </c>
    </row>
    <row r="162" ht="45.0" customHeight="true">
      <c r="A162" t="s" s="4">
        <v>844</v>
      </c>
      <c r="B162" t="s" s="4">
        <v>4386</v>
      </c>
      <c r="C162" t="s" s="4">
        <v>4228</v>
      </c>
      <c r="D162" t="s" s="4">
        <v>1247</v>
      </c>
      <c r="E162" t="s" s="4">
        <v>1247</v>
      </c>
      <c r="F162" t="s" s="4">
        <v>4228</v>
      </c>
      <c r="G162" t="s" s="4">
        <v>4228</v>
      </c>
    </row>
    <row r="163" ht="45.0" customHeight="true">
      <c r="A163" t="s" s="4">
        <v>848</v>
      </c>
      <c r="B163" t="s" s="4">
        <v>4387</v>
      </c>
      <c r="C163" t="s" s="4">
        <v>4228</v>
      </c>
      <c r="D163" t="s" s="4">
        <v>1247</v>
      </c>
      <c r="E163" t="s" s="4">
        <v>1247</v>
      </c>
      <c r="F163" t="s" s="4">
        <v>4228</v>
      </c>
      <c r="G163" t="s" s="4">
        <v>4228</v>
      </c>
    </row>
    <row r="164" ht="45.0" customHeight="true">
      <c r="A164" t="s" s="4">
        <v>853</v>
      </c>
      <c r="B164" t="s" s="4">
        <v>4388</v>
      </c>
      <c r="C164" t="s" s="4">
        <v>4228</v>
      </c>
      <c r="D164" t="s" s="4">
        <v>1247</v>
      </c>
      <c r="E164" t="s" s="4">
        <v>1247</v>
      </c>
      <c r="F164" t="s" s="4">
        <v>4228</v>
      </c>
      <c r="G164" t="s" s="4">
        <v>4228</v>
      </c>
    </row>
    <row r="165" ht="45.0" customHeight="true">
      <c r="A165" t="s" s="4">
        <v>855</v>
      </c>
      <c r="B165" t="s" s="4">
        <v>4389</v>
      </c>
      <c r="C165" t="s" s="4">
        <v>4228</v>
      </c>
      <c r="D165" t="s" s="4">
        <v>1247</v>
      </c>
      <c r="E165" t="s" s="4">
        <v>1247</v>
      </c>
      <c r="F165" t="s" s="4">
        <v>4228</v>
      </c>
      <c r="G165" t="s" s="4">
        <v>4228</v>
      </c>
    </row>
    <row r="166" ht="45.0" customHeight="true">
      <c r="A166" t="s" s="4">
        <v>859</v>
      </c>
      <c r="B166" t="s" s="4">
        <v>4390</v>
      </c>
      <c r="C166" t="s" s="4">
        <v>4228</v>
      </c>
      <c r="D166" t="s" s="4">
        <v>1247</v>
      </c>
      <c r="E166" t="s" s="4">
        <v>1247</v>
      </c>
      <c r="F166" t="s" s="4">
        <v>4228</v>
      </c>
      <c r="G166" t="s" s="4">
        <v>4228</v>
      </c>
    </row>
    <row r="167" ht="45.0" customHeight="true">
      <c r="A167" t="s" s="4">
        <v>862</v>
      </c>
      <c r="B167" t="s" s="4">
        <v>4391</v>
      </c>
      <c r="C167" t="s" s="4">
        <v>4228</v>
      </c>
      <c r="D167" t="s" s="4">
        <v>1247</v>
      </c>
      <c r="E167" t="s" s="4">
        <v>1247</v>
      </c>
      <c r="F167" t="s" s="4">
        <v>4228</v>
      </c>
      <c r="G167" t="s" s="4">
        <v>4228</v>
      </c>
    </row>
    <row r="168" ht="45.0" customHeight="true">
      <c r="A168" t="s" s="4">
        <v>869</v>
      </c>
      <c r="B168" t="s" s="4">
        <v>4392</v>
      </c>
      <c r="C168" t="s" s="4">
        <v>4228</v>
      </c>
      <c r="D168" t="s" s="4">
        <v>1247</v>
      </c>
      <c r="E168" t="s" s="4">
        <v>1247</v>
      </c>
      <c r="F168" t="s" s="4">
        <v>4228</v>
      </c>
      <c r="G168" t="s" s="4">
        <v>4228</v>
      </c>
    </row>
    <row r="169" ht="45.0" customHeight="true">
      <c r="A169" t="s" s="4">
        <v>873</v>
      </c>
      <c r="B169" t="s" s="4">
        <v>4393</v>
      </c>
      <c r="C169" t="s" s="4">
        <v>4228</v>
      </c>
      <c r="D169" t="s" s="4">
        <v>1247</v>
      </c>
      <c r="E169" t="s" s="4">
        <v>1247</v>
      </c>
      <c r="F169" t="s" s="4">
        <v>4228</v>
      </c>
      <c r="G169" t="s" s="4">
        <v>4228</v>
      </c>
    </row>
    <row r="170" ht="45.0" customHeight="true">
      <c r="A170" t="s" s="4">
        <v>877</v>
      </c>
      <c r="B170" t="s" s="4">
        <v>4394</v>
      </c>
      <c r="C170" t="s" s="4">
        <v>4228</v>
      </c>
      <c r="D170" t="s" s="4">
        <v>1247</v>
      </c>
      <c r="E170" t="s" s="4">
        <v>1247</v>
      </c>
      <c r="F170" t="s" s="4">
        <v>4228</v>
      </c>
      <c r="G170" t="s" s="4">
        <v>4228</v>
      </c>
    </row>
    <row r="171" ht="45.0" customHeight="true">
      <c r="A171" t="s" s="4">
        <v>880</v>
      </c>
      <c r="B171" t="s" s="4">
        <v>4395</v>
      </c>
      <c r="C171" t="s" s="4">
        <v>4228</v>
      </c>
      <c r="D171" t="s" s="4">
        <v>1247</v>
      </c>
      <c r="E171" t="s" s="4">
        <v>1247</v>
      </c>
      <c r="F171" t="s" s="4">
        <v>4228</v>
      </c>
      <c r="G171" t="s" s="4">
        <v>4228</v>
      </c>
    </row>
    <row r="172" ht="45.0" customHeight="true">
      <c r="A172" t="s" s="4">
        <v>884</v>
      </c>
      <c r="B172" t="s" s="4">
        <v>4396</v>
      </c>
      <c r="C172" t="s" s="4">
        <v>4228</v>
      </c>
      <c r="D172" t="s" s="4">
        <v>1247</v>
      </c>
      <c r="E172" t="s" s="4">
        <v>1247</v>
      </c>
      <c r="F172" t="s" s="4">
        <v>4228</v>
      </c>
      <c r="G172" t="s" s="4">
        <v>4228</v>
      </c>
    </row>
    <row r="173" ht="45.0" customHeight="true">
      <c r="A173" t="s" s="4">
        <v>888</v>
      </c>
      <c r="B173" t="s" s="4">
        <v>4397</v>
      </c>
      <c r="C173" t="s" s="4">
        <v>4228</v>
      </c>
      <c r="D173" t="s" s="4">
        <v>1247</v>
      </c>
      <c r="E173" t="s" s="4">
        <v>1247</v>
      </c>
      <c r="F173" t="s" s="4">
        <v>4228</v>
      </c>
      <c r="G173" t="s" s="4">
        <v>4228</v>
      </c>
    </row>
    <row r="174" ht="45.0" customHeight="true">
      <c r="A174" t="s" s="4">
        <v>891</v>
      </c>
      <c r="B174" t="s" s="4">
        <v>4398</v>
      </c>
      <c r="C174" t="s" s="4">
        <v>4228</v>
      </c>
      <c r="D174" t="s" s="4">
        <v>1247</v>
      </c>
      <c r="E174" t="s" s="4">
        <v>1247</v>
      </c>
      <c r="F174" t="s" s="4">
        <v>4228</v>
      </c>
      <c r="G174" t="s" s="4">
        <v>4228</v>
      </c>
    </row>
    <row r="175" ht="45.0" customHeight="true">
      <c r="A175" t="s" s="4">
        <v>895</v>
      </c>
      <c r="B175" t="s" s="4">
        <v>4399</v>
      </c>
      <c r="C175" t="s" s="4">
        <v>4228</v>
      </c>
      <c r="D175" t="s" s="4">
        <v>1247</v>
      </c>
      <c r="E175" t="s" s="4">
        <v>1247</v>
      </c>
      <c r="F175" t="s" s="4">
        <v>4228</v>
      </c>
      <c r="G175" t="s" s="4">
        <v>4228</v>
      </c>
    </row>
    <row r="176" ht="45.0" customHeight="true">
      <c r="A176" t="s" s="4">
        <v>898</v>
      </c>
      <c r="B176" t="s" s="4">
        <v>4400</v>
      </c>
      <c r="C176" t="s" s="4">
        <v>4228</v>
      </c>
      <c r="D176" t="s" s="4">
        <v>1247</v>
      </c>
      <c r="E176" t="s" s="4">
        <v>1247</v>
      </c>
      <c r="F176" t="s" s="4">
        <v>4228</v>
      </c>
      <c r="G176" t="s" s="4">
        <v>4228</v>
      </c>
    </row>
    <row r="177" ht="45.0" customHeight="true">
      <c r="A177" t="s" s="4">
        <v>905</v>
      </c>
      <c r="B177" t="s" s="4">
        <v>4401</v>
      </c>
      <c r="C177" t="s" s="4">
        <v>4228</v>
      </c>
      <c r="D177" t="s" s="4">
        <v>1247</v>
      </c>
      <c r="E177" t="s" s="4">
        <v>1247</v>
      </c>
      <c r="F177" t="s" s="4">
        <v>4228</v>
      </c>
      <c r="G177" t="s" s="4">
        <v>4228</v>
      </c>
    </row>
    <row r="178" ht="45.0" customHeight="true">
      <c r="A178" t="s" s="4">
        <v>909</v>
      </c>
      <c r="B178" t="s" s="4">
        <v>4402</v>
      </c>
      <c r="C178" t="s" s="4">
        <v>4228</v>
      </c>
      <c r="D178" t="s" s="4">
        <v>1247</v>
      </c>
      <c r="E178" t="s" s="4">
        <v>1247</v>
      </c>
      <c r="F178" t="s" s="4">
        <v>4228</v>
      </c>
      <c r="G178" t="s" s="4">
        <v>4228</v>
      </c>
    </row>
    <row r="179" ht="45.0" customHeight="true">
      <c r="A179" t="s" s="4">
        <v>915</v>
      </c>
      <c r="B179" t="s" s="4">
        <v>4403</v>
      </c>
      <c r="C179" t="s" s="4">
        <v>4404</v>
      </c>
      <c r="D179" t="s" s="4">
        <v>4405</v>
      </c>
      <c r="E179" t="s" s="4">
        <v>4405</v>
      </c>
      <c r="F179" t="s" s="4">
        <v>93</v>
      </c>
      <c r="G179" t="s" s="4">
        <v>2789</v>
      </c>
    </row>
    <row r="180" ht="45.0" customHeight="true">
      <c r="A180" t="s" s="4">
        <v>920</v>
      </c>
      <c r="B180" t="s" s="4">
        <v>4406</v>
      </c>
      <c r="C180" t="s" s="4">
        <v>4404</v>
      </c>
      <c r="D180" t="s" s="4">
        <v>4405</v>
      </c>
      <c r="E180" t="s" s="4">
        <v>4405</v>
      </c>
      <c r="F180" t="s" s="4">
        <v>93</v>
      </c>
      <c r="G180" t="s" s="4">
        <v>2789</v>
      </c>
    </row>
    <row r="181" ht="45.0" customHeight="true">
      <c r="A181" t="s" s="4">
        <v>927</v>
      </c>
      <c r="B181" t="s" s="4">
        <v>4407</v>
      </c>
      <c r="C181" t="s" s="4">
        <v>4404</v>
      </c>
      <c r="D181" t="s" s="4">
        <v>4405</v>
      </c>
      <c r="E181" t="s" s="4">
        <v>4405</v>
      </c>
      <c r="F181" t="s" s="4">
        <v>93</v>
      </c>
      <c r="G181" t="s" s="4">
        <v>2789</v>
      </c>
    </row>
    <row r="182" ht="45.0" customHeight="true">
      <c r="A182" t="s" s="4">
        <v>930</v>
      </c>
      <c r="B182" t="s" s="4">
        <v>4408</v>
      </c>
      <c r="C182" t="s" s="4">
        <v>4404</v>
      </c>
      <c r="D182" t="s" s="4">
        <v>4405</v>
      </c>
      <c r="E182" t="s" s="4">
        <v>4405</v>
      </c>
      <c r="F182" t="s" s="4">
        <v>93</v>
      </c>
      <c r="G182" t="s" s="4">
        <v>2789</v>
      </c>
    </row>
    <row r="183" ht="45.0" customHeight="true">
      <c r="A183" t="s" s="4">
        <v>935</v>
      </c>
      <c r="B183" t="s" s="4">
        <v>4409</v>
      </c>
      <c r="C183" t="s" s="4">
        <v>4404</v>
      </c>
      <c r="D183" t="s" s="4">
        <v>4405</v>
      </c>
      <c r="E183" t="s" s="4">
        <v>4405</v>
      </c>
      <c r="F183" t="s" s="4">
        <v>93</v>
      </c>
      <c r="G183" t="s" s="4">
        <v>2789</v>
      </c>
    </row>
    <row r="184" ht="45.0" customHeight="true">
      <c r="A184" t="s" s="4">
        <v>938</v>
      </c>
      <c r="B184" t="s" s="4">
        <v>4410</v>
      </c>
      <c r="C184" t="s" s="4">
        <v>4404</v>
      </c>
      <c r="D184" t="s" s="4">
        <v>4405</v>
      </c>
      <c r="E184" t="s" s="4">
        <v>4405</v>
      </c>
      <c r="F184" t="s" s="4">
        <v>93</v>
      </c>
      <c r="G184" t="s" s="4">
        <v>2789</v>
      </c>
    </row>
    <row r="185" ht="45.0" customHeight="true">
      <c r="A185" t="s" s="4">
        <v>945</v>
      </c>
      <c r="B185" t="s" s="4">
        <v>4411</v>
      </c>
      <c r="C185" t="s" s="4">
        <v>4228</v>
      </c>
      <c r="D185" t="s" s="4">
        <v>1247</v>
      </c>
      <c r="E185" t="s" s="4">
        <v>1247</v>
      </c>
      <c r="F185" t="s" s="4">
        <v>4228</v>
      </c>
      <c r="G185" t="s" s="4">
        <v>4228</v>
      </c>
    </row>
    <row r="186" ht="45.0" customHeight="true">
      <c r="A186" t="s" s="4">
        <v>949</v>
      </c>
      <c r="B186" t="s" s="4">
        <v>4412</v>
      </c>
      <c r="C186" t="s" s="4">
        <v>4228</v>
      </c>
      <c r="D186" t="s" s="4">
        <v>1247</v>
      </c>
      <c r="E186" t="s" s="4">
        <v>1247</v>
      </c>
      <c r="F186" t="s" s="4">
        <v>4228</v>
      </c>
      <c r="G186" t="s" s="4">
        <v>4228</v>
      </c>
    </row>
    <row r="187" ht="45.0" customHeight="true">
      <c r="A187" t="s" s="4">
        <v>955</v>
      </c>
      <c r="B187" t="s" s="4">
        <v>4413</v>
      </c>
      <c r="C187" t="s" s="4">
        <v>4228</v>
      </c>
      <c r="D187" t="s" s="4">
        <v>1247</v>
      </c>
      <c r="E187" t="s" s="4">
        <v>1247</v>
      </c>
      <c r="F187" t="s" s="4">
        <v>4228</v>
      </c>
      <c r="G187" t="s" s="4">
        <v>4228</v>
      </c>
    </row>
    <row r="188" ht="45.0" customHeight="true">
      <c r="A188" t="s" s="4">
        <v>959</v>
      </c>
      <c r="B188" t="s" s="4">
        <v>4414</v>
      </c>
      <c r="C188" t="s" s="4">
        <v>4228</v>
      </c>
      <c r="D188" t="s" s="4">
        <v>1247</v>
      </c>
      <c r="E188" t="s" s="4">
        <v>1247</v>
      </c>
      <c r="F188" t="s" s="4">
        <v>4228</v>
      </c>
      <c r="G188" t="s" s="4">
        <v>4228</v>
      </c>
    </row>
    <row r="189" ht="45.0" customHeight="true">
      <c r="A189" t="s" s="4">
        <v>962</v>
      </c>
      <c r="B189" t="s" s="4">
        <v>4415</v>
      </c>
      <c r="C189" t="s" s="4">
        <v>4228</v>
      </c>
      <c r="D189" t="s" s="4">
        <v>1247</v>
      </c>
      <c r="E189" t="s" s="4">
        <v>1247</v>
      </c>
      <c r="F189" t="s" s="4">
        <v>4228</v>
      </c>
      <c r="G189" t="s" s="4">
        <v>4228</v>
      </c>
    </row>
    <row r="190" ht="45.0" customHeight="true">
      <c r="A190" t="s" s="4">
        <v>965</v>
      </c>
      <c r="B190" t="s" s="4">
        <v>4416</v>
      </c>
      <c r="C190" t="s" s="4">
        <v>4228</v>
      </c>
      <c r="D190" t="s" s="4">
        <v>1247</v>
      </c>
      <c r="E190" t="s" s="4">
        <v>1247</v>
      </c>
      <c r="F190" t="s" s="4">
        <v>4228</v>
      </c>
      <c r="G190" t="s" s="4">
        <v>4228</v>
      </c>
    </row>
    <row r="191" ht="45.0" customHeight="true">
      <c r="A191" t="s" s="4">
        <v>968</v>
      </c>
      <c r="B191" t="s" s="4">
        <v>4417</v>
      </c>
      <c r="C191" t="s" s="4">
        <v>4228</v>
      </c>
      <c r="D191" t="s" s="4">
        <v>1247</v>
      </c>
      <c r="E191" t="s" s="4">
        <v>1247</v>
      </c>
      <c r="F191" t="s" s="4">
        <v>4228</v>
      </c>
      <c r="G191" t="s" s="4">
        <v>4228</v>
      </c>
    </row>
    <row r="192" ht="45.0" customHeight="true">
      <c r="A192" t="s" s="4">
        <v>972</v>
      </c>
      <c r="B192" t="s" s="4">
        <v>4418</v>
      </c>
      <c r="C192" t="s" s="4">
        <v>4228</v>
      </c>
      <c r="D192" t="s" s="4">
        <v>1247</v>
      </c>
      <c r="E192" t="s" s="4">
        <v>1247</v>
      </c>
      <c r="F192" t="s" s="4">
        <v>4228</v>
      </c>
      <c r="G192" t="s" s="4">
        <v>4228</v>
      </c>
    </row>
    <row r="193" ht="45.0" customHeight="true">
      <c r="A193" t="s" s="4">
        <v>977</v>
      </c>
      <c r="B193" t="s" s="4">
        <v>4419</v>
      </c>
      <c r="C193" t="s" s="4">
        <v>4228</v>
      </c>
      <c r="D193" t="s" s="4">
        <v>1247</v>
      </c>
      <c r="E193" t="s" s="4">
        <v>1247</v>
      </c>
      <c r="F193" t="s" s="4">
        <v>4228</v>
      </c>
      <c r="G193" t="s" s="4">
        <v>4228</v>
      </c>
    </row>
    <row r="194" ht="45.0" customHeight="true">
      <c r="A194" t="s" s="4">
        <v>984</v>
      </c>
      <c r="B194" t="s" s="4">
        <v>4420</v>
      </c>
      <c r="C194" t="s" s="4">
        <v>4228</v>
      </c>
      <c r="D194" t="s" s="4">
        <v>1247</v>
      </c>
      <c r="E194" t="s" s="4">
        <v>1247</v>
      </c>
      <c r="F194" t="s" s="4">
        <v>4228</v>
      </c>
      <c r="G194" t="s" s="4">
        <v>4228</v>
      </c>
    </row>
    <row r="195" ht="45.0" customHeight="true">
      <c r="A195" t="s" s="4">
        <v>988</v>
      </c>
      <c r="B195" t="s" s="4">
        <v>4421</v>
      </c>
      <c r="C195" t="s" s="4">
        <v>4228</v>
      </c>
      <c r="D195" t="s" s="4">
        <v>1247</v>
      </c>
      <c r="E195" t="s" s="4">
        <v>1247</v>
      </c>
      <c r="F195" t="s" s="4">
        <v>4228</v>
      </c>
      <c r="G195" t="s" s="4">
        <v>4228</v>
      </c>
    </row>
    <row r="196" ht="45.0" customHeight="true">
      <c r="A196" t="s" s="4">
        <v>991</v>
      </c>
      <c r="B196" t="s" s="4">
        <v>4422</v>
      </c>
      <c r="C196" t="s" s="4">
        <v>4228</v>
      </c>
      <c r="D196" t="s" s="4">
        <v>1247</v>
      </c>
      <c r="E196" t="s" s="4">
        <v>1247</v>
      </c>
      <c r="F196" t="s" s="4">
        <v>4228</v>
      </c>
      <c r="G196" t="s" s="4">
        <v>4228</v>
      </c>
    </row>
    <row r="197" ht="45.0" customHeight="true">
      <c r="A197" t="s" s="4">
        <v>995</v>
      </c>
      <c r="B197" t="s" s="4">
        <v>4423</v>
      </c>
      <c r="C197" t="s" s="4">
        <v>4228</v>
      </c>
      <c r="D197" t="s" s="4">
        <v>1247</v>
      </c>
      <c r="E197" t="s" s="4">
        <v>1247</v>
      </c>
      <c r="F197" t="s" s="4">
        <v>4228</v>
      </c>
      <c r="G197" t="s" s="4">
        <v>4228</v>
      </c>
    </row>
    <row r="198" ht="45.0" customHeight="true">
      <c r="A198" t="s" s="4">
        <v>999</v>
      </c>
      <c r="B198" t="s" s="4">
        <v>4424</v>
      </c>
      <c r="C198" t="s" s="4">
        <v>4228</v>
      </c>
      <c r="D198" t="s" s="4">
        <v>1247</v>
      </c>
      <c r="E198" t="s" s="4">
        <v>1247</v>
      </c>
      <c r="F198" t="s" s="4">
        <v>4228</v>
      </c>
      <c r="G198" t="s" s="4">
        <v>4228</v>
      </c>
    </row>
    <row r="199" ht="45.0" customHeight="true">
      <c r="A199" t="s" s="4">
        <v>1003</v>
      </c>
      <c r="B199" t="s" s="4">
        <v>4425</v>
      </c>
      <c r="C199" t="s" s="4">
        <v>4228</v>
      </c>
      <c r="D199" t="s" s="4">
        <v>1247</v>
      </c>
      <c r="E199" t="s" s="4">
        <v>1247</v>
      </c>
      <c r="F199" t="s" s="4">
        <v>4228</v>
      </c>
      <c r="G199" t="s" s="4">
        <v>4228</v>
      </c>
    </row>
    <row r="200" ht="45.0" customHeight="true">
      <c r="A200" t="s" s="4">
        <v>1008</v>
      </c>
      <c r="B200" t="s" s="4">
        <v>4426</v>
      </c>
      <c r="C200" t="s" s="4">
        <v>4228</v>
      </c>
      <c r="D200" t="s" s="4">
        <v>1247</v>
      </c>
      <c r="E200" t="s" s="4">
        <v>1247</v>
      </c>
      <c r="F200" t="s" s="4">
        <v>4228</v>
      </c>
      <c r="G200" t="s" s="4">
        <v>4228</v>
      </c>
    </row>
    <row r="201" ht="45.0" customHeight="true">
      <c r="A201" t="s" s="4">
        <v>1014</v>
      </c>
      <c r="B201" t="s" s="4">
        <v>4427</v>
      </c>
      <c r="C201" t="s" s="4">
        <v>4228</v>
      </c>
      <c r="D201" t="s" s="4">
        <v>1247</v>
      </c>
      <c r="E201" t="s" s="4">
        <v>1247</v>
      </c>
      <c r="F201" t="s" s="4">
        <v>4228</v>
      </c>
      <c r="G201" t="s" s="4">
        <v>4228</v>
      </c>
    </row>
    <row r="202" ht="45.0" customHeight="true">
      <c r="A202" t="s" s="4">
        <v>1017</v>
      </c>
      <c r="B202" t="s" s="4">
        <v>4428</v>
      </c>
      <c r="C202" t="s" s="4">
        <v>4228</v>
      </c>
      <c r="D202" t="s" s="4">
        <v>1247</v>
      </c>
      <c r="E202" t="s" s="4">
        <v>1247</v>
      </c>
      <c r="F202" t="s" s="4">
        <v>4228</v>
      </c>
      <c r="G202" t="s" s="4">
        <v>4228</v>
      </c>
    </row>
    <row r="203" ht="45.0" customHeight="true">
      <c r="A203" t="s" s="4">
        <v>1021</v>
      </c>
      <c r="B203" t="s" s="4">
        <v>4429</v>
      </c>
      <c r="C203" t="s" s="4">
        <v>4228</v>
      </c>
      <c r="D203" t="s" s="4">
        <v>1247</v>
      </c>
      <c r="E203" t="s" s="4">
        <v>1247</v>
      </c>
      <c r="F203" t="s" s="4">
        <v>4228</v>
      </c>
      <c r="G203" t="s" s="4">
        <v>4228</v>
      </c>
    </row>
    <row r="204" ht="45.0" customHeight="true">
      <c r="A204" t="s" s="4">
        <v>1026</v>
      </c>
      <c r="B204" t="s" s="4">
        <v>4430</v>
      </c>
      <c r="C204" t="s" s="4">
        <v>4228</v>
      </c>
      <c r="D204" t="s" s="4">
        <v>1247</v>
      </c>
      <c r="E204" t="s" s="4">
        <v>1247</v>
      </c>
      <c r="F204" t="s" s="4">
        <v>4228</v>
      </c>
      <c r="G204" t="s" s="4">
        <v>4228</v>
      </c>
    </row>
    <row r="205" ht="45.0" customHeight="true">
      <c r="A205" t="s" s="4">
        <v>1029</v>
      </c>
      <c r="B205" t="s" s="4">
        <v>4431</v>
      </c>
      <c r="C205" t="s" s="4">
        <v>4228</v>
      </c>
      <c r="D205" t="s" s="4">
        <v>1247</v>
      </c>
      <c r="E205" t="s" s="4">
        <v>1247</v>
      </c>
      <c r="F205" t="s" s="4">
        <v>4228</v>
      </c>
      <c r="G205" t="s" s="4">
        <v>4228</v>
      </c>
    </row>
    <row r="206" ht="45.0" customHeight="true">
      <c r="A206" t="s" s="4">
        <v>1032</v>
      </c>
      <c r="B206" t="s" s="4">
        <v>4432</v>
      </c>
      <c r="C206" t="s" s="4">
        <v>4228</v>
      </c>
      <c r="D206" t="s" s="4">
        <v>1247</v>
      </c>
      <c r="E206" t="s" s="4">
        <v>1247</v>
      </c>
      <c r="F206" t="s" s="4">
        <v>4228</v>
      </c>
      <c r="G206" t="s" s="4">
        <v>4228</v>
      </c>
    </row>
    <row r="207" ht="45.0" customHeight="true">
      <c r="A207" t="s" s="4">
        <v>1036</v>
      </c>
      <c r="B207" t="s" s="4">
        <v>4433</v>
      </c>
      <c r="C207" t="s" s="4">
        <v>4228</v>
      </c>
      <c r="D207" t="s" s="4">
        <v>1247</v>
      </c>
      <c r="E207" t="s" s="4">
        <v>1247</v>
      </c>
      <c r="F207" t="s" s="4">
        <v>4228</v>
      </c>
      <c r="G207" t="s" s="4">
        <v>4228</v>
      </c>
    </row>
    <row r="208" ht="45.0" customHeight="true">
      <c r="A208" t="s" s="4">
        <v>1041</v>
      </c>
      <c r="B208" t="s" s="4">
        <v>4434</v>
      </c>
      <c r="C208" t="s" s="4">
        <v>4228</v>
      </c>
      <c r="D208" t="s" s="4">
        <v>1247</v>
      </c>
      <c r="E208" t="s" s="4">
        <v>1247</v>
      </c>
      <c r="F208" t="s" s="4">
        <v>4228</v>
      </c>
      <c r="G208" t="s" s="4">
        <v>4228</v>
      </c>
    </row>
    <row r="209" ht="45.0" customHeight="true">
      <c r="A209" t="s" s="4">
        <v>1045</v>
      </c>
      <c r="B209" t="s" s="4">
        <v>4435</v>
      </c>
      <c r="C209" t="s" s="4">
        <v>4228</v>
      </c>
      <c r="D209" t="s" s="4">
        <v>1247</v>
      </c>
      <c r="E209" t="s" s="4">
        <v>1247</v>
      </c>
      <c r="F209" t="s" s="4">
        <v>4228</v>
      </c>
      <c r="G209" t="s" s="4">
        <v>4228</v>
      </c>
    </row>
    <row r="210" ht="45.0" customHeight="true">
      <c r="A210" t="s" s="4">
        <v>1048</v>
      </c>
      <c r="B210" t="s" s="4">
        <v>4436</v>
      </c>
      <c r="C210" t="s" s="4">
        <v>4228</v>
      </c>
      <c r="D210" t="s" s="4">
        <v>1247</v>
      </c>
      <c r="E210" t="s" s="4">
        <v>1247</v>
      </c>
      <c r="F210" t="s" s="4">
        <v>4228</v>
      </c>
      <c r="G210" t="s" s="4">
        <v>4228</v>
      </c>
    </row>
    <row r="211" ht="45.0" customHeight="true">
      <c r="A211" t="s" s="4">
        <v>1052</v>
      </c>
      <c r="B211" t="s" s="4">
        <v>4437</v>
      </c>
      <c r="C211" t="s" s="4">
        <v>4228</v>
      </c>
      <c r="D211" t="s" s="4">
        <v>1247</v>
      </c>
      <c r="E211" t="s" s="4">
        <v>1247</v>
      </c>
      <c r="F211" t="s" s="4">
        <v>4228</v>
      </c>
      <c r="G211" t="s" s="4">
        <v>4228</v>
      </c>
    </row>
    <row r="212" ht="45.0" customHeight="true">
      <c r="A212" t="s" s="4">
        <v>1056</v>
      </c>
      <c r="B212" t="s" s="4">
        <v>4438</v>
      </c>
      <c r="C212" t="s" s="4">
        <v>4228</v>
      </c>
      <c r="D212" t="s" s="4">
        <v>1247</v>
      </c>
      <c r="E212" t="s" s="4">
        <v>1247</v>
      </c>
      <c r="F212" t="s" s="4">
        <v>4228</v>
      </c>
      <c r="G212" t="s" s="4">
        <v>4228</v>
      </c>
    </row>
    <row r="213" ht="45.0" customHeight="true">
      <c r="A213" t="s" s="4">
        <v>1061</v>
      </c>
      <c r="B213" t="s" s="4">
        <v>4439</v>
      </c>
      <c r="C213" t="s" s="4">
        <v>4228</v>
      </c>
      <c r="D213" t="s" s="4">
        <v>1247</v>
      </c>
      <c r="E213" t="s" s="4">
        <v>1247</v>
      </c>
      <c r="F213" t="s" s="4">
        <v>4228</v>
      </c>
      <c r="G213" t="s" s="4">
        <v>4228</v>
      </c>
    </row>
    <row r="214" ht="45.0" customHeight="true">
      <c r="A214" t="s" s="4">
        <v>1067</v>
      </c>
      <c r="B214" t="s" s="4">
        <v>4440</v>
      </c>
      <c r="C214" t="s" s="4">
        <v>4228</v>
      </c>
      <c r="D214" t="s" s="4">
        <v>1247</v>
      </c>
      <c r="E214" t="s" s="4">
        <v>1247</v>
      </c>
      <c r="F214" t="s" s="4">
        <v>4228</v>
      </c>
      <c r="G214" t="s" s="4">
        <v>4228</v>
      </c>
    </row>
    <row r="215" ht="45.0" customHeight="true">
      <c r="A215" t="s" s="4">
        <v>1070</v>
      </c>
      <c r="B215" t="s" s="4">
        <v>4441</v>
      </c>
      <c r="C215" t="s" s="4">
        <v>4228</v>
      </c>
      <c r="D215" t="s" s="4">
        <v>1247</v>
      </c>
      <c r="E215" t="s" s="4">
        <v>1247</v>
      </c>
      <c r="F215" t="s" s="4">
        <v>4228</v>
      </c>
      <c r="G215" t="s" s="4">
        <v>4228</v>
      </c>
    </row>
    <row r="216" ht="45.0" customHeight="true">
      <c r="A216" t="s" s="4">
        <v>1073</v>
      </c>
      <c r="B216" t="s" s="4">
        <v>4442</v>
      </c>
      <c r="C216" t="s" s="4">
        <v>4228</v>
      </c>
      <c r="D216" t="s" s="4">
        <v>1247</v>
      </c>
      <c r="E216" t="s" s="4">
        <v>1247</v>
      </c>
      <c r="F216" t="s" s="4">
        <v>4228</v>
      </c>
      <c r="G216" t="s" s="4">
        <v>4228</v>
      </c>
    </row>
    <row r="217" ht="45.0" customHeight="true">
      <c r="A217" t="s" s="4">
        <v>1076</v>
      </c>
      <c r="B217" t="s" s="4">
        <v>4443</v>
      </c>
      <c r="C217" t="s" s="4">
        <v>4228</v>
      </c>
      <c r="D217" t="s" s="4">
        <v>1247</v>
      </c>
      <c r="E217" t="s" s="4">
        <v>1247</v>
      </c>
      <c r="F217" t="s" s="4">
        <v>4228</v>
      </c>
      <c r="G217" t="s" s="4">
        <v>4228</v>
      </c>
    </row>
    <row r="218" ht="45.0" customHeight="true">
      <c r="A218" t="s" s="4">
        <v>1079</v>
      </c>
      <c r="B218" t="s" s="4">
        <v>4444</v>
      </c>
      <c r="C218" t="s" s="4">
        <v>4228</v>
      </c>
      <c r="D218" t="s" s="4">
        <v>1247</v>
      </c>
      <c r="E218" t="s" s="4">
        <v>1247</v>
      </c>
      <c r="F218" t="s" s="4">
        <v>4228</v>
      </c>
      <c r="G218" t="s" s="4">
        <v>4228</v>
      </c>
    </row>
    <row r="219" ht="45.0" customHeight="true">
      <c r="A219" t="s" s="4">
        <v>1083</v>
      </c>
      <c r="B219" t="s" s="4">
        <v>4445</v>
      </c>
      <c r="C219" t="s" s="4">
        <v>4228</v>
      </c>
      <c r="D219" t="s" s="4">
        <v>1247</v>
      </c>
      <c r="E219" t="s" s="4">
        <v>1247</v>
      </c>
      <c r="F219" t="s" s="4">
        <v>4228</v>
      </c>
      <c r="G219" t="s" s="4">
        <v>4228</v>
      </c>
    </row>
    <row r="220" ht="45.0" customHeight="true">
      <c r="A220" t="s" s="4">
        <v>1088</v>
      </c>
      <c r="B220" t="s" s="4">
        <v>4446</v>
      </c>
      <c r="C220" t="s" s="4">
        <v>4228</v>
      </c>
      <c r="D220" t="s" s="4">
        <v>1247</v>
      </c>
      <c r="E220" t="s" s="4">
        <v>1247</v>
      </c>
      <c r="F220" t="s" s="4">
        <v>4228</v>
      </c>
      <c r="G220" t="s" s="4">
        <v>4228</v>
      </c>
    </row>
    <row r="221" ht="45.0" customHeight="true">
      <c r="A221" t="s" s="4">
        <v>1091</v>
      </c>
      <c r="B221" t="s" s="4">
        <v>4447</v>
      </c>
      <c r="C221" t="s" s="4">
        <v>4228</v>
      </c>
      <c r="D221" t="s" s="4">
        <v>1247</v>
      </c>
      <c r="E221" t="s" s="4">
        <v>1247</v>
      </c>
      <c r="F221" t="s" s="4">
        <v>4228</v>
      </c>
      <c r="G221" t="s" s="4">
        <v>4228</v>
      </c>
    </row>
    <row r="222" ht="45.0" customHeight="true">
      <c r="A222" t="s" s="4">
        <v>1095</v>
      </c>
      <c r="B222" t="s" s="4">
        <v>4448</v>
      </c>
      <c r="C222" t="s" s="4">
        <v>4228</v>
      </c>
      <c r="D222" t="s" s="4">
        <v>1247</v>
      </c>
      <c r="E222" t="s" s="4">
        <v>1247</v>
      </c>
      <c r="F222" t="s" s="4">
        <v>4228</v>
      </c>
      <c r="G222" t="s" s="4">
        <v>4228</v>
      </c>
    </row>
    <row r="223" ht="45.0" customHeight="true">
      <c r="A223" t="s" s="4">
        <v>1099</v>
      </c>
      <c r="B223" t="s" s="4">
        <v>4449</v>
      </c>
      <c r="C223" t="s" s="4">
        <v>4228</v>
      </c>
      <c r="D223" t="s" s="4">
        <v>1247</v>
      </c>
      <c r="E223" t="s" s="4">
        <v>1247</v>
      </c>
      <c r="F223" t="s" s="4">
        <v>4228</v>
      </c>
      <c r="G223" t="s" s="4">
        <v>4228</v>
      </c>
    </row>
    <row r="224" ht="45.0" customHeight="true">
      <c r="A224" t="s" s="4">
        <v>1101</v>
      </c>
      <c r="B224" t="s" s="4">
        <v>4450</v>
      </c>
      <c r="C224" t="s" s="4">
        <v>4228</v>
      </c>
      <c r="D224" t="s" s="4">
        <v>1247</v>
      </c>
      <c r="E224" t="s" s="4">
        <v>1247</v>
      </c>
      <c r="F224" t="s" s="4">
        <v>4228</v>
      </c>
      <c r="G224" t="s" s="4">
        <v>4228</v>
      </c>
    </row>
    <row r="225" ht="45.0" customHeight="true">
      <c r="A225" t="s" s="4">
        <v>1104</v>
      </c>
      <c r="B225" t="s" s="4">
        <v>4451</v>
      </c>
      <c r="C225" t="s" s="4">
        <v>4228</v>
      </c>
      <c r="D225" t="s" s="4">
        <v>1247</v>
      </c>
      <c r="E225" t="s" s="4">
        <v>1247</v>
      </c>
      <c r="F225" t="s" s="4">
        <v>4228</v>
      </c>
      <c r="G225" t="s" s="4">
        <v>4228</v>
      </c>
    </row>
    <row r="226" ht="45.0" customHeight="true">
      <c r="A226" t="s" s="4">
        <v>1107</v>
      </c>
      <c r="B226" t="s" s="4">
        <v>4452</v>
      </c>
      <c r="C226" t="s" s="4">
        <v>4228</v>
      </c>
      <c r="D226" t="s" s="4">
        <v>1247</v>
      </c>
      <c r="E226" t="s" s="4">
        <v>1247</v>
      </c>
      <c r="F226" t="s" s="4">
        <v>4228</v>
      </c>
      <c r="G226" t="s" s="4">
        <v>4228</v>
      </c>
    </row>
    <row r="227" ht="45.0" customHeight="true">
      <c r="A227" t="s" s="4">
        <v>1110</v>
      </c>
      <c r="B227" t="s" s="4">
        <v>4453</v>
      </c>
      <c r="C227" t="s" s="4">
        <v>4228</v>
      </c>
      <c r="D227" t="s" s="4">
        <v>1247</v>
      </c>
      <c r="E227" t="s" s="4">
        <v>1247</v>
      </c>
      <c r="F227" t="s" s="4">
        <v>4228</v>
      </c>
      <c r="G227" t="s" s="4">
        <v>4228</v>
      </c>
    </row>
    <row r="228" ht="45.0" customHeight="true">
      <c r="A228" t="s" s="4">
        <v>1114</v>
      </c>
      <c r="B228" t="s" s="4">
        <v>4454</v>
      </c>
      <c r="C228" t="s" s="4">
        <v>4228</v>
      </c>
      <c r="D228" t="s" s="4">
        <v>1247</v>
      </c>
      <c r="E228" t="s" s="4">
        <v>1247</v>
      </c>
      <c r="F228" t="s" s="4">
        <v>4228</v>
      </c>
      <c r="G228" t="s" s="4">
        <v>4228</v>
      </c>
    </row>
    <row r="229" ht="45.0" customHeight="true">
      <c r="A229" t="s" s="4">
        <v>1117</v>
      </c>
      <c r="B229" t="s" s="4">
        <v>4455</v>
      </c>
      <c r="C229" t="s" s="4">
        <v>4228</v>
      </c>
      <c r="D229" t="s" s="4">
        <v>1247</v>
      </c>
      <c r="E229" t="s" s="4">
        <v>1247</v>
      </c>
      <c r="F229" t="s" s="4">
        <v>4228</v>
      </c>
      <c r="G229" t="s" s="4">
        <v>4228</v>
      </c>
    </row>
    <row r="230" ht="45.0" customHeight="true">
      <c r="A230" t="s" s="4">
        <v>1123</v>
      </c>
      <c r="B230" t="s" s="4">
        <v>4456</v>
      </c>
      <c r="C230" t="s" s="4">
        <v>4228</v>
      </c>
      <c r="D230" t="s" s="4">
        <v>1247</v>
      </c>
      <c r="E230" t="s" s="4">
        <v>1247</v>
      </c>
      <c r="F230" t="s" s="4">
        <v>4228</v>
      </c>
      <c r="G230" t="s" s="4">
        <v>4228</v>
      </c>
    </row>
    <row r="231" ht="45.0" customHeight="true">
      <c r="A231" t="s" s="4">
        <v>1127</v>
      </c>
      <c r="B231" t="s" s="4">
        <v>4457</v>
      </c>
      <c r="C231" t="s" s="4">
        <v>4228</v>
      </c>
      <c r="D231" t="s" s="4">
        <v>1247</v>
      </c>
      <c r="E231" t="s" s="4">
        <v>1247</v>
      </c>
      <c r="F231" t="s" s="4">
        <v>4228</v>
      </c>
      <c r="G231" t="s" s="4">
        <v>4228</v>
      </c>
    </row>
    <row r="232" ht="45.0" customHeight="true">
      <c r="A232" t="s" s="4">
        <v>1130</v>
      </c>
      <c r="B232" t="s" s="4">
        <v>4458</v>
      </c>
      <c r="C232" t="s" s="4">
        <v>4228</v>
      </c>
      <c r="D232" t="s" s="4">
        <v>1247</v>
      </c>
      <c r="E232" t="s" s="4">
        <v>1247</v>
      </c>
      <c r="F232" t="s" s="4">
        <v>4228</v>
      </c>
      <c r="G232" t="s" s="4">
        <v>4228</v>
      </c>
    </row>
    <row r="233" ht="45.0" customHeight="true">
      <c r="A233" t="s" s="4">
        <v>1136</v>
      </c>
      <c r="B233" t="s" s="4">
        <v>4459</v>
      </c>
      <c r="C233" t="s" s="4">
        <v>4228</v>
      </c>
      <c r="D233" t="s" s="4">
        <v>1247</v>
      </c>
      <c r="E233" t="s" s="4">
        <v>1247</v>
      </c>
      <c r="F233" t="s" s="4">
        <v>4228</v>
      </c>
      <c r="G233" t="s" s="4">
        <v>4228</v>
      </c>
    </row>
    <row r="234" ht="45.0" customHeight="true">
      <c r="A234" t="s" s="4">
        <v>1140</v>
      </c>
      <c r="B234" t="s" s="4">
        <v>4460</v>
      </c>
      <c r="C234" t="s" s="4">
        <v>4228</v>
      </c>
      <c r="D234" t="s" s="4">
        <v>1247</v>
      </c>
      <c r="E234" t="s" s="4">
        <v>1247</v>
      </c>
      <c r="F234" t="s" s="4">
        <v>4228</v>
      </c>
      <c r="G234" t="s" s="4">
        <v>4228</v>
      </c>
    </row>
    <row r="235" ht="45.0" customHeight="true">
      <c r="A235" t="s" s="4">
        <v>1143</v>
      </c>
      <c r="B235" t="s" s="4">
        <v>4461</v>
      </c>
      <c r="C235" t="s" s="4">
        <v>4228</v>
      </c>
      <c r="D235" t="s" s="4">
        <v>1247</v>
      </c>
      <c r="E235" t="s" s="4">
        <v>1247</v>
      </c>
      <c r="F235" t="s" s="4">
        <v>4228</v>
      </c>
      <c r="G235" t="s" s="4">
        <v>4228</v>
      </c>
    </row>
    <row r="236" ht="45.0" customHeight="true">
      <c r="A236" t="s" s="4">
        <v>1145</v>
      </c>
      <c r="B236" t="s" s="4">
        <v>4462</v>
      </c>
      <c r="C236" t="s" s="4">
        <v>4228</v>
      </c>
      <c r="D236" t="s" s="4">
        <v>1247</v>
      </c>
      <c r="E236" t="s" s="4">
        <v>1247</v>
      </c>
      <c r="F236" t="s" s="4">
        <v>4228</v>
      </c>
      <c r="G236" t="s" s="4">
        <v>4228</v>
      </c>
    </row>
    <row r="237" ht="45.0" customHeight="true">
      <c r="A237" t="s" s="4">
        <v>1149</v>
      </c>
      <c r="B237" t="s" s="4">
        <v>4463</v>
      </c>
      <c r="C237" t="s" s="4">
        <v>4228</v>
      </c>
      <c r="D237" t="s" s="4">
        <v>1247</v>
      </c>
      <c r="E237" t="s" s="4">
        <v>1247</v>
      </c>
      <c r="F237" t="s" s="4">
        <v>4228</v>
      </c>
      <c r="G237" t="s" s="4">
        <v>4228</v>
      </c>
    </row>
    <row r="238" ht="45.0" customHeight="true">
      <c r="A238" t="s" s="4">
        <v>1153</v>
      </c>
      <c r="B238" t="s" s="4">
        <v>4464</v>
      </c>
      <c r="C238" t="s" s="4">
        <v>4228</v>
      </c>
      <c r="D238" t="s" s="4">
        <v>1247</v>
      </c>
      <c r="E238" t="s" s="4">
        <v>1247</v>
      </c>
      <c r="F238" t="s" s="4">
        <v>4228</v>
      </c>
      <c r="G238" t="s" s="4">
        <v>4228</v>
      </c>
    </row>
    <row r="239" ht="45.0" customHeight="true">
      <c r="A239" t="s" s="4">
        <v>1157</v>
      </c>
      <c r="B239" t="s" s="4">
        <v>4465</v>
      </c>
      <c r="C239" t="s" s="4">
        <v>4228</v>
      </c>
      <c r="D239" t="s" s="4">
        <v>1247</v>
      </c>
      <c r="E239" t="s" s="4">
        <v>1247</v>
      </c>
      <c r="F239" t="s" s="4">
        <v>4228</v>
      </c>
      <c r="G239" t="s" s="4">
        <v>4228</v>
      </c>
    </row>
    <row r="240" ht="45.0" customHeight="true">
      <c r="A240" t="s" s="4">
        <v>1161</v>
      </c>
      <c r="B240" t="s" s="4">
        <v>4466</v>
      </c>
      <c r="C240" t="s" s="4">
        <v>4228</v>
      </c>
      <c r="D240" t="s" s="4">
        <v>1247</v>
      </c>
      <c r="E240" t="s" s="4">
        <v>1247</v>
      </c>
      <c r="F240" t="s" s="4">
        <v>4228</v>
      </c>
      <c r="G240" t="s" s="4">
        <v>4228</v>
      </c>
    </row>
    <row r="241" ht="45.0" customHeight="true">
      <c r="A241" t="s" s="4">
        <v>1165</v>
      </c>
      <c r="B241" t="s" s="4">
        <v>4467</v>
      </c>
      <c r="C241" t="s" s="4">
        <v>4228</v>
      </c>
      <c r="D241" t="s" s="4">
        <v>1247</v>
      </c>
      <c r="E241" t="s" s="4">
        <v>1247</v>
      </c>
      <c r="F241" t="s" s="4">
        <v>4228</v>
      </c>
      <c r="G241" t="s" s="4">
        <v>4228</v>
      </c>
    </row>
    <row r="242" ht="45.0" customHeight="true">
      <c r="A242" t="s" s="4">
        <v>1168</v>
      </c>
      <c r="B242" t="s" s="4">
        <v>4468</v>
      </c>
      <c r="C242" t="s" s="4">
        <v>4228</v>
      </c>
      <c r="D242" t="s" s="4">
        <v>1247</v>
      </c>
      <c r="E242" t="s" s="4">
        <v>1247</v>
      </c>
      <c r="F242" t="s" s="4">
        <v>4228</v>
      </c>
      <c r="G242" t="s" s="4">
        <v>4228</v>
      </c>
    </row>
    <row r="243" ht="45.0" customHeight="true">
      <c r="A243" t="s" s="4">
        <v>1173</v>
      </c>
      <c r="B243" t="s" s="4">
        <v>4469</v>
      </c>
      <c r="C243" t="s" s="4">
        <v>4228</v>
      </c>
      <c r="D243" t="s" s="4">
        <v>1247</v>
      </c>
      <c r="E243" t="s" s="4">
        <v>1247</v>
      </c>
      <c r="F243" t="s" s="4">
        <v>4228</v>
      </c>
      <c r="G243" t="s" s="4">
        <v>4228</v>
      </c>
    </row>
    <row r="244" ht="45.0" customHeight="true">
      <c r="A244" t="s" s="4">
        <v>1176</v>
      </c>
      <c r="B244" t="s" s="4">
        <v>4470</v>
      </c>
      <c r="C244" t="s" s="4">
        <v>4228</v>
      </c>
      <c r="D244" t="s" s="4">
        <v>1247</v>
      </c>
      <c r="E244" t="s" s="4">
        <v>1247</v>
      </c>
      <c r="F244" t="s" s="4">
        <v>4228</v>
      </c>
      <c r="G244" t="s" s="4">
        <v>4228</v>
      </c>
    </row>
    <row r="245" ht="45.0" customHeight="true">
      <c r="A245" t="s" s="4">
        <v>1179</v>
      </c>
      <c r="B245" t="s" s="4">
        <v>4471</v>
      </c>
      <c r="C245" t="s" s="4">
        <v>4228</v>
      </c>
      <c r="D245" t="s" s="4">
        <v>1247</v>
      </c>
      <c r="E245" t="s" s="4">
        <v>1247</v>
      </c>
      <c r="F245" t="s" s="4">
        <v>4228</v>
      </c>
      <c r="G245" t="s" s="4">
        <v>4228</v>
      </c>
    </row>
    <row r="246" ht="45.0" customHeight="true">
      <c r="A246" t="s" s="4">
        <v>1184</v>
      </c>
      <c r="B246" t="s" s="4">
        <v>4472</v>
      </c>
      <c r="C246" t="s" s="4">
        <v>4228</v>
      </c>
      <c r="D246" t="s" s="4">
        <v>1247</v>
      </c>
      <c r="E246" t="s" s="4">
        <v>1247</v>
      </c>
      <c r="F246" t="s" s="4">
        <v>4228</v>
      </c>
      <c r="G246" t="s" s="4">
        <v>4228</v>
      </c>
    </row>
    <row r="247" ht="45.0" customHeight="true">
      <c r="A247" t="s" s="4">
        <v>1186</v>
      </c>
      <c r="B247" t="s" s="4">
        <v>4473</v>
      </c>
      <c r="C247" t="s" s="4">
        <v>4228</v>
      </c>
      <c r="D247" t="s" s="4">
        <v>1247</v>
      </c>
      <c r="E247" t="s" s="4">
        <v>1247</v>
      </c>
      <c r="F247" t="s" s="4">
        <v>4228</v>
      </c>
      <c r="G247" t="s" s="4">
        <v>4228</v>
      </c>
    </row>
    <row r="248" ht="45.0" customHeight="true">
      <c r="A248" t="s" s="4">
        <v>1189</v>
      </c>
      <c r="B248" t="s" s="4">
        <v>4474</v>
      </c>
      <c r="C248" t="s" s="4">
        <v>4228</v>
      </c>
      <c r="D248" t="s" s="4">
        <v>1247</v>
      </c>
      <c r="E248" t="s" s="4">
        <v>1247</v>
      </c>
      <c r="F248" t="s" s="4">
        <v>4228</v>
      </c>
      <c r="G248" t="s" s="4">
        <v>4228</v>
      </c>
    </row>
    <row r="249" ht="45.0" customHeight="true">
      <c r="A249" t="s" s="4">
        <v>1193</v>
      </c>
      <c r="B249" t="s" s="4">
        <v>4475</v>
      </c>
      <c r="C249" t="s" s="4">
        <v>4228</v>
      </c>
      <c r="D249" t="s" s="4">
        <v>1247</v>
      </c>
      <c r="E249" t="s" s="4">
        <v>1247</v>
      </c>
      <c r="F249" t="s" s="4">
        <v>4228</v>
      </c>
      <c r="G249" t="s" s="4">
        <v>4228</v>
      </c>
    </row>
    <row r="250" ht="45.0" customHeight="true">
      <c r="A250" t="s" s="4">
        <v>1197</v>
      </c>
      <c r="B250" t="s" s="4">
        <v>4476</v>
      </c>
      <c r="C250" t="s" s="4">
        <v>4228</v>
      </c>
      <c r="D250" t="s" s="4">
        <v>1247</v>
      </c>
      <c r="E250" t="s" s="4">
        <v>1247</v>
      </c>
      <c r="F250" t="s" s="4">
        <v>4228</v>
      </c>
      <c r="G250" t="s" s="4">
        <v>4228</v>
      </c>
    </row>
    <row r="251" ht="45.0" customHeight="true">
      <c r="A251" t="s" s="4">
        <v>1200</v>
      </c>
      <c r="B251" t="s" s="4">
        <v>4477</v>
      </c>
      <c r="C251" t="s" s="4">
        <v>4228</v>
      </c>
      <c r="D251" t="s" s="4">
        <v>1247</v>
      </c>
      <c r="E251" t="s" s="4">
        <v>1247</v>
      </c>
      <c r="F251" t="s" s="4">
        <v>4228</v>
      </c>
      <c r="G251" t="s" s="4">
        <v>4228</v>
      </c>
    </row>
    <row r="252" ht="45.0" customHeight="true">
      <c r="A252" t="s" s="4">
        <v>1202</v>
      </c>
      <c r="B252" t="s" s="4">
        <v>4478</v>
      </c>
      <c r="C252" t="s" s="4">
        <v>4228</v>
      </c>
      <c r="D252" t="s" s="4">
        <v>1247</v>
      </c>
      <c r="E252" t="s" s="4">
        <v>1247</v>
      </c>
      <c r="F252" t="s" s="4">
        <v>4228</v>
      </c>
      <c r="G252" t="s" s="4">
        <v>4228</v>
      </c>
    </row>
    <row r="253" ht="45.0" customHeight="true">
      <c r="A253" t="s" s="4">
        <v>1205</v>
      </c>
      <c r="B253" t="s" s="4">
        <v>4479</v>
      </c>
      <c r="C253" t="s" s="4">
        <v>4228</v>
      </c>
      <c r="D253" t="s" s="4">
        <v>1247</v>
      </c>
      <c r="E253" t="s" s="4">
        <v>1247</v>
      </c>
      <c r="F253" t="s" s="4">
        <v>4228</v>
      </c>
      <c r="G253" t="s" s="4">
        <v>4228</v>
      </c>
    </row>
    <row r="254" ht="45.0" customHeight="true">
      <c r="A254" t="s" s="4">
        <v>1207</v>
      </c>
      <c r="B254" t="s" s="4">
        <v>4480</v>
      </c>
      <c r="C254" t="s" s="4">
        <v>4228</v>
      </c>
      <c r="D254" t="s" s="4">
        <v>1247</v>
      </c>
      <c r="E254" t="s" s="4">
        <v>1247</v>
      </c>
      <c r="F254" t="s" s="4">
        <v>4228</v>
      </c>
      <c r="G254" t="s" s="4">
        <v>4228</v>
      </c>
    </row>
    <row r="255" ht="45.0" customHeight="true">
      <c r="A255" t="s" s="4">
        <v>1209</v>
      </c>
      <c r="B255" t="s" s="4">
        <v>4481</v>
      </c>
      <c r="C255" t="s" s="4">
        <v>4228</v>
      </c>
      <c r="D255" t="s" s="4">
        <v>1247</v>
      </c>
      <c r="E255" t="s" s="4">
        <v>1247</v>
      </c>
      <c r="F255" t="s" s="4">
        <v>4228</v>
      </c>
      <c r="G255" t="s" s="4">
        <v>4228</v>
      </c>
    </row>
    <row r="256" ht="45.0" customHeight="true">
      <c r="A256" t="s" s="4">
        <v>1213</v>
      </c>
      <c r="B256" t="s" s="4">
        <v>4482</v>
      </c>
      <c r="C256" t="s" s="4">
        <v>4228</v>
      </c>
      <c r="D256" t="s" s="4">
        <v>1247</v>
      </c>
      <c r="E256" t="s" s="4">
        <v>1247</v>
      </c>
      <c r="F256" t="s" s="4">
        <v>4228</v>
      </c>
      <c r="G256" t="s" s="4">
        <v>4228</v>
      </c>
    </row>
    <row r="257" ht="45.0" customHeight="true">
      <c r="A257" t="s" s="4">
        <v>1215</v>
      </c>
      <c r="B257" t="s" s="4">
        <v>4483</v>
      </c>
      <c r="C257" t="s" s="4">
        <v>4228</v>
      </c>
      <c r="D257" t="s" s="4">
        <v>1247</v>
      </c>
      <c r="E257" t="s" s="4">
        <v>1247</v>
      </c>
      <c r="F257" t="s" s="4">
        <v>4228</v>
      </c>
      <c r="G257" t="s" s="4">
        <v>4228</v>
      </c>
    </row>
    <row r="258" ht="45.0" customHeight="true">
      <c r="A258" t="s" s="4">
        <v>1219</v>
      </c>
      <c r="B258" t="s" s="4">
        <v>4484</v>
      </c>
      <c r="C258" t="s" s="4">
        <v>4228</v>
      </c>
      <c r="D258" t="s" s="4">
        <v>1247</v>
      </c>
      <c r="E258" t="s" s="4">
        <v>1247</v>
      </c>
      <c r="F258" t="s" s="4">
        <v>4228</v>
      </c>
      <c r="G258" t="s" s="4">
        <v>4228</v>
      </c>
    </row>
    <row r="259" ht="45.0" customHeight="true">
      <c r="A259" t="s" s="4">
        <v>1222</v>
      </c>
      <c r="B259" t="s" s="4">
        <v>4485</v>
      </c>
      <c r="C259" t="s" s="4">
        <v>4228</v>
      </c>
      <c r="D259" t="s" s="4">
        <v>1247</v>
      </c>
      <c r="E259" t="s" s="4">
        <v>1247</v>
      </c>
      <c r="F259" t="s" s="4">
        <v>4228</v>
      </c>
      <c r="G259" t="s" s="4">
        <v>4228</v>
      </c>
    </row>
    <row r="260" ht="45.0" customHeight="true">
      <c r="A260" t="s" s="4">
        <v>1225</v>
      </c>
      <c r="B260" t="s" s="4">
        <v>4486</v>
      </c>
      <c r="C260" t="s" s="4">
        <v>4228</v>
      </c>
      <c r="D260" t="s" s="4">
        <v>1247</v>
      </c>
      <c r="E260" t="s" s="4">
        <v>1247</v>
      </c>
      <c r="F260" t="s" s="4">
        <v>4228</v>
      </c>
      <c r="G260" t="s" s="4">
        <v>4228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260"/>
  <sheetViews>
    <sheetView workbookViewId="0"/>
  </sheetViews>
  <sheetFormatPr defaultRowHeight="15.0"/>
  <cols>
    <col min="3" max="3" width="58.4765625" customWidth="true" bestFit="true"/>
    <col min="4" max="4" width="58.4765625" customWidth="true" bestFit="true"/>
    <col min="1" max="1" width="9.43359375" customWidth="true" bestFit="true"/>
    <col min="2" max="2" width="36.67187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4487</v>
      </c>
      <c r="D2" t="s">
        <v>4488</v>
      </c>
    </row>
    <row r="3">
      <c r="A3" t="s" s="1">
        <v>1239</v>
      </c>
      <c r="B3" s="1"/>
      <c r="C3" t="s" s="1">
        <v>4489</v>
      </c>
      <c r="D3" t="s" s="1">
        <v>4490</v>
      </c>
    </row>
    <row r="4" ht="45.0" customHeight="true">
      <c r="A4" t="s" s="4">
        <v>95</v>
      </c>
      <c r="B4" t="s" s="4">
        <v>4491</v>
      </c>
      <c r="C4" t="s" s="4">
        <v>4492</v>
      </c>
      <c r="D4" t="s" s="4">
        <v>4492</v>
      </c>
    </row>
    <row r="5" ht="45.0" customHeight="true">
      <c r="A5" t="s" s="4">
        <v>104</v>
      </c>
      <c r="B5" t="s" s="4">
        <v>4493</v>
      </c>
      <c r="C5" t="s" s="4">
        <v>4492</v>
      </c>
      <c r="D5" t="s" s="4">
        <v>4492</v>
      </c>
    </row>
    <row r="6" ht="45.0" customHeight="true">
      <c r="A6" t="s" s="4">
        <v>114</v>
      </c>
      <c r="B6" t="s" s="4">
        <v>4494</v>
      </c>
      <c r="C6" t="s" s="4">
        <v>4492</v>
      </c>
      <c r="D6" t="s" s="4">
        <v>4492</v>
      </c>
    </row>
    <row r="7" ht="45.0" customHeight="true">
      <c r="A7" t="s" s="4">
        <v>121</v>
      </c>
      <c r="B7" t="s" s="4">
        <v>4495</v>
      </c>
      <c r="C7" t="s" s="4">
        <v>4492</v>
      </c>
      <c r="D7" t="s" s="4">
        <v>4492</v>
      </c>
    </row>
    <row r="8" ht="45.0" customHeight="true">
      <c r="A8" t="s" s="4">
        <v>125</v>
      </c>
      <c r="B8" t="s" s="4">
        <v>4496</v>
      </c>
      <c r="C8" t="s" s="4">
        <v>4492</v>
      </c>
      <c r="D8" t="s" s="4">
        <v>4492</v>
      </c>
    </row>
    <row r="9" ht="45.0" customHeight="true">
      <c r="A9" t="s" s="4">
        <v>133</v>
      </c>
      <c r="B9" t="s" s="4">
        <v>4497</v>
      </c>
      <c r="C9" t="s" s="4">
        <v>4492</v>
      </c>
      <c r="D9" t="s" s="4">
        <v>4492</v>
      </c>
    </row>
    <row r="10" ht="45.0" customHeight="true">
      <c r="A10" t="s" s="4">
        <v>137</v>
      </c>
      <c r="B10" t="s" s="4">
        <v>4498</v>
      </c>
      <c r="C10" t="s" s="4">
        <v>4492</v>
      </c>
      <c r="D10" t="s" s="4">
        <v>4492</v>
      </c>
    </row>
    <row r="11" ht="45.0" customHeight="true">
      <c r="A11" t="s" s="4">
        <v>145</v>
      </c>
      <c r="B11" t="s" s="4">
        <v>4499</v>
      </c>
      <c r="C11" t="s" s="4">
        <v>4492</v>
      </c>
      <c r="D11" t="s" s="4">
        <v>4492</v>
      </c>
    </row>
    <row r="12" ht="45.0" customHeight="true">
      <c r="A12" t="s" s="4">
        <v>151</v>
      </c>
      <c r="B12" t="s" s="4">
        <v>4500</v>
      </c>
      <c r="C12" t="s" s="4">
        <v>4492</v>
      </c>
      <c r="D12" t="s" s="4">
        <v>4492</v>
      </c>
    </row>
    <row r="13" ht="45.0" customHeight="true">
      <c r="A13" t="s" s="4">
        <v>160</v>
      </c>
      <c r="B13" t="s" s="4">
        <v>4501</v>
      </c>
      <c r="C13" t="s" s="4">
        <v>4492</v>
      </c>
      <c r="D13" t="s" s="4">
        <v>4492</v>
      </c>
    </row>
    <row r="14" ht="45.0" customHeight="true">
      <c r="A14" t="s" s="4">
        <v>163</v>
      </c>
      <c r="B14" t="s" s="4">
        <v>4502</v>
      </c>
      <c r="C14" t="s" s="4">
        <v>4492</v>
      </c>
      <c r="D14" t="s" s="4">
        <v>4492</v>
      </c>
    </row>
    <row r="15" ht="45.0" customHeight="true">
      <c r="A15" t="s" s="4">
        <v>168</v>
      </c>
      <c r="B15" t="s" s="4">
        <v>4503</v>
      </c>
      <c r="C15" t="s" s="4">
        <v>4492</v>
      </c>
      <c r="D15" t="s" s="4">
        <v>4492</v>
      </c>
    </row>
    <row r="16" ht="45.0" customHeight="true">
      <c r="A16" t="s" s="4">
        <v>176</v>
      </c>
      <c r="B16" t="s" s="4">
        <v>4504</v>
      </c>
      <c r="C16" t="s" s="4">
        <v>4492</v>
      </c>
      <c r="D16" t="s" s="4">
        <v>4492</v>
      </c>
    </row>
    <row r="17" ht="45.0" customHeight="true">
      <c r="A17" t="s" s="4">
        <v>181</v>
      </c>
      <c r="B17" t="s" s="4">
        <v>4505</v>
      </c>
      <c r="C17" t="s" s="4">
        <v>4492</v>
      </c>
      <c r="D17" t="s" s="4">
        <v>4492</v>
      </c>
    </row>
    <row r="18" ht="45.0" customHeight="true">
      <c r="A18" t="s" s="4">
        <v>190</v>
      </c>
      <c r="B18" t="s" s="4">
        <v>4506</v>
      </c>
      <c r="C18" t="s" s="4">
        <v>4492</v>
      </c>
      <c r="D18" t="s" s="4">
        <v>4492</v>
      </c>
    </row>
    <row r="19" ht="45.0" customHeight="true">
      <c r="A19" t="s" s="4">
        <v>197</v>
      </c>
      <c r="B19" t="s" s="4">
        <v>4507</v>
      </c>
      <c r="C19" t="s" s="4">
        <v>4492</v>
      </c>
      <c r="D19" t="s" s="4">
        <v>4492</v>
      </c>
    </row>
    <row r="20" ht="45.0" customHeight="true">
      <c r="A20" t="s" s="4">
        <v>203</v>
      </c>
      <c r="B20" t="s" s="4">
        <v>4508</v>
      </c>
      <c r="C20" t="s" s="4">
        <v>4492</v>
      </c>
      <c r="D20" t="s" s="4">
        <v>4492</v>
      </c>
    </row>
    <row r="21" ht="45.0" customHeight="true">
      <c r="A21" t="s" s="4">
        <v>211</v>
      </c>
      <c r="B21" t="s" s="4">
        <v>4509</v>
      </c>
      <c r="C21" t="s" s="4">
        <v>4492</v>
      </c>
      <c r="D21" t="s" s="4">
        <v>4492</v>
      </c>
    </row>
    <row r="22" ht="45.0" customHeight="true">
      <c r="A22" t="s" s="4">
        <v>217</v>
      </c>
      <c r="B22" t="s" s="4">
        <v>4510</v>
      </c>
      <c r="C22" t="s" s="4">
        <v>4492</v>
      </c>
      <c r="D22" t="s" s="4">
        <v>4492</v>
      </c>
    </row>
    <row r="23" ht="45.0" customHeight="true">
      <c r="A23" t="s" s="4">
        <v>222</v>
      </c>
      <c r="B23" t="s" s="4">
        <v>4511</v>
      </c>
      <c r="C23" t="s" s="4">
        <v>4492</v>
      </c>
      <c r="D23" t="s" s="4">
        <v>4492</v>
      </c>
    </row>
    <row r="24" ht="45.0" customHeight="true">
      <c r="A24" t="s" s="4">
        <v>228</v>
      </c>
      <c r="B24" t="s" s="4">
        <v>4512</v>
      </c>
      <c r="C24" t="s" s="4">
        <v>4492</v>
      </c>
      <c r="D24" t="s" s="4">
        <v>4492</v>
      </c>
    </row>
    <row r="25" ht="45.0" customHeight="true">
      <c r="A25" t="s" s="4">
        <v>234</v>
      </c>
      <c r="B25" t="s" s="4">
        <v>4513</v>
      </c>
      <c r="C25" t="s" s="4">
        <v>4492</v>
      </c>
      <c r="D25" t="s" s="4">
        <v>4492</v>
      </c>
    </row>
    <row r="26" ht="45.0" customHeight="true">
      <c r="A26" t="s" s="4">
        <v>241</v>
      </c>
      <c r="B26" t="s" s="4">
        <v>4514</v>
      </c>
      <c r="C26" t="s" s="4">
        <v>4492</v>
      </c>
      <c r="D26" t="s" s="4">
        <v>4492</v>
      </c>
    </row>
    <row r="27" ht="45.0" customHeight="true">
      <c r="A27" t="s" s="4">
        <v>248</v>
      </c>
      <c r="B27" t="s" s="4">
        <v>4515</v>
      </c>
      <c r="C27" t="s" s="4">
        <v>4492</v>
      </c>
      <c r="D27" t="s" s="4">
        <v>4492</v>
      </c>
    </row>
    <row r="28" ht="45.0" customHeight="true">
      <c r="A28" t="s" s="4">
        <v>256</v>
      </c>
      <c r="B28" t="s" s="4">
        <v>4516</v>
      </c>
      <c r="C28" t="s" s="4">
        <v>4492</v>
      </c>
      <c r="D28" t="s" s="4">
        <v>4492</v>
      </c>
    </row>
    <row r="29" ht="45.0" customHeight="true">
      <c r="A29" t="s" s="4">
        <v>260</v>
      </c>
      <c r="B29" t="s" s="4">
        <v>4517</v>
      </c>
      <c r="C29" t="s" s="4">
        <v>4492</v>
      </c>
      <c r="D29" t="s" s="4">
        <v>4492</v>
      </c>
    </row>
    <row r="30" ht="45.0" customHeight="true">
      <c r="A30" t="s" s="4">
        <v>264</v>
      </c>
      <c r="B30" t="s" s="4">
        <v>4518</v>
      </c>
      <c r="C30" t="s" s="4">
        <v>4492</v>
      </c>
      <c r="D30" t="s" s="4">
        <v>4492</v>
      </c>
    </row>
    <row r="31" ht="45.0" customHeight="true">
      <c r="A31" t="s" s="4">
        <v>271</v>
      </c>
      <c r="B31" t="s" s="4">
        <v>4519</v>
      </c>
      <c r="C31" t="s" s="4">
        <v>4492</v>
      </c>
      <c r="D31" t="s" s="4">
        <v>4492</v>
      </c>
    </row>
    <row r="32" ht="45.0" customHeight="true">
      <c r="A32" t="s" s="4">
        <v>275</v>
      </c>
      <c r="B32" t="s" s="4">
        <v>4520</v>
      </c>
      <c r="C32" t="s" s="4">
        <v>4492</v>
      </c>
      <c r="D32" t="s" s="4">
        <v>4492</v>
      </c>
    </row>
    <row r="33" ht="45.0" customHeight="true">
      <c r="A33" t="s" s="4">
        <v>281</v>
      </c>
      <c r="B33" t="s" s="4">
        <v>4521</v>
      </c>
      <c r="C33" t="s" s="4">
        <v>4492</v>
      </c>
      <c r="D33" t="s" s="4">
        <v>4492</v>
      </c>
    </row>
    <row r="34" ht="45.0" customHeight="true">
      <c r="A34" t="s" s="4">
        <v>284</v>
      </c>
      <c r="B34" t="s" s="4">
        <v>4522</v>
      </c>
      <c r="C34" t="s" s="4">
        <v>4492</v>
      </c>
      <c r="D34" t="s" s="4">
        <v>4492</v>
      </c>
    </row>
    <row r="35" ht="45.0" customHeight="true">
      <c r="A35" t="s" s="4">
        <v>290</v>
      </c>
      <c r="B35" t="s" s="4">
        <v>4523</v>
      </c>
      <c r="C35" t="s" s="4">
        <v>4492</v>
      </c>
      <c r="D35" t="s" s="4">
        <v>4492</v>
      </c>
    </row>
    <row r="36" ht="45.0" customHeight="true">
      <c r="A36" t="s" s="4">
        <v>295</v>
      </c>
      <c r="B36" t="s" s="4">
        <v>4524</v>
      </c>
      <c r="C36" t="s" s="4">
        <v>4492</v>
      </c>
      <c r="D36" t="s" s="4">
        <v>4492</v>
      </c>
    </row>
    <row r="37" ht="45.0" customHeight="true">
      <c r="A37" t="s" s="4">
        <v>300</v>
      </c>
      <c r="B37" t="s" s="4">
        <v>4525</v>
      </c>
      <c r="C37" t="s" s="4">
        <v>4492</v>
      </c>
      <c r="D37" t="s" s="4">
        <v>4492</v>
      </c>
    </row>
    <row r="38" ht="45.0" customHeight="true">
      <c r="A38" t="s" s="4">
        <v>306</v>
      </c>
      <c r="B38" t="s" s="4">
        <v>4526</v>
      </c>
      <c r="C38" t="s" s="4">
        <v>4492</v>
      </c>
      <c r="D38" t="s" s="4">
        <v>4492</v>
      </c>
    </row>
    <row r="39" ht="45.0" customHeight="true">
      <c r="A39" t="s" s="4">
        <v>310</v>
      </c>
      <c r="B39" t="s" s="4">
        <v>4527</v>
      </c>
      <c r="C39" t="s" s="4">
        <v>4492</v>
      </c>
      <c r="D39" t="s" s="4">
        <v>4492</v>
      </c>
    </row>
    <row r="40" ht="45.0" customHeight="true">
      <c r="A40" t="s" s="4">
        <v>315</v>
      </c>
      <c r="B40" t="s" s="4">
        <v>4528</v>
      </c>
      <c r="C40" t="s" s="4">
        <v>4492</v>
      </c>
      <c r="D40" t="s" s="4">
        <v>4492</v>
      </c>
    </row>
    <row r="41" ht="45.0" customHeight="true">
      <c r="A41" t="s" s="4">
        <v>318</v>
      </c>
      <c r="B41" t="s" s="4">
        <v>4529</v>
      </c>
      <c r="C41" t="s" s="4">
        <v>4492</v>
      </c>
      <c r="D41" t="s" s="4">
        <v>4492</v>
      </c>
    </row>
    <row r="42" ht="45.0" customHeight="true">
      <c r="A42" t="s" s="4">
        <v>325</v>
      </c>
      <c r="B42" t="s" s="4">
        <v>4530</v>
      </c>
      <c r="C42" t="s" s="4">
        <v>4492</v>
      </c>
      <c r="D42" t="s" s="4">
        <v>4492</v>
      </c>
    </row>
    <row r="43" ht="45.0" customHeight="true">
      <c r="A43" t="s" s="4">
        <v>333</v>
      </c>
      <c r="B43" t="s" s="4">
        <v>4531</v>
      </c>
      <c r="C43" t="s" s="4">
        <v>4492</v>
      </c>
      <c r="D43" t="s" s="4">
        <v>4492</v>
      </c>
    </row>
    <row r="44" ht="45.0" customHeight="true">
      <c r="A44" t="s" s="4">
        <v>341</v>
      </c>
      <c r="B44" t="s" s="4">
        <v>4532</v>
      </c>
      <c r="C44" t="s" s="4">
        <v>4492</v>
      </c>
      <c r="D44" t="s" s="4">
        <v>4492</v>
      </c>
    </row>
    <row r="45" ht="45.0" customHeight="true">
      <c r="A45" t="s" s="4">
        <v>346</v>
      </c>
      <c r="B45" t="s" s="4">
        <v>4533</v>
      </c>
      <c r="C45" t="s" s="4">
        <v>4492</v>
      </c>
      <c r="D45" t="s" s="4">
        <v>4492</v>
      </c>
    </row>
    <row r="46" ht="45.0" customHeight="true">
      <c r="A46" t="s" s="4">
        <v>353</v>
      </c>
      <c r="B46" t="s" s="4">
        <v>4534</v>
      </c>
      <c r="C46" t="s" s="4">
        <v>4492</v>
      </c>
      <c r="D46" t="s" s="4">
        <v>4492</v>
      </c>
    </row>
    <row r="47" ht="45.0" customHeight="true">
      <c r="A47" t="s" s="4">
        <v>357</v>
      </c>
      <c r="B47" t="s" s="4">
        <v>4535</v>
      </c>
      <c r="C47" t="s" s="4">
        <v>4492</v>
      </c>
      <c r="D47" t="s" s="4">
        <v>4492</v>
      </c>
    </row>
    <row r="48" ht="45.0" customHeight="true">
      <c r="A48" t="s" s="4">
        <v>364</v>
      </c>
      <c r="B48" t="s" s="4">
        <v>4536</v>
      </c>
      <c r="C48" t="s" s="4">
        <v>4492</v>
      </c>
      <c r="D48" t="s" s="4">
        <v>4492</v>
      </c>
    </row>
    <row r="49" ht="45.0" customHeight="true">
      <c r="A49" t="s" s="4">
        <v>368</v>
      </c>
      <c r="B49" t="s" s="4">
        <v>4537</v>
      </c>
      <c r="C49" t="s" s="4">
        <v>4492</v>
      </c>
      <c r="D49" t="s" s="4">
        <v>4492</v>
      </c>
    </row>
    <row r="50" ht="45.0" customHeight="true">
      <c r="A50" t="s" s="4">
        <v>372</v>
      </c>
      <c r="B50" t="s" s="4">
        <v>4538</v>
      </c>
      <c r="C50" t="s" s="4">
        <v>4492</v>
      </c>
      <c r="D50" t="s" s="4">
        <v>4492</v>
      </c>
    </row>
    <row r="51" ht="45.0" customHeight="true">
      <c r="A51" t="s" s="4">
        <v>377</v>
      </c>
      <c r="B51" t="s" s="4">
        <v>4539</v>
      </c>
      <c r="C51" t="s" s="4">
        <v>4492</v>
      </c>
      <c r="D51" t="s" s="4">
        <v>4492</v>
      </c>
    </row>
    <row r="52" ht="45.0" customHeight="true">
      <c r="A52" t="s" s="4">
        <v>382</v>
      </c>
      <c r="B52" t="s" s="4">
        <v>4540</v>
      </c>
      <c r="C52" t="s" s="4">
        <v>4492</v>
      </c>
      <c r="D52" t="s" s="4">
        <v>4492</v>
      </c>
    </row>
    <row r="53" ht="45.0" customHeight="true">
      <c r="A53" t="s" s="4">
        <v>387</v>
      </c>
      <c r="B53" t="s" s="4">
        <v>4541</v>
      </c>
      <c r="C53" t="s" s="4">
        <v>4492</v>
      </c>
      <c r="D53" t="s" s="4">
        <v>4492</v>
      </c>
    </row>
    <row r="54" ht="45.0" customHeight="true">
      <c r="A54" t="s" s="4">
        <v>394</v>
      </c>
      <c r="B54" t="s" s="4">
        <v>4542</v>
      </c>
      <c r="C54" t="s" s="4">
        <v>4492</v>
      </c>
      <c r="D54" t="s" s="4">
        <v>4492</v>
      </c>
    </row>
    <row r="55" ht="45.0" customHeight="true">
      <c r="A55" t="s" s="4">
        <v>397</v>
      </c>
      <c r="B55" t="s" s="4">
        <v>4543</v>
      </c>
      <c r="C55" t="s" s="4">
        <v>4492</v>
      </c>
      <c r="D55" t="s" s="4">
        <v>4492</v>
      </c>
    </row>
    <row r="56" ht="45.0" customHeight="true">
      <c r="A56" t="s" s="4">
        <v>402</v>
      </c>
      <c r="B56" t="s" s="4">
        <v>4544</v>
      </c>
      <c r="C56" t="s" s="4">
        <v>4492</v>
      </c>
      <c r="D56" t="s" s="4">
        <v>4492</v>
      </c>
    </row>
    <row r="57" ht="45.0" customHeight="true">
      <c r="A57" t="s" s="4">
        <v>406</v>
      </c>
      <c r="B57" t="s" s="4">
        <v>4545</v>
      </c>
      <c r="C57" t="s" s="4">
        <v>4492</v>
      </c>
      <c r="D57" t="s" s="4">
        <v>4492</v>
      </c>
    </row>
    <row r="58" ht="45.0" customHeight="true">
      <c r="A58" t="s" s="4">
        <v>409</v>
      </c>
      <c r="B58" t="s" s="4">
        <v>4546</v>
      </c>
      <c r="C58" t="s" s="4">
        <v>4492</v>
      </c>
      <c r="D58" t="s" s="4">
        <v>4492</v>
      </c>
    </row>
    <row r="59" ht="45.0" customHeight="true">
      <c r="A59" t="s" s="4">
        <v>413</v>
      </c>
      <c r="B59" t="s" s="4">
        <v>4547</v>
      </c>
      <c r="C59" t="s" s="4">
        <v>4492</v>
      </c>
      <c r="D59" t="s" s="4">
        <v>4492</v>
      </c>
    </row>
    <row r="60" ht="45.0" customHeight="true">
      <c r="A60" t="s" s="4">
        <v>417</v>
      </c>
      <c r="B60" t="s" s="4">
        <v>4548</v>
      </c>
      <c r="C60" t="s" s="4">
        <v>4492</v>
      </c>
      <c r="D60" t="s" s="4">
        <v>4492</v>
      </c>
    </row>
    <row r="61" ht="45.0" customHeight="true">
      <c r="A61" t="s" s="4">
        <v>421</v>
      </c>
      <c r="B61" t="s" s="4">
        <v>4549</v>
      </c>
      <c r="C61" t="s" s="4">
        <v>4492</v>
      </c>
      <c r="D61" t="s" s="4">
        <v>4492</v>
      </c>
    </row>
    <row r="62" ht="45.0" customHeight="true">
      <c r="A62" t="s" s="4">
        <v>424</v>
      </c>
      <c r="B62" t="s" s="4">
        <v>4550</v>
      </c>
      <c r="C62" t="s" s="4">
        <v>4492</v>
      </c>
      <c r="D62" t="s" s="4">
        <v>4492</v>
      </c>
    </row>
    <row r="63" ht="45.0" customHeight="true">
      <c r="A63" t="s" s="4">
        <v>427</v>
      </c>
      <c r="B63" t="s" s="4">
        <v>4551</v>
      </c>
      <c r="C63" t="s" s="4">
        <v>4492</v>
      </c>
      <c r="D63" t="s" s="4">
        <v>4492</v>
      </c>
    </row>
    <row r="64" ht="45.0" customHeight="true">
      <c r="A64" t="s" s="4">
        <v>431</v>
      </c>
      <c r="B64" t="s" s="4">
        <v>4552</v>
      </c>
      <c r="C64" t="s" s="4">
        <v>4492</v>
      </c>
      <c r="D64" t="s" s="4">
        <v>4492</v>
      </c>
    </row>
    <row r="65" ht="45.0" customHeight="true">
      <c r="A65" t="s" s="4">
        <v>434</v>
      </c>
      <c r="B65" t="s" s="4">
        <v>4553</v>
      </c>
      <c r="C65" t="s" s="4">
        <v>4492</v>
      </c>
      <c r="D65" t="s" s="4">
        <v>4492</v>
      </c>
    </row>
    <row r="66" ht="45.0" customHeight="true">
      <c r="A66" t="s" s="4">
        <v>439</v>
      </c>
      <c r="B66" t="s" s="4">
        <v>4554</v>
      </c>
      <c r="C66" t="s" s="4">
        <v>4492</v>
      </c>
      <c r="D66" t="s" s="4">
        <v>4492</v>
      </c>
    </row>
    <row r="67" ht="45.0" customHeight="true">
      <c r="A67" t="s" s="4">
        <v>442</v>
      </c>
      <c r="B67" t="s" s="4">
        <v>4555</v>
      </c>
      <c r="C67" t="s" s="4">
        <v>4492</v>
      </c>
      <c r="D67" t="s" s="4">
        <v>4492</v>
      </c>
    </row>
    <row r="68" ht="45.0" customHeight="true">
      <c r="A68" t="s" s="4">
        <v>447</v>
      </c>
      <c r="B68" t="s" s="4">
        <v>4556</v>
      </c>
      <c r="C68" t="s" s="4">
        <v>4492</v>
      </c>
      <c r="D68" t="s" s="4">
        <v>4492</v>
      </c>
    </row>
    <row r="69" ht="45.0" customHeight="true">
      <c r="A69" t="s" s="4">
        <v>451</v>
      </c>
      <c r="B69" t="s" s="4">
        <v>4557</v>
      </c>
      <c r="C69" t="s" s="4">
        <v>4492</v>
      </c>
      <c r="D69" t="s" s="4">
        <v>4492</v>
      </c>
    </row>
    <row r="70" ht="45.0" customHeight="true">
      <c r="A70" t="s" s="4">
        <v>456</v>
      </c>
      <c r="B70" t="s" s="4">
        <v>4558</v>
      </c>
      <c r="C70" t="s" s="4">
        <v>4492</v>
      </c>
      <c r="D70" t="s" s="4">
        <v>4492</v>
      </c>
    </row>
    <row r="71" ht="45.0" customHeight="true">
      <c r="A71" t="s" s="4">
        <v>464</v>
      </c>
      <c r="B71" t="s" s="4">
        <v>4559</v>
      </c>
      <c r="C71" t="s" s="4">
        <v>4492</v>
      </c>
      <c r="D71" t="s" s="4">
        <v>4492</v>
      </c>
    </row>
    <row r="72" ht="45.0" customHeight="true">
      <c r="A72" t="s" s="4">
        <v>469</v>
      </c>
      <c r="B72" t="s" s="4">
        <v>4560</v>
      </c>
      <c r="C72" t="s" s="4">
        <v>4492</v>
      </c>
      <c r="D72" t="s" s="4">
        <v>4492</v>
      </c>
    </row>
    <row r="73" ht="45.0" customHeight="true">
      <c r="A73" t="s" s="4">
        <v>473</v>
      </c>
      <c r="B73" t="s" s="4">
        <v>4561</v>
      </c>
      <c r="C73" t="s" s="4">
        <v>4492</v>
      </c>
      <c r="D73" t="s" s="4">
        <v>4492</v>
      </c>
    </row>
    <row r="74" ht="45.0" customHeight="true">
      <c r="A74" t="s" s="4">
        <v>479</v>
      </c>
      <c r="B74" t="s" s="4">
        <v>4562</v>
      </c>
      <c r="C74" t="s" s="4">
        <v>4492</v>
      </c>
      <c r="D74" t="s" s="4">
        <v>4492</v>
      </c>
    </row>
    <row r="75" ht="45.0" customHeight="true">
      <c r="A75" t="s" s="4">
        <v>484</v>
      </c>
      <c r="B75" t="s" s="4">
        <v>4563</v>
      </c>
      <c r="C75" t="s" s="4">
        <v>4492</v>
      </c>
      <c r="D75" t="s" s="4">
        <v>4492</v>
      </c>
    </row>
    <row r="76" ht="45.0" customHeight="true">
      <c r="A76" t="s" s="4">
        <v>488</v>
      </c>
      <c r="B76" t="s" s="4">
        <v>4564</v>
      </c>
      <c r="C76" t="s" s="4">
        <v>4492</v>
      </c>
      <c r="D76" t="s" s="4">
        <v>4492</v>
      </c>
    </row>
    <row r="77" ht="45.0" customHeight="true">
      <c r="A77" t="s" s="4">
        <v>491</v>
      </c>
      <c r="B77" t="s" s="4">
        <v>4565</v>
      </c>
      <c r="C77" t="s" s="4">
        <v>4492</v>
      </c>
      <c r="D77" t="s" s="4">
        <v>4492</v>
      </c>
    </row>
    <row r="78" ht="45.0" customHeight="true">
      <c r="A78" t="s" s="4">
        <v>495</v>
      </c>
      <c r="B78" t="s" s="4">
        <v>4566</v>
      </c>
      <c r="C78" t="s" s="4">
        <v>4492</v>
      </c>
      <c r="D78" t="s" s="4">
        <v>4492</v>
      </c>
    </row>
    <row r="79" ht="45.0" customHeight="true">
      <c r="A79" t="s" s="4">
        <v>500</v>
      </c>
      <c r="B79" t="s" s="4">
        <v>4567</v>
      </c>
      <c r="C79" t="s" s="4">
        <v>4492</v>
      </c>
      <c r="D79" t="s" s="4">
        <v>4492</v>
      </c>
    </row>
    <row r="80" ht="45.0" customHeight="true">
      <c r="A80" t="s" s="4">
        <v>504</v>
      </c>
      <c r="B80" t="s" s="4">
        <v>4568</v>
      </c>
      <c r="C80" t="s" s="4">
        <v>4492</v>
      </c>
      <c r="D80" t="s" s="4">
        <v>4492</v>
      </c>
    </row>
    <row r="81" ht="45.0" customHeight="true">
      <c r="A81" t="s" s="4">
        <v>507</v>
      </c>
      <c r="B81" t="s" s="4">
        <v>4569</v>
      </c>
      <c r="C81" t="s" s="4">
        <v>4492</v>
      </c>
      <c r="D81" t="s" s="4">
        <v>4492</v>
      </c>
    </row>
    <row r="82" ht="45.0" customHeight="true">
      <c r="A82" t="s" s="4">
        <v>511</v>
      </c>
      <c r="B82" t="s" s="4">
        <v>4570</v>
      </c>
      <c r="C82" t="s" s="4">
        <v>4492</v>
      </c>
      <c r="D82" t="s" s="4">
        <v>4492</v>
      </c>
    </row>
    <row r="83" ht="45.0" customHeight="true">
      <c r="A83" t="s" s="4">
        <v>513</v>
      </c>
      <c r="B83" t="s" s="4">
        <v>4571</v>
      </c>
      <c r="C83" t="s" s="4">
        <v>4492</v>
      </c>
      <c r="D83" t="s" s="4">
        <v>4492</v>
      </c>
    </row>
    <row r="84" ht="45.0" customHeight="true">
      <c r="A84" t="s" s="4">
        <v>517</v>
      </c>
      <c r="B84" t="s" s="4">
        <v>4572</v>
      </c>
      <c r="C84" t="s" s="4">
        <v>4492</v>
      </c>
      <c r="D84" t="s" s="4">
        <v>4492</v>
      </c>
    </row>
    <row r="85" ht="45.0" customHeight="true">
      <c r="A85" t="s" s="4">
        <v>520</v>
      </c>
      <c r="B85" t="s" s="4">
        <v>4573</v>
      </c>
      <c r="C85" t="s" s="4">
        <v>4492</v>
      </c>
      <c r="D85" t="s" s="4">
        <v>4492</v>
      </c>
    </row>
    <row r="86" ht="45.0" customHeight="true">
      <c r="A86" t="s" s="4">
        <v>526</v>
      </c>
      <c r="B86" t="s" s="4">
        <v>4574</v>
      </c>
      <c r="C86" t="s" s="4">
        <v>4492</v>
      </c>
      <c r="D86" t="s" s="4">
        <v>4492</v>
      </c>
    </row>
    <row r="87" ht="45.0" customHeight="true">
      <c r="A87" t="s" s="4">
        <v>532</v>
      </c>
      <c r="B87" t="s" s="4">
        <v>4575</v>
      </c>
      <c r="C87" t="s" s="4">
        <v>4492</v>
      </c>
      <c r="D87" t="s" s="4">
        <v>4492</v>
      </c>
    </row>
    <row r="88" ht="45.0" customHeight="true">
      <c r="A88" t="s" s="4">
        <v>537</v>
      </c>
      <c r="B88" t="s" s="4">
        <v>4576</v>
      </c>
      <c r="C88" t="s" s="4">
        <v>4492</v>
      </c>
      <c r="D88" t="s" s="4">
        <v>4492</v>
      </c>
    </row>
    <row r="89" ht="45.0" customHeight="true">
      <c r="A89" t="s" s="4">
        <v>543</v>
      </c>
      <c r="B89" t="s" s="4">
        <v>4577</v>
      </c>
      <c r="C89" t="s" s="4">
        <v>4492</v>
      </c>
      <c r="D89" t="s" s="4">
        <v>4492</v>
      </c>
    </row>
    <row r="90" ht="45.0" customHeight="true">
      <c r="A90" t="s" s="4">
        <v>548</v>
      </c>
      <c r="B90" t="s" s="4">
        <v>4578</v>
      </c>
      <c r="C90" t="s" s="4">
        <v>4492</v>
      </c>
      <c r="D90" t="s" s="4">
        <v>4492</v>
      </c>
    </row>
    <row r="91" ht="45.0" customHeight="true">
      <c r="A91" t="s" s="4">
        <v>552</v>
      </c>
      <c r="B91" t="s" s="4">
        <v>4579</v>
      </c>
      <c r="C91" t="s" s="4">
        <v>4492</v>
      </c>
      <c r="D91" t="s" s="4">
        <v>4492</v>
      </c>
    </row>
    <row r="92" ht="45.0" customHeight="true">
      <c r="A92" t="s" s="4">
        <v>557</v>
      </c>
      <c r="B92" t="s" s="4">
        <v>4580</v>
      </c>
      <c r="C92" t="s" s="4">
        <v>4492</v>
      </c>
      <c r="D92" t="s" s="4">
        <v>4492</v>
      </c>
    </row>
    <row r="93" ht="45.0" customHeight="true">
      <c r="A93" t="s" s="4">
        <v>562</v>
      </c>
      <c r="B93" t="s" s="4">
        <v>4581</v>
      </c>
      <c r="C93" t="s" s="4">
        <v>4492</v>
      </c>
      <c r="D93" t="s" s="4">
        <v>4492</v>
      </c>
    </row>
    <row r="94" ht="45.0" customHeight="true">
      <c r="A94" t="s" s="4">
        <v>566</v>
      </c>
      <c r="B94" t="s" s="4">
        <v>4582</v>
      </c>
      <c r="C94" t="s" s="4">
        <v>4492</v>
      </c>
      <c r="D94" t="s" s="4">
        <v>4492</v>
      </c>
    </row>
    <row r="95" ht="45.0" customHeight="true">
      <c r="A95" t="s" s="4">
        <v>570</v>
      </c>
      <c r="B95" t="s" s="4">
        <v>4583</v>
      </c>
      <c r="C95" t="s" s="4">
        <v>4492</v>
      </c>
      <c r="D95" t="s" s="4">
        <v>4492</v>
      </c>
    </row>
    <row r="96" ht="45.0" customHeight="true">
      <c r="A96" t="s" s="4">
        <v>577</v>
      </c>
      <c r="B96" t="s" s="4">
        <v>4584</v>
      </c>
      <c r="C96" t="s" s="4">
        <v>4492</v>
      </c>
      <c r="D96" t="s" s="4">
        <v>4492</v>
      </c>
    </row>
    <row r="97" ht="45.0" customHeight="true">
      <c r="A97" t="s" s="4">
        <v>581</v>
      </c>
      <c r="B97" t="s" s="4">
        <v>4585</v>
      </c>
      <c r="C97" t="s" s="4">
        <v>4492</v>
      </c>
      <c r="D97" t="s" s="4">
        <v>4492</v>
      </c>
    </row>
    <row r="98" ht="45.0" customHeight="true">
      <c r="A98" t="s" s="4">
        <v>586</v>
      </c>
      <c r="B98" t="s" s="4">
        <v>4586</v>
      </c>
      <c r="C98" t="s" s="4">
        <v>4492</v>
      </c>
      <c r="D98" t="s" s="4">
        <v>4492</v>
      </c>
    </row>
    <row r="99" ht="45.0" customHeight="true">
      <c r="A99" t="s" s="4">
        <v>589</v>
      </c>
      <c r="B99" t="s" s="4">
        <v>4587</v>
      </c>
      <c r="C99" t="s" s="4">
        <v>4492</v>
      </c>
      <c r="D99" t="s" s="4">
        <v>4492</v>
      </c>
    </row>
    <row r="100" ht="45.0" customHeight="true">
      <c r="A100" t="s" s="4">
        <v>595</v>
      </c>
      <c r="B100" t="s" s="4">
        <v>4588</v>
      </c>
      <c r="C100" t="s" s="4">
        <v>4492</v>
      </c>
      <c r="D100" t="s" s="4">
        <v>4492</v>
      </c>
    </row>
    <row r="101" ht="45.0" customHeight="true">
      <c r="A101" t="s" s="4">
        <v>599</v>
      </c>
      <c r="B101" t="s" s="4">
        <v>4589</v>
      </c>
      <c r="C101" t="s" s="4">
        <v>4492</v>
      </c>
      <c r="D101" t="s" s="4">
        <v>4492</v>
      </c>
    </row>
    <row r="102" ht="45.0" customHeight="true">
      <c r="A102" t="s" s="4">
        <v>603</v>
      </c>
      <c r="B102" t="s" s="4">
        <v>4590</v>
      </c>
      <c r="C102" t="s" s="4">
        <v>4492</v>
      </c>
      <c r="D102" t="s" s="4">
        <v>4492</v>
      </c>
    </row>
    <row r="103" ht="45.0" customHeight="true">
      <c r="A103" t="s" s="4">
        <v>607</v>
      </c>
      <c r="B103" t="s" s="4">
        <v>4591</v>
      </c>
      <c r="C103" t="s" s="4">
        <v>4492</v>
      </c>
      <c r="D103" t="s" s="4">
        <v>4492</v>
      </c>
    </row>
    <row r="104" ht="45.0" customHeight="true">
      <c r="A104" t="s" s="4">
        <v>612</v>
      </c>
      <c r="B104" t="s" s="4">
        <v>4592</v>
      </c>
      <c r="C104" t="s" s="4">
        <v>4492</v>
      </c>
      <c r="D104" t="s" s="4">
        <v>4492</v>
      </c>
    </row>
    <row r="105" ht="45.0" customHeight="true">
      <c r="A105" t="s" s="4">
        <v>615</v>
      </c>
      <c r="B105" t="s" s="4">
        <v>4593</v>
      </c>
      <c r="C105" t="s" s="4">
        <v>4492</v>
      </c>
      <c r="D105" t="s" s="4">
        <v>4492</v>
      </c>
    </row>
    <row r="106" ht="45.0" customHeight="true">
      <c r="A106" t="s" s="4">
        <v>618</v>
      </c>
      <c r="B106" t="s" s="4">
        <v>4594</v>
      </c>
      <c r="C106" t="s" s="4">
        <v>4492</v>
      </c>
      <c r="D106" t="s" s="4">
        <v>4492</v>
      </c>
    </row>
    <row r="107" ht="45.0" customHeight="true">
      <c r="A107" t="s" s="4">
        <v>622</v>
      </c>
      <c r="B107" t="s" s="4">
        <v>4595</v>
      </c>
      <c r="C107" t="s" s="4">
        <v>4492</v>
      </c>
      <c r="D107" t="s" s="4">
        <v>4492</v>
      </c>
    </row>
    <row r="108" ht="45.0" customHeight="true">
      <c r="A108" t="s" s="4">
        <v>626</v>
      </c>
      <c r="B108" t="s" s="4">
        <v>4596</v>
      </c>
      <c r="C108" t="s" s="4">
        <v>4492</v>
      </c>
      <c r="D108" t="s" s="4">
        <v>4492</v>
      </c>
    </row>
    <row r="109" ht="45.0" customHeight="true">
      <c r="A109" t="s" s="4">
        <v>632</v>
      </c>
      <c r="B109" t="s" s="4">
        <v>4597</v>
      </c>
      <c r="C109" t="s" s="4">
        <v>4492</v>
      </c>
      <c r="D109" t="s" s="4">
        <v>4492</v>
      </c>
    </row>
    <row r="110" ht="45.0" customHeight="true">
      <c r="A110" t="s" s="4">
        <v>635</v>
      </c>
      <c r="B110" t="s" s="4">
        <v>4598</v>
      </c>
      <c r="C110" t="s" s="4">
        <v>4492</v>
      </c>
      <c r="D110" t="s" s="4">
        <v>4492</v>
      </c>
    </row>
    <row r="111" ht="45.0" customHeight="true">
      <c r="A111" t="s" s="4">
        <v>639</v>
      </c>
      <c r="B111" t="s" s="4">
        <v>4599</v>
      </c>
      <c r="C111" t="s" s="4">
        <v>4492</v>
      </c>
      <c r="D111" t="s" s="4">
        <v>4492</v>
      </c>
    </row>
    <row r="112" ht="45.0" customHeight="true">
      <c r="A112" t="s" s="4">
        <v>644</v>
      </c>
      <c r="B112" t="s" s="4">
        <v>4600</v>
      </c>
      <c r="C112" t="s" s="4">
        <v>4492</v>
      </c>
      <c r="D112" t="s" s="4">
        <v>4492</v>
      </c>
    </row>
    <row r="113" ht="45.0" customHeight="true">
      <c r="A113" t="s" s="4">
        <v>649</v>
      </c>
      <c r="B113" t="s" s="4">
        <v>4601</v>
      </c>
      <c r="C113" t="s" s="4">
        <v>4492</v>
      </c>
      <c r="D113" t="s" s="4">
        <v>4492</v>
      </c>
    </row>
    <row r="114" ht="45.0" customHeight="true">
      <c r="A114" t="s" s="4">
        <v>652</v>
      </c>
      <c r="B114" t="s" s="4">
        <v>4602</v>
      </c>
      <c r="C114" t="s" s="4">
        <v>4492</v>
      </c>
      <c r="D114" t="s" s="4">
        <v>4492</v>
      </c>
    </row>
    <row r="115" ht="45.0" customHeight="true">
      <c r="A115" t="s" s="4">
        <v>656</v>
      </c>
      <c r="B115" t="s" s="4">
        <v>4603</v>
      </c>
      <c r="C115" t="s" s="4">
        <v>4492</v>
      </c>
      <c r="D115" t="s" s="4">
        <v>4492</v>
      </c>
    </row>
    <row r="116" ht="45.0" customHeight="true">
      <c r="A116" t="s" s="4">
        <v>660</v>
      </c>
      <c r="B116" t="s" s="4">
        <v>4604</v>
      </c>
      <c r="C116" t="s" s="4">
        <v>4492</v>
      </c>
      <c r="D116" t="s" s="4">
        <v>4492</v>
      </c>
    </row>
    <row r="117" ht="45.0" customHeight="true">
      <c r="A117" t="s" s="4">
        <v>663</v>
      </c>
      <c r="B117" t="s" s="4">
        <v>4605</v>
      </c>
      <c r="C117" t="s" s="4">
        <v>4492</v>
      </c>
      <c r="D117" t="s" s="4">
        <v>4492</v>
      </c>
    </row>
    <row r="118" ht="45.0" customHeight="true">
      <c r="A118" t="s" s="4">
        <v>669</v>
      </c>
      <c r="B118" t="s" s="4">
        <v>4606</v>
      </c>
      <c r="C118" t="s" s="4">
        <v>4492</v>
      </c>
      <c r="D118" t="s" s="4">
        <v>4492</v>
      </c>
    </row>
    <row r="119" ht="45.0" customHeight="true">
      <c r="A119" t="s" s="4">
        <v>674</v>
      </c>
      <c r="B119" t="s" s="4">
        <v>4607</v>
      </c>
      <c r="C119" t="s" s="4">
        <v>4492</v>
      </c>
      <c r="D119" t="s" s="4">
        <v>4492</v>
      </c>
    </row>
    <row r="120" ht="45.0" customHeight="true">
      <c r="A120" t="s" s="4">
        <v>678</v>
      </c>
      <c r="B120" t="s" s="4">
        <v>4608</v>
      </c>
      <c r="C120" t="s" s="4">
        <v>4492</v>
      </c>
      <c r="D120" t="s" s="4">
        <v>4492</v>
      </c>
    </row>
    <row r="121" ht="45.0" customHeight="true">
      <c r="A121" t="s" s="4">
        <v>683</v>
      </c>
      <c r="B121" t="s" s="4">
        <v>4609</v>
      </c>
      <c r="C121" t="s" s="4">
        <v>4492</v>
      </c>
      <c r="D121" t="s" s="4">
        <v>4492</v>
      </c>
    </row>
    <row r="122" ht="45.0" customHeight="true">
      <c r="A122" t="s" s="4">
        <v>688</v>
      </c>
      <c r="B122" t="s" s="4">
        <v>4610</v>
      </c>
      <c r="C122" t="s" s="4">
        <v>4492</v>
      </c>
      <c r="D122" t="s" s="4">
        <v>4492</v>
      </c>
    </row>
    <row r="123" ht="45.0" customHeight="true">
      <c r="A123" t="s" s="4">
        <v>691</v>
      </c>
      <c r="B123" t="s" s="4">
        <v>4611</v>
      </c>
      <c r="C123" t="s" s="4">
        <v>4492</v>
      </c>
      <c r="D123" t="s" s="4">
        <v>4492</v>
      </c>
    </row>
    <row r="124" ht="45.0" customHeight="true">
      <c r="A124" t="s" s="4">
        <v>695</v>
      </c>
      <c r="B124" t="s" s="4">
        <v>4612</v>
      </c>
      <c r="C124" t="s" s="4">
        <v>4492</v>
      </c>
      <c r="D124" t="s" s="4">
        <v>4492</v>
      </c>
    </row>
    <row r="125" ht="45.0" customHeight="true">
      <c r="A125" t="s" s="4">
        <v>698</v>
      </c>
      <c r="B125" t="s" s="4">
        <v>4613</v>
      </c>
      <c r="C125" t="s" s="4">
        <v>4492</v>
      </c>
      <c r="D125" t="s" s="4">
        <v>4492</v>
      </c>
    </row>
    <row r="126" ht="45.0" customHeight="true">
      <c r="A126" t="s" s="4">
        <v>702</v>
      </c>
      <c r="B126" t="s" s="4">
        <v>4614</v>
      </c>
      <c r="C126" t="s" s="4">
        <v>4492</v>
      </c>
      <c r="D126" t="s" s="4">
        <v>4492</v>
      </c>
    </row>
    <row r="127" ht="45.0" customHeight="true">
      <c r="A127" t="s" s="4">
        <v>707</v>
      </c>
      <c r="B127" t="s" s="4">
        <v>4615</v>
      </c>
      <c r="C127" t="s" s="4">
        <v>4492</v>
      </c>
      <c r="D127" t="s" s="4">
        <v>4492</v>
      </c>
    </row>
    <row r="128" ht="45.0" customHeight="true">
      <c r="A128" t="s" s="4">
        <v>711</v>
      </c>
      <c r="B128" t="s" s="4">
        <v>4616</v>
      </c>
      <c r="C128" t="s" s="4">
        <v>4492</v>
      </c>
      <c r="D128" t="s" s="4">
        <v>4492</v>
      </c>
    </row>
    <row r="129" ht="45.0" customHeight="true">
      <c r="A129" t="s" s="4">
        <v>714</v>
      </c>
      <c r="B129" t="s" s="4">
        <v>4617</v>
      </c>
      <c r="C129" t="s" s="4">
        <v>4492</v>
      </c>
      <c r="D129" t="s" s="4">
        <v>4492</v>
      </c>
    </row>
    <row r="130" ht="45.0" customHeight="true">
      <c r="A130" t="s" s="4">
        <v>717</v>
      </c>
      <c r="B130" t="s" s="4">
        <v>4618</v>
      </c>
      <c r="C130" t="s" s="4">
        <v>4492</v>
      </c>
      <c r="D130" t="s" s="4">
        <v>4492</v>
      </c>
    </row>
    <row r="131" ht="45.0" customHeight="true">
      <c r="A131" t="s" s="4">
        <v>722</v>
      </c>
      <c r="B131" t="s" s="4">
        <v>4619</v>
      </c>
      <c r="C131" t="s" s="4">
        <v>4492</v>
      </c>
      <c r="D131" t="s" s="4">
        <v>4492</v>
      </c>
    </row>
    <row r="132" ht="45.0" customHeight="true">
      <c r="A132" t="s" s="4">
        <v>725</v>
      </c>
      <c r="B132" t="s" s="4">
        <v>4620</v>
      </c>
      <c r="C132" t="s" s="4">
        <v>4492</v>
      </c>
      <c r="D132" t="s" s="4">
        <v>4492</v>
      </c>
    </row>
    <row r="133" ht="45.0" customHeight="true">
      <c r="A133" t="s" s="4">
        <v>729</v>
      </c>
      <c r="B133" t="s" s="4">
        <v>4621</v>
      </c>
      <c r="C133" t="s" s="4">
        <v>4492</v>
      </c>
      <c r="D133" t="s" s="4">
        <v>4492</v>
      </c>
    </row>
    <row r="134" ht="45.0" customHeight="true">
      <c r="A134" t="s" s="4">
        <v>735</v>
      </c>
      <c r="B134" t="s" s="4">
        <v>4622</v>
      </c>
      <c r="C134" t="s" s="4">
        <v>4492</v>
      </c>
      <c r="D134" t="s" s="4">
        <v>4492</v>
      </c>
    </row>
    <row r="135" ht="45.0" customHeight="true">
      <c r="A135" t="s" s="4">
        <v>741</v>
      </c>
      <c r="B135" t="s" s="4">
        <v>4623</v>
      </c>
      <c r="C135" t="s" s="4">
        <v>4492</v>
      </c>
      <c r="D135" t="s" s="4">
        <v>4492</v>
      </c>
    </row>
    <row r="136" ht="45.0" customHeight="true">
      <c r="A136" t="s" s="4">
        <v>745</v>
      </c>
      <c r="B136" t="s" s="4">
        <v>4624</v>
      </c>
      <c r="C136" t="s" s="4">
        <v>4492</v>
      </c>
      <c r="D136" t="s" s="4">
        <v>4492</v>
      </c>
    </row>
    <row r="137" ht="45.0" customHeight="true">
      <c r="A137" t="s" s="4">
        <v>748</v>
      </c>
      <c r="B137" t="s" s="4">
        <v>4625</v>
      </c>
      <c r="C137" t="s" s="4">
        <v>4492</v>
      </c>
      <c r="D137" t="s" s="4">
        <v>4492</v>
      </c>
    </row>
    <row r="138" ht="45.0" customHeight="true">
      <c r="A138" t="s" s="4">
        <v>750</v>
      </c>
      <c r="B138" t="s" s="4">
        <v>4626</v>
      </c>
      <c r="C138" t="s" s="4">
        <v>4492</v>
      </c>
      <c r="D138" t="s" s="4">
        <v>4492</v>
      </c>
    </row>
    <row r="139" ht="45.0" customHeight="true">
      <c r="A139" t="s" s="4">
        <v>753</v>
      </c>
      <c r="B139" t="s" s="4">
        <v>4627</v>
      </c>
      <c r="C139" t="s" s="4">
        <v>4492</v>
      </c>
      <c r="D139" t="s" s="4">
        <v>4492</v>
      </c>
    </row>
    <row r="140" ht="45.0" customHeight="true">
      <c r="A140" t="s" s="4">
        <v>757</v>
      </c>
      <c r="B140" t="s" s="4">
        <v>4628</v>
      </c>
      <c r="C140" t="s" s="4">
        <v>4492</v>
      </c>
      <c r="D140" t="s" s="4">
        <v>4492</v>
      </c>
    </row>
    <row r="141" ht="45.0" customHeight="true">
      <c r="A141" t="s" s="4">
        <v>761</v>
      </c>
      <c r="B141" t="s" s="4">
        <v>4629</v>
      </c>
      <c r="C141" t="s" s="4">
        <v>4492</v>
      </c>
      <c r="D141" t="s" s="4">
        <v>4492</v>
      </c>
    </row>
    <row r="142" ht="45.0" customHeight="true">
      <c r="A142" t="s" s="4">
        <v>766</v>
      </c>
      <c r="B142" t="s" s="4">
        <v>4630</v>
      </c>
      <c r="C142" t="s" s="4">
        <v>4492</v>
      </c>
      <c r="D142" t="s" s="4">
        <v>4492</v>
      </c>
    </row>
    <row r="143" ht="45.0" customHeight="true">
      <c r="A143" t="s" s="4">
        <v>771</v>
      </c>
      <c r="B143" t="s" s="4">
        <v>4631</v>
      </c>
      <c r="C143" t="s" s="4">
        <v>4492</v>
      </c>
      <c r="D143" t="s" s="4">
        <v>4492</v>
      </c>
    </row>
    <row r="144" ht="45.0" customHeight="true">
      <c r="A144" t="s" s="4">
        <v>775</v>
      </c>
      <c r="B144" t="s" s="4">
        <v>4632</v>
      </c>
      <c r="C144" t="s" s="4">
        <v>4492</v>
      </c>
      <c r="D144" t="s" s="4">
        <v>4492</v>
      </c>
    </row>
    <row r="145" ht="45.0" customHeight="true">
      <c r="A145" t="s" s="4">
        <v>778</v>
      </c>
      <c r="B145" t="s" s="4">
        <v>4633</v>
      </c>
      <c r="C145" t="s" s="4">
        <v>4492</v>
      </c>
      <c r="D145" t="s" s="4">
        <v>4492</v>
      </c>
    </row>
    <row r="146" ht="45.0" customHeight="true">
      <c r="A146" t="s" s="4">
        <v>783</v>
      </c>
      <c r="B146" t="s" s="4">
        <v>4634</v>
      </c>
      <c r="C146" t="s" s="4">
        <v>4492</v>
      </c>
      <c r="D146" t="s" s="4">
        <v>4492</v>
      </c>
    </row>
    <row r="147" ht="45.0" customHeight="true">
      <c r="A147" t="s" s="4">
        <v>788</v>
      </c>
      <c r="B147" t="s" s="4">
        <v>4635</v>
      </c>
      <c r="C147" t="s" s="4">
        <v>4492</v>
      </c>
      <c r="D147" t="s" s="4">
        <v>4492</v>
      </c>
    </row>
    <row r="148" ht="45.0" customHeight="true">
      <c r="A148" t="s" s="4">
        <v>793</v>
      </c>
      <c r="B148" t="s" s="4">
        <v>4636</v>
      </c>
      <c r="C148" t="s" s="4">
        <v>4492</v>
      </c>
      <c r="D148" t="s" s="4">
        <v>4492</v>
      </c>
    </row>
    <row r="149" ht="45.0" customHeight="true">
      <c r="A149" t="s" s="4">
        <v>797</v>
      </c>
      <c r="B149" t="s" s="4">
        <v>4637</v>
      </c>
      <c r="C149" t="s" s="4">
        <v>4492</v>
      </c>
      <c r="D149" t="s" s="4">
        <v>4492</v>
      </c>
    </row>
    <row r="150" ht="45.0" customHeight="true">
      <c r="A150" t="s" s="4">
        <v>801</v>
      </c>
      <c r="B150" t="s" s="4">
        <v>4638</v>
      </c>
      <c r="C150" t="s" s="4">
        <v>4492</v>
      </c>
      <c r="D150" t="s" s="4">
        <v>4492</v>
      </c>
    </row>
    <row r="151" ht="45.0" customHeight="true">
      <c r="A151" t="s" s="4">
        <v>805</v>
      </c>
      <c r="B151" t="s" s="4">
        <v>4639</v>
      </c>
      <c r="C151" t="s" s="4">
        <v>4492</v>
      </c>
      <c r="D151" t="s" s="4">
        <v>4492</v>
      </c>
    </row>
    <row r="152" ht="45.0" customHeight="true">
      <c r="A152" t="s" s="4">
        <v>808</v>
      </c>
      <c r="B152" t="s" s="4">
        <v>4640</v>
      </c>
      <c r="C152" t="s" s="4">
        <v>4492</v>
      </c>
      <c r="D152" t="s" s="4">
        <v>4492</v>
      </c>
    </row>
    <row r="153" ht="45.0" customHeight="true">
      <c r="A153" t="s" s="4">
        <v>811</v>
      </c>
      <c r="B153" t="s" s="4">
        <v>4641</v>
      </c>
      <c r="C153" t="s" s="4">
        <v>4492</v>
      </c>
      <c r="D153" t="s" s="4">
        <v>4492</v>
      </c>
    </row>
    <row r="154" ht="45.0" customHeight="true">
      <c r="A154" t="s" s="4">
        <v>815</v>
      </c>
      <c r="B154" t="s" s="4">
        <v>4642</v>
      </c>
      <c r="C154" t="s" s="4">
        <v>4492</v>
      </c>
      <c r="D154" t="s" s="4">
        <v>4492</v>
      </c>
    </row>
    <row r="155" ht="45.0" customHeight="true">
      <c r="A155" t="s" s="4">
        <v>819</v>
      </c>
      <c r="B155" t="s" s="4">
        <v>4643</v>
      </c>
      <c r="C155" t="s" s="4">
        <v>4492</v>
      </c>
      <c r="D155" t="s" s="4">
        <v>4492</v>
      </c>
    </row>
    <row r="156" ht="45.0" customHeight="true">
      <c r="A156" t="s" s="4">
        <v>822</v>
      </c>
      <c r="B156" t="s" s="4">
        <v>4644</v>
      </c>
      <c r="C156" t="s" s="4">
        <v>4492</v>
      </c>
      <c r="D156" t="s" s="4">
        <v>4492</v>
      </c>
    </row>
    <row r="157" ht="45.0" customHeight="true">
      <c r="A157" t="s" s="4">
        <v>825</v>
      </c>
      <c r="B157" t="s" s="4">
        <v>4645</v>
      </c>
      <c r="C157" t="s" s="4">
        <v>4492</v>
      </c>
      <c r="D157" t="s" s="4">
        <v>4492</v>
      </c>
    </row>
    <row r="158" ht="45.0" customHeight="true">
      <c r="A158" t="s" s="4">
        <v>829</v>
      </c>
      <c r="B158" t="s" s="4">
        <v>4646</v>
      </c>
      <c r="C158" t="s" s="4">
        <v>4492</v>
      </c>
      <c r="D158" t="s" s="4">
        <v>4492</v>
      </c>
    </row>
    <row r="159" ht="45.0" customHeight="true">
      <c r="A159" t="s" s="4">
        <v>832</v>
      </c>
      <c r="B159" t="s" s="4">
        <v>4647</v>
      </c>
      <c r="C159" t="s" s="4">
        <v>4492</v>
      </c>
      <c r="D159" t="s" s="4">
        <v>4492</v>
      </c>
    </row>
    <row r="160" ht="45.0" customHeight="true">
      <c r="A160" t="s" s="4">
        <v>835</v>
      </c>
      <c r="B160" t="s" s="4">
        <v>4648</v>
      </c>
      <c r="C160" t="s" s="4">
        <v>4492</v>
      </c>
      <c r="D160" t="s" s="4">
        <v>4492</v>
      </c>
    </row>
    <row r="161" ht="45.0" customHeight="true">
      <c r="A161" t="s" s="4">
        <v>839</v>
      </c>
      <c r="B161" t="s" s="4">
        <v>4649</v>
      </c>
      <c r="C161" t="s" s="4">
        <v>4492</v>
      </c>
      <c r="D161" t="s" s="4">
        <v>4492</v>
      </c>
    </row>
    <row r="162" ht="45.0" customHeight="true">
      <c r="A162" t="s" s="4">
        <v>844</v>
      </c>
      <c r="B162" t="s" s="4">
        <v>4650</v>
      </c>
      <c r="C162" t="s" s="4">
        <v>4492</v>
      </c>
      <c r="D162" t="s" s="4">
        <v>4492</v>
      </c>
    </row>
    <row r="163" ht="45.0" customHeight="true">
      <c r="A163" t="s" s="4">
        <v>848</v>
      </c>
      <c r="B163" t="s" s="4">
        <v>4651</v>
      </c>
      <c r="C163" t="s" s="4">
        <v>4492</v>
      </c>
      <c r="D163" t="s" s="4">
        <v>4492</v>
      </c>
    </row>
    <row r="164" ht="45.0" customHeight="true">
      <c r="A164" t="s" s="4">
        <v>853</v>
      </c>
      <c r="B164" t="s" s="4">
        <v>4652</v>
      </c>
      <c r="C164" t="s" s="4">
        <v>4492</v>
      </c>
      <c r="D164" t="s" s="4">
        <v>4492</v>
      </c>
    </row>
    <row r="165" ht="45.0" customHeight="true">
      <c r="A165" t="s" s="4">
        <v>855</v>
      </c>
      <c r="B165" t="s" s="4">
        <v>4653</v>
      </c>
      <c r="C165" t="s" s="4">
        <v>4492</v>
      </c>
      <c r="D165" t="s" s="4">
        <v>4492</v>
      </c>
    </row>
    <row r="166" ht="45.0" customHeight="true">
      <c r="A166" t="s" s="4">
        <v>859</v>
      </c>
      <c r="B166" t="s" s="4">
        <v>4654</v>
      </c>
      <c r="C166" t="s" s="4">
        <v>4492</v>
      </c>
      <c r="D166" t="s" s="4">
        <v>4492</v>
      </c>
    </row>
    <row r="167" ht="45.0" customHeight="true">
      <c r="A167" t="s" s="4">
        <v>862</v>
      </c>
      <c r="B167" t="s" s="4">
        <v>4655</v>
      </c>
      <c r="C167" t="s" s="4">
        <v>4492</v>
      </c>
      <c r="D167" t="s" s="4">
        <v>4492</v>
      </c>
    </row>
    <row r="168" ht="45.0" customHeight="true">
      <c r="A168" t="s" s="4">
        <v>869</v>
      </c>
      <c r="B168" t="s" s="4">
        <v>4656</v>
      </c>
      <c r="C168" t="s" s="4">
        <v>4492</v>
      </c>
      <c r="D168" t="s" s="4">
        <v>4492</v>
      </c>
    </row>
    <row r="169" ht="45.0" customHeight="true">
      <c r="A169" t="s" s="4">
        <v>873</v>
      </c>
      <c r="B169" t="s" s="4">
        <v>4657</v>
      </c>
      <c r="C169" t="s" s="4">
        <v>4492</v>
      </c>
      <c r="D169" t="s" s="4">
        <v>4492</v>
      </c>
    </row>
    <row r="170" ht="45.0" customHeight="true">
      <c r="A170" t="s" s="4">
        <v>877</v>
      </c>
      <c r="B170" t="s" s="4">
        <v>4658</v>
      </c>
      <c r="C170" t="s" s="4">
        <v>4492</v>
      </c>
      <c r="D170" t="s" s="4">
        <v>4492</v>
      </c>
    </row>
    <row r="171" ht="45.0" customHeight="true">
      <c r="A171" t="s" s="4">
        <v>880</v>
      </c>
      <c r="B171" t="s" s="4">
        <v>4659</v>
      </c>
      <c r="C171" t="s" s="4">
        <v>4492</v>
      </c>
      <c r="D171" t="s" s="4">
        <v>4492</v>
      </c>
    </row>
    <row r="172" ht="45.0" customHeight="true">
      <c r="A172" t="s" s="4">
        <v>884</v>
      </c>
      <c r="B172" t="s" s="4">
        <v>4660</v>
      </c>
      <c r="C172" t="s" s="4">
        <v>4492</v>
      </c>
      <c r="D172" t="s" s="4">
        <v>4492</v>
      </c>
    </row>
    <row r="173" ht="45.0" customHeight="true">
      <c r="A173" t="s" s="4">
        <v>888</v>
      </c>
      <c r="B173" t="s" s="4">
        <v>4661</v>
      </c>
      <c r="C173" t="s" s="4">
        <v>4492</v>
      </c>
      <c r="D173" t="s" s="4">
        <v>4492</v>
      </c>
    </row>
    <row r="174" ht="45.0" customHeight="true">
      <c r="A174" t="s" s="4">
        <v>891</v>
      </c>
      <c r="B174" t="s" s="4">
        <v>4662</v>
      </c>
      <c r="C174" t="s" s="4">
        <v>4492</v>
      </c>
      <c r="D174" t="s" s="4">
        <v>4492</v>
      </c>
    </row>
    <row r="175" ht="45.0" customHeight="true">
      <c r="A175" t="s" s="4">
        <v>895</v>
      </c>
      <c r="B175" t="s" s="4">
        <v>4663</v>
      </c>
      <c r="C175" t="s" s="4">
        <v>4492</v>
      </c>
      <c r="D175" t="s" s="4">
        <v>4492</v>
      </c>
    </row>
    <row r="176" ht="45.0" customHeight="true">
      <c r="A176" t="s" s="4">
        <v>898</v>
      </c>
      <c r="B176" t="s" s="4">
        <v>4664</v>
      </c>
      <c r="C176" t="s" s="4">
        <v>4492</v>
      </c>
      <c r="D176" t="s" s="4">
        <v>4492</v>
      </c>
    </row>
    <row r="177" ht="45.0" customHeight="true">
      <c r="A177" t="s" s="4">
        <v>905</v>
      </c>
      <c r="B177" t="s" s="4">
        <v>4665</v>
      </c>
      <c r="C177" t="s" s="4">
        <v>4492</v>
      </c>
      <c r="D177" t="s" s="4">
        <v>4492</v>
      </c>
    </row>
    <row r="178" ht="45.0" customHeight="true">
      <c r="A178" t="s" s="4">
        <v>909</v>
      </c>
      <c r="B178" t="s" s="4">
        <v>4666</v>
      </c>
      <c r="C178" t="s" s="4">
        <v>4492</v>
      </c>
      <c r="D178" t="s" s="4">
        <v>4492</v>
      </c>
    </row>
    <row r="179" ht="45.0" customHeight="true">
      <c r="A179" t="s" s="4">
        <v>915</v>
      </c>
      <c r="B179" t="s" s="4">
        <v>4667</v>
      </c>
      <c r="C179" t="s" s="4">
        <v>4492</v>
      </c>
      <c r="D179" t="s" s="4">
        <v>4492</v>
      </c>
    </row>
    <row r="180" ht="45.0" customHeight="true">
      <c r="A180" t="s" s="4">
        <v>920</v>
      </c>
      <c r="B180" t="s" s="4">
        <v>4668</v>
      </c>
      <c r="C180" t="s" s="4">
        <v>4492</v>
      </c>
      <c r="D180" t="s" s="4">
        <v>4492</v>
      </c>
    </row>
    <row r="181" ht="45.0" customHeight="true">
      <c r="A181" t="s" s="4">
        <v>927</v>
      </c>
      <c r="B181" t="s" s="4">
        <v>4669</v>
      </c>
      <c r="C181" t="s" s="4">
        <v>4492</v>
      </c>
      <c r="D181" t="s" s="4">
        <v>4492</v>
      </c>
    </row>
    <row r="182" ht="45.0" customHeight="true">
      <c r="A182" t="s" s="4">
        <v>930</v>
      </c>
      <c r="B182" t="s" s="4">
        <v>4670</v>
      </c>
      <c r="C182" t="s" s="4">
        <v>4492</v>
      </c>
      <c r="D182" t="s" s="4">
        <v>4492</v>
      </c>
    </row>
    <row r="183" ht="45.0" customHeight="true">
      <c r="A183" t="s" s="4">
        <v>935</v>
      </c>
      <c r="B183" t="s" s="4">
        <v>4671</v>
      </c>
      <c r="C183" t="s" s="4">
        <v>4492</v>
      </c>
      <c r="D183" t="s" s="4">
        <v>4492</v>
      </c>
    </row>
    <row r="184" ht="45.0" customHeight="true">
      <c r="A184" t="s" s="4">
        <v>938</v>
      </c>
      <c r="B184" t="s" s="4">
        <v>4672</v>
      </c>
      <c r="C184" t="s" s="4">
        <v>4492</v>
      </c>
      <c r="D184" t="s" s="4">
        <v>4492</v>
      </c>
    </row>
    <row r="185" ht="45.0" customHeight="true">
      <c r="A185" t="s" s="4">
        <v>945</v>
      </c>
      <c r="B185" t="s" s="4">
        <v>4673</v>
      </c>
      <c r="C185" t="s" s="4">
        <v>4492</v>
      </c>
      <c r="D185" t="s" s="4">
        <v>4492</v>
      </c>
    </row>
    <row r="186" ht="45.0" customHeight="true">
      <c r="A186" t="s" s="4">
        <v>949</v>
      </c>
      <c r="B186" t="s" s="4">
        <v>4674</v>
      </c>
      <c r="C186" t="s" s="4">
        <v>4492</v>
      </c>
      <c r="D186" t="s" s="4">
        <v>4492</v>
      </c>
    </row>
    <row r="187" ht="45.0" customHeight="true">
      <c r="A187" t="s" s="4">
        <v>955</v>
      </c>
      <c r="B187" t="s" s="4">
        <v>4675</v>
      </c>
      <c r="C187" t="s" s="4">
        <v>4492</v>
      </c>
      <c r="D187" t="s" s="4">
        <v>4492</v>
      </c>
    </row>
    <row r="188" ht="45.0" customHeight="true">
      <c r="A188" t="s" s="4">
        <v>959</v>
      </c>
      <c r="B188" t="s" s="4">
        <v>4676</v>
      </c>
      <c r="C188" t="s" s="4">
        <v>4492</v>
      </c>
      <c r="D188" t="s" s="4">
        <v>4492</v>
      </c>
    </row>
    <row r="189" ht="45.0" customHeight="true">
      <c r="A189" t="s" s="4">
        <v>962</v>
      </c>
      <c r="B189" t="s" s="4">
        <v>4677</v>
      </c>
      <c r="C189" t="s" s="4">
        <v>4492</v>
      </c>
      <c r="D189" t="s" s="4">
        <v>4492</v>
      </c>
    </row>
    <row r="190" ht="45.0" customHeight="true">
      <c r="A190" t="s" s="4">
        <v>965</v>
      </c>
      <c r="B190" t="s" s="4">
        <v>4678</v>
      </c>
      <c r="C190" t="s" s="4">
        <v>4492</v>
      </c>
      <c r="D190" t="s" s="4">
        <v>4492</v>
      </c>
    </row>
    <row r="191" ht="45.0" customHeight="true">
      <c r="A191" t="s" s="4">
        <v>968</v>
      </c>
      <c r="B191" t="s" s="4">
        <v>4679</v>
      </c>
      <c r="C191" t="s" s="4">
        <v>4492</v>
      </c>
      <c r="D191" t="s" s="4">
        <v>4492</v>
      </c>
    </row>
    <row r="192" ht="45.0" customHeight="true">
      <c r="A192" t="s" s="4">
        <v>972</v>
      </c>
      <c r="B192" t="s" s="4">
        <v>4680</v>
      </c>
      <c r="C192" t="s" s="4">
        <v>4492</v>
      </c>
      <c r="D192" t="s" s="4">
        <v>4492</v>
      </c>
    </row>
    <row r="193" ht="45.0" customHeight="true">
      <c r="A193" t="s" s="4">
        <v>977</v>
      </c>
      <c r="B193" t="s" s="4">
        <v>4681</v>
      </c>
      <c r="C193" t="s" s="4">
        <v>4492</v>
      </c>
      <c r="D193" t="s" s="4">
        <v>4492</v>
      </c>
    </row>
    <row r="194" ht="45.0" customHeight="true">
      <c r="A194" t="s" s="4">
        <v>984</v>
      </c>
      <c r="B194" t="s" s="4">
        <v>4682</v>
      </c>
      <c r="C194" t="s" s="4">
        <v>4492</v>
      </c>
      <c r="D194" t="s" s="4">
        <v>4492</v>
      </c>
    </row>
    <row r="195" ht="45.0" customHeight="true">
      <c r="A195" t="s" s="4">
        <v>988</v>
      </c>
      <c r="B195" t="s" s="4">
        <v>4683</v>
      </c>
      <c r="C195" t="s" s="4">
        <v>4492</v>
      </c>
      <c r="D195" t="s" s="4">
        <v>4492</v>
      </c>
    </row>
    <row r="196" ht="45.0" customHeight="true">
      <c r="A196" t="s" s="4">
        <v>991</v>
      </c>
      <c r="B196" t="s" s="4">
        <v>4684</v>
      </c>
      <c r="C196" t="s" s="4">
        <v>4492</v>
      </c>
      <c r="D196" t="s" s="4">
        <v>4492</v>
      </c>
    </row>
    <row r="197" ht="45.0" customHeight="true">
      <c r="A197" t="s" s="4">
        <v>995</v>
      </c>
      <c r="B197" t="s" s="4">
        <v>4685</v>
      </c>
      <c r="C197" t="s" s="4">
        <v>4492</v>
      </c>
      <c r="D197" t="s" s="4">
        <v>4492</v>
      </c>
    </row>
    <row r="198" ht="45.0" customHeight="true">
      <c r="A198" t="s" s="4">
        <v>999</v>
      </c>
      <c r="B198" t="s" s="4">
        <v>4686</v>
      </c>
      <c r="C198" t="s" s="4">
        <v>4492</v>
      </c>
      <c r="D198" t="s" s="4">
        <v>4492</v>
      </c>
    </row>
    <row r="199" ht="45.0" customHeight="true">
      <c r="A199" t="s" s="4">
        <v>1003</v>
      </c>
      <c r="B199" t="s" s="4">
        <v>4687</v>
      </c>
      <c r="C199" t="s" s="4">
        <v>4492</v>
      </c>
      <c r="D199" t="s" s="4">
        <v>4492</v>
      </c>
    </row>
    <row r="200" ht="45.0" customHeight="true">
      <c r="A200" t="s" s="4">
        <v>1008</v>
      </c>
      <c r="B200" t="s" s="4">
        <v>4688</v>
      </c>
      <c r="C200" t="s" s="4">
        <v>4492</v>
      </c>
      <c r="D200" t="s" s="4">
        <v>4492</v>
      </c>
    </row>
    <row r="201" ht="45.0" customHeight="true">
      <c r="A201" t="s" s="4">
        <v>1014</v>
      </c>
      <c r="B201" t="s" s="4">
        <v>4689</v>
      </c>
      <c r="C201" t="s" s="4">
        <v>4492</v>
      </c>
      <c r="D201" t="s" s="4">
        <v>4492</v>
      </c>
    </row>
    <row r="202" ht="45.0" customHeight="true">
      <c r="A202" t="s" s="4">
        <v>1017</v>
      </c>
      <c r="B202" t="s" s="4">
        <v>4690</v>
      </c>
      <c r="C202" t="s" s="4">
        <v>4492</v>
      </c>
      <c r="D202" t="s" s="4">
        <v>4492</v>
      </c>
    </row>
    <row r="203" ht="45.0" customHeight="true">
      <c r="A203" t="s" s="4">
        <v>1021</v>
      </c>
      <c r="B203" t="s" s="4">
        <v>4691</v>
      </c>
      <c r="C203" t="s" s="4">
        <v>4492</v>
      </c>
      <c r="D203" t="s" s="4">
        <v>4492</v>
      </c>
    </row>
    <row r="204" ht="45.0" customHeight="true">
      <c r="A204" t="s" s="4">
        <v>1026</v>
      </c>
      <c r="B204" t="s" s="4">
        <v>4692</v>
      </c>
      <c r="C204" t="s" s="4">
        <v>4492</v>
      </c>
      <c r="D204" t="s" s="4">
        <v>4492</v>
      </c>
    </row>
    <row r="205" ht="45.0" customHeight="true">
      <c r="A205" t="s" s="4">
        <v>1029</v>
      </c>
      <c r="B205" t="s" s="4">
        <v>4693</v>
      </c>
      <c r="C205" t="s" s="4">
        <v>4492</v>
      </c>
      <c r="D205" t="s" s="4">
        <v>4492</v>
      </c>
    </row>
    <row r="206" ht="45.0" customHeight="true">
      <c r="A206" t="s" s="4">
        <v>1032</v>
      </c>
      <c r="B206" t="s" s="4">
        <v>4694</v>
      </c>
      <c r="C206" t="s" s="4">
        <v>4492</v>
      </c>
      <c r="D206" t="s" s="4">
        <v>4492</v>
      </c>
    </row>
    <row r="207" ht="45.0" customHeight="true">
      <c r="A207" t="s" s="4">
        <v>1036</v>
      </c>
      <c r="B207" t="s" s="4">
        <v>4695</v>
      </c>
      <c r="C207" t="s" s="4">
        <v>4492</v>
      </c>
      <c r="D207" t="s" s="4">
        <v>4492</v>
      </c>
    </row>
    <row r="208" ht="45.0" customHeight="true">
      <c r="A208" t="s" s="4">
        <v>1041</v>
      </c>
      <c r="B208" t="s" s="4">
        <v>4696</v>
      </c>
      <c r="C208" t="s" s="4">
        <v>4492</v>
      </c>
      <c r="D208" t="s" s="4">
        <v>4492</v>
      </c>
    </row>
    <row r="209" ht="45.0" customHeight="true">
      <c r="A209" t="s" s="4">
        <v>1045</v>
      </c>
      <c r="B209" t="s" s="4">
        <v>4697</v>
      </c>
      <c r="C209" t="s" s="4">
        <v>4492</v>
      </c>
      <c r="D209" t="s" s="4">
        <v>4492</v>
      </c>
    </row>
    <row r="210" ht="45.0" customHeight="true">
      <c r="A210" t="s" s="4">
        <v>1048</v>
      </c>
      <c r="B210" t="s" s="4">
        <v>4698</v>
      </c>
      <c r="C210" t="s" s="4">
        <v>4492</v>
      </c>
      <c r="D210" t="s" s="4">
        <v>4492</v>
      </c>
    </row>
    <row r="211" ht="45.0" customHeight="true">
      <c r="A211" t="s" s="4">
        <v>1052</v>
      </c>
      <c r="B211" t="s" s="4">
        <v>4699</v>
      </c>
      <c r="C211" t="s" s="4">
        <v>4492</v>
      </c>
      <c r="D211" t="s" s="4">
        <v>4492</v>
      </c>
    </row>
    <row r="212" ht="45.0" customHeight="true">
      <c r="A212" t="s" s="4">
        <v>1056</v>
      </c>
      <c r="B212" t="s" s="4">
        <v>4700</v>
      </c>
      <c r="C212" t="s" s="4">
        <v>4492</v>
      </c>
      <c r="D212" t="s" s="4">
        <v>4492</v>
      </c>
    </row>
    <row r="213" ht="45.0" customHeight="true">
      <c r="A213" t="s" s="4">
        <v>1061</v>
      </c>
      <c r="B213" t="s" s="4">
        <v>4701</v>
      </c>
      <c r="C213" t="s" s="4">
        <v>4492</v>
      </c>
      <c r="D213" t="s" s="4">
        <v>4492</v>
      </c>
    </row>
    <row r="214" ht="45.0" customHeight="true">
      <c r="A214" t="s" s="4">
        <v>1067</v>
      </c>
      <c r="B214" t="s" s="4">
        <v>4702</v>
      </c>
      <c r="C214" t="s" s="4">
        <v>4492</v>
      </c>
      <c r="D214" t="s" s="4">
        <v>4492</v>
      </c>
    </row>
    <row r="215" ht="45.0" customHeight="true">
      <c r="A215" t="s" s="4">
        <v>1070</v>
      </c>
      <c r="B215" t="s" s="4">
        <v>4703</v>
      </c>
      <c r="C215" t="s" s="4">
        <v>4492</v>
      </c>
      <c r="D215" t="s" s="4">
        <v>4492</v>
      </c>
    </row>
    <row r="216" ht="45.0" customHeight="true">
      <c r="A216" t="s" s="4">
        <v>1073</v>
      </c>
      <c r="B216" t="s" s="4">
        <v>4704</v>
      </c>
      <c r="C216" t="s" s="4">
        <v>4492</v>
      </c>
      <c r="D216" t="s" s="4">
        <v>4492</v>
      </c>
    </row>
    <row r="217" ht="45.0" customHeight="true">
      <c r="A217" t="s" s="4">
        <v>1076</v>
      </c>
      <c r="B217" t="s" s="4">
        <v>4705</v>
      </c>
      <c r="C217" t="s" s="4">
        <v>4492</v>
      </c>
      <c r="D217" t="s" s="4">
        <v>4492</v>
      </c>
    </row>
    <row r="218" ht="45.0" customHeight="true">
      <c r="A218" t="s" s="4">
        <v>1079</v>
      </c>
      <c r="B218" t="s" s="4">
        <v>4706</v>
      </c>
      <c r="C218" t="s" s="4">
        <v>4492</v>
      </c>
      <c r="D218" t="s" s="4">
        <v>4492</v>
      </c>
    </row>
    <row r="219" ht="45.0" customHeight="true">
      <c r="A219" t="s" s="4">
        <v>1083</v>
      </c>
      <c r="B219" t="s" s="4">
        <v>4707</v>
      </c>
      <c r="C219" t="s" s="4">
        <v>4492</v>
      </c>
      <c r="D219" t="s" s="4">
        <v>4492</v>
      </c>
    </row>
    <row r="220" ht="45.0" customHeight="true">
      <c r="A220" t="s" s="4">
        <v>1088</v>
      </c>
      <c r="B220" t="s" s="4">
        <v>4708</v>
      </c>
      <c r="C220" t="s" s="4">
        <v>4492</v>
      </c>
      <c r="D220" t="s" s="4">
        <v>4492</v>
      </c>
    </row>
    <row r="221" ht="45.0" customHeight="true">
      <c r="A221" t="s" s="4">
        <v>1091</v>
      </c>
      <c r="B221" t="s" s="4">
        <v>4709</v>
      </c>
      <c r="C221" t="s" s="4">
        <v>4492</v>
      </c>
      <c r="D221" t="s" s="4">
        <v>4492</v>
      </c>
    </row>
    <row r="222" ht="45.0" customHeight="true">
      <c r="A222" t="s" s="4">
        <v>1095</v>
      </c>
      <c r="B222" t="s" s="4">
        <v>4710</v>
      </c>
      <c r="C222" t="s" s="4">
        <v>4492</v>
      </c>
      <c r="D222" t="s" s="4">
        <v>4492</v>
      </c>
    </row>
    <row r="223" ht="45.0" customHeight="true">
      <c r="A223" t="s" s="4">
        <v>1099</v>
      </c>
      <c r="B223" t="s" s="4">
        <v>4711</v>
      </c>
      <c r="C223" t="s" s="4">
        <v>4492</v>
      </c>
      <c r="D223" t="s" s="4">
        <v>4492</v>
      </c>
    </row>
    <row r="224" ht="45.0" customHeight="true">
      <c r="A224" t="s" s="4">
        <v>1101</v>
      </c>
      <c r="B224" t="s" s="4">
        <v>4712</v>
      </c>
      <c r="C224" t="s" s="4">
        <v>4492</v>
      </c>
      <c r="D224" t="s" s="4">
        <v>4492</v>
      </c>
    </row>
    <row r="225" ht="45.0" customHeight="true">
      <c r="A225" t="s" s="4">
        <v>1104</v>
      </c>
      <c r="B225" t="s" s="4">
        <v>4713</v>
      </c>
      <c r="C225" t="s" s="4">
        <v>4492</v>
      </c>
      <c r="D225" t="s" s="4">
        <v>4492</v>
      </c>
    </row>
    <row r="226" ht="45.0" customHeight="true">
      <c r="A226" t="s" s="4">
        <v>1107</v>
      </c>
      <c r="B226" t="s" s="4">
        <v>4714</v>
      </c>
      <c r="C226" t="s" s="4">
        <v>4492</v>
      </c>
      <c r="D226" t="s" s="4">
        <v>4492</v>
      </c>
    </row>
    <row r="227" ht="45.0" customHeight="true">
      <c r="A227" t="s" s="4">
        <v>1110</v>
      </c>
      <c r="B227" t="s" s="4">
        <v>4715</v>
      </c>
      <c r="C227" t="s" s="4">
        <v>4492</v>
      </c>
      <c r="D227" t="s" s="4">
        <v>4492</v>
      </c>
    </row>
    <row r="228" ht="45.0" customHeight="true">
      <c r="A228" t="s" s="4">
        <v>1114</v>
      </c>
      <c r="B228" t="s" s="4">
        <v>4716</v>
      </c>
      <c r="C228" t="s" s="4">
        <v>4492</v>
      </c>
      <c r="D228" t="s" s="4">
        <v>4492</v>
      </c>
    </row>
    <row r="229" ht="45.0" customHeight="true">
      <c r="A229" t="s" s="4">
        <v>1117</v>
      </c>
      <c r="B229" t="s" s="4">
        <v>4717</v>
      </c>
      <c r="C229" t="s" s="4">
        <v>4492</v>
      </c>
      <c r="D229" t="s" s="4">
        <v>4492</v>
      </c>
    </row>
    <row r="230" ht="45.0" customHeight="true">
      <c r="A230" t="s" s="4">
        <v>1123</v>
      </c>
      <c r="B230" t="s" s="4">
        <v>4718</v>
      </c>
      <c r="C230" t="s" s="4">
        <v>4492</v>
      </c>
      <c r="D230" t="s" s="4">
        <v>4492</v>
      </c>
    </row>
    <row r="231" ht="45.0" customHeight="true">
      <c r="A231" t="s" s="4">
        <v>1127</v>
      </c>
      <c r="B231" t="s" s="4">
        <v>4719</v>
      </c>
      <c r="C231" t="s" s="4">
        <v>4492</v>
      </c>
      <c r="D231" t="s" s="4">
        <v>4492</v>
      </c>
    </row>
    <row r="232" ht="45.0" customHeight="true">
      <c r="A232" t="s" s="4">
        <v>1130</v>
      </c>
      <c r="B232" t="s" s="4">
        <v>4720</v>
      </c>
      <c r="C232" t="s" s="4">
        <v>4492</v>
      </c>
      <c r="D232" t="s" s="4">
        <v>4492</v>
      </c>
    </row>
    <row r="233" ht="45.0" customHeight="true">
      <c r="A233" t="s" s="4">
        <v>1136</v>
      </c>
      <c r="B233" t="s" s="4">
        <v>4721</v>
      </c>
      <c r="C233" t="s" s="4">
        <v>4492</v>
      </c>
      <c r="D233" t="s" s="4">
        <v>4492</v>
      </c>
    </row>
    <row r="234" ht="45.0" customHeight="true">
      <c r="A234" t="s" s="4">
        <v>1140</v>
      </c>
      <c r="B234" t="s" s="4">
        <v>4722</v>
      </c>
      <c r="C234" t="s" s="4">
        <v>4492</v>
      </c>
      <c r="D234" t="s" s="4">
        <v>4492</v>
      </c>
    </row>
    <row r="235" ht="45.0" customHeight="true">
      <c r="A235" t="s" s="4">
        <v>1143</v>
      </c>
      <c r="B235" t="s" s="4">
        <v>4723</v>
      </c>
      <c r="C235" t="s" s="4">
        <v>4492</v>
      </c>
      <c r="D235" t="s" s="4">
        <v>4492</v>
      </c>
    </row>
    <row r="236" ht="45.0" customHeight="true">
      <c r="A236" t="s" s="4">
        <v>1145</v>
      </c>
      <c r="B236" t="s" s="4">
        <v>4724</v>
      </c>
      <c r="C236" t="s" s="4">
        <v>4492</v>
      </c>
      <c r="D236" t="s" s="4">
        <v>4492</v>
      </c>
    </row>
    <row r="237" ht="45.0" customHeight="true">
      <c r="A237" t="s" s="4">
        <v>1149</v>
      </c>
      <c r="B237" t="s" s="4">
        <v>4725</v>
      </c>
      <c r="C237" t="s" s="4">
        <v>4492</v>
      </c>
      <c r="D237" t="s" s="4">
        <v>4492</v>
      </c>
    </row>
    <row r="238" ht="45.0" customHeight="true">
      <c r="A238" t="s" s="4">
        <v>1153</v>
      </c>
      <c r="B238" t="s" s="4">
        <v>4726</v>
      </c>
      <c r="C238" t="s" s="4">
        <v>4492</v>
      </c>
      <c r="D238" t="s" s="4">
        <v>4492</v>
      </c>
    </row>
    <row r="239" ht="45.0" customHeight="true">
      <c r="A239" t="s" s="4">
        <v>1157</v>
      </c>
      <c r="B239" t="s" s="4">
        <v>4727</v>
      </c>
      <c r="C239" t="s" s="4">
        <v>4492</v>
      </c>
      <c r="D239" t="s" s="4">
        <v>4492</v>
      </c>
    </row>
    <row r="240" ht="45.0" customHeight="true">
      <c r="A240" t="s" s="4">
        <v>1161</v>
      </c>
      <c r="B240" t="s" s="4">
        <v>4728</v>
      </c>
      <c r="C240" t="s" s="4">
        <v>4492</v>
      </c>
      <c r="D240" t="s" s="4">
        <v>4492</v>
      </c>
    </row>
    <row r="241" ht="45.0" customHeight="true">
      <c r="A241" t="s" s="4">
        <v>1165</v>
      </c>
      <c r="B241" t="s" s="4">
        <v>4729</v>
      </c>
      <c r="C241" t="s" s="4">
        <v>4492</v>
      </c>
      <c r="D241" t="s" s="4">
        <v>4492</v>
      </c>
    </row>
    <row r="242" ht="45.0" customHeight="true">
      <c r="A242" t="s" s="4">
        <v>1168</v>
      </c>
      <c r="B242" t="s" s="4">
        <v>4730</v>
      </c>
      <c r="C242" t="s" s="4">
        <v>4492</v>
      </c>
      <c r="D242" t="s" s="4">
        <v>4492</v>
      </c>
    </row>
    <row r="243" ht="45.0" customHeight="true">
      <c r="A243" t="s" s="4">
        <v>1173</v>
      </c>
      <c r="B243" t="s" s="4">
        <v>4731</v>
      </c>
      <c r="C243" t="s" s="4">
        <v>4492</v>
      </c>
      <c r="D243" t="s" s="4">
        <v>4492</v>
      </c>
    </row>
    <row r="244" ht="45.0" customHeight="true">
      <c r="A244" t="s" s="4">
        <v>1176</v>
      </c>
      <c r="B244" t="s" s="4">
        <v>4732</v>
      </c>
      <c r="C244" t="s" s="4">
        <v>4492</v>
      </c>
      <c r="D244" t="s" s="4">
        <v>4492</v>
      </c>
    </row>
    <row r="245" ht="45.0" customHeight="true">
      <c r="A245" t="s" s="4">
        <v>1179</v>
      </c>
      <c r="B245" t="s" s="4">
        <v>4733</v>
      </c>
      <c r="C245" t="s" s="4">
        <v>4492</v>
      </c>
      <c r="D245" t="s" s="4">
        <v>4492</v>
      </c>
    </row>
    <row r="246" ht="45.0" customHeight="true">
      <c r="A246" t="s" s="4">
        <v>1184</v>
      </c>
      <c r="B246" t="s" s="4">
        <v>4734</v>
      </c>
      <c r="C246" t="s" s="4">
        <v>4492</v>
      </c>
      <c r="D246" t="s" s="4">
        <v>4492</v>
      </c>
    </row>
    <row r="247" ht="45.0" customHeight="true">
      <c r="A247" t="s" s="4">
        <v>1186</v>
      </c>
      <c r="B247" t="s" s="4">
        <v>4735</v>
      </c>
      <c r="C247" t="s" s="4">
        <v>4492</v>
      </c>
      <c r="D247" t="s" s="4">
        <v>4492</v>
      </c>
    </row>
    <row r="248" ht="45.0" customHeight="true">
      <c r="A248" t="s" s="4">
        <v>1189</v>
      </c>
      <c r="B248" t="s" s="4">
        <v>4736</v>
      </c>
      <c r="C248" t="s" s="4">
        <v>4492</v>
      </c>
      <c r="D248" t="s" s="4">
        <v>4492</v>
      </c>
    </row>
    <row r="249" ht="45.0" customHeight="true">
      <c r="A249" t="s" s="4">
        <v>1193</v>
      </c>
      <c r="B249" t="s" s="4">
        <v>4737</v>
      </c>
      <c r="C249" t="s" s="4">
        <v>4492</v>
      </c>
      <c r="D249" t="s" s="4">
        <v>4492</v>
      </c>
    </row>
    <row r="250" ht="45.0" customHeight="true">
      <c r="A250" t="s" s="4">
        <v>1197</v>
      </c>
      <c r="B250" t="s" s="4">
        <v>4738</v>
      </c>
      <c r="C250" t="s" s="4">
        <v>4492</v>
      </c>
      <c r="D250" t="s" s="4">
        <v>4492</v>
      </c>
    </row>
    <row r="251" ht="45.0" customHeight="true">
      <c r="A251" t="s" s="4">
        <v>1200</v>
      </c>
      <c r="B251" t="s" s="4">
        <v>4739</v>
      </c>
      <c r="C251" t="s" s="4">
        <v>4492</v>
      </c>
      <c r="D251" t="s" s="4">
        <v>4492</v>
      </c>
    </row>
    <row r="252" ht="45.0" customHeight="true">
      <c r="A252" t="s" s="4">
        <v>1202</v>
      </c>
      <c r="B252" t="s" s="4">
        <v>4740</v>
      </c>
      <c r="C252" t="s" s="4">
        <v>4492</v>
      </c>
      <c r="D252" t="s" s="4">
        <v>4492</v>
      </c>
    </row>
    <row r="253" ht="45.0" customHeight="true">
      <c r="A253" t="s" s="4">
        <v>1205</v>
      </c>
      <c r="B253" t="s" s="4">
        <v>4741</v>
      </c>
      <c r="C253" t="s" s="4">
        <v>4492</v>
      </c>
      <c r="D253" t="s" s="4">
        <v>4492</v>
      </c>
    </row>
    <row r="254" ht="45.0" customHeight="true">
      <c r="A254" t="s" s="4">
        <v>1207</v>
      </c>
      <c r="B254" t="s" s="4">
        <v>4742</v>
      </c>
      <c r="C254" t="s" s="4">
        <v>4492</v>
      </c>
      <c r="D254" t="s" s="4">
        <v>4492</v>
      </c>
    </row>
    <row r="255" ht="45.0" customHeight="true">
      <c r="A255" t="s" s="4">
        <v>1209</v>
      </c>
      <c r="B255" t="s" s="4">
        <v>4743</v>
      </c>
      <c r="C255" t="s" s="4">
        <v>4492</v>
      </c>
      <c r="D255" t="s" s="4">
        <v>4492</v>
      </c>
    </row>
    <row r="256" ht="45.0" customHeight="true">
      <c r="A256" t="s" s="4">
        <v>1213</v>
      </c>
      <c r="B256" t="s" s="4">
        <v>4744</v>
      </c>
      <c r="C256" t="s" s="4">
        <v>4492</v>
      </c>
      <c r="D256" t="s" s="4">
        <v>4492</v>
      </c>
    </row>
    <row r="257" ht="45.0" customHeight="true">
      <c r="A257" t="s" s="4">
        <v>1215</v>
      </c>
      <c r="B257" t="s" s="4">
        <v>4745</v>
      </c>
      <c r="C257" t="s" s="4">
        <v>4492</v>
      </c>
      <c r="D257" t="s" s="4">
        <v>4492</v>
      </c>
    </row>
    <row r="258" ht="45.0" customHeight="true">
      <c r="A258" t="s" s="4">
        <v>1219</v>
      </c>
      <c r="B258" t="s" s="4">
        <v>4746</v>
      </c>
      <c r="C258" t="s" s="4">
        <v>4492</v>
      </c>
      <c r="D258" t="s" s="4">
        <v>4492</v>
      </c>
    </row>
    <row r="259" ht="45.0" customHeight="true">
      <c r="A259" t="s" s="4">
        <v>1222</v>
      </c>
      <c r="B259" t="s" s="4">
        <v>4747</v>
      </c>
      <c r="C259" t="s" s="4">
        <v>4492</v>
      </c>
      <c r="D259" t="s" s="4">
        <v>4492</v>
      </c>
    </row>
    <row r="260" ht="45.0" customHeight="true">
      <c r="A260" t="s" s="4">
        <v>1225</v>
      </c>
      <c r="B260" t="s" s="4">
        <v>4748</v>
      </c>
      <c r="C260" t="s" s="4">
        <v>4492</v>
      </c>
      <c r="D260" t="s" s="4">
        <v>4492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250</v>
      </c>
    </row>
    <row r="2">
      <c r="A2" t="s">
        <v>106</v>
      </c>
    </row>
    <row r="3">
      <c r="A3" t="s">
        <v>1226</v>
      </c>
    </row>
    <row r="4">
      <c r="A4" t="s">
        <v>1227</v>
      </c>
    </row>
    <row r="5">
      <c r="A5" t="s">
        <v>1228</v>
      </c>
    </row>
    <row r="6">
      <c r="A6" t="s">
        <v>83</v>
      </c>
    </row>
    <row r="7">
      <c r="A7" t="s">
        <v>1229</v>
      </c>
    </row>
    <row r="8">
      <c r="A8" t="s">
        <v>1230</v>
      </c>
    </row>
    <row r="9">
      <c r="A9" t="s">
        <v>1231</v>
      </c>
    </row>
    <row r="10">
      <c r="A10" t="s">
        <v>1232</v>
      </c>
    </row>
    <row r="11">
      <c r="A11" t="s">
        <v>1233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111</v>
      </c>
    </row>
    <row r="2">
      <c r="A2" t="s">
        <v>91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260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9.31640625" customWidth="true" bestFit="true"/>
    <col min="1" max="1" width="9.43359375" customWidth="true" bestFit="true"/>
    <col min="2" max="2" width="36.792968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1234</v>
      </c>
      <c r="D2" t="s">
        <v>1235</v>
      </c>
      <c r="E2" t="s">
        <v>1236</v>
      </c>
      <c r="F2" t="s">
        <v>1237</v>
      </c>
      <c r="G2" t="s">
        <v>1238</v>
      </c>
    </row>
    <row r="3">
      <c r="A3" t="s" s="1">
        <v>1239</v>
      </c>
      <c r="B3" s="1"/>
      <c r="C3" t="s" s="1">
        <v>1240</v>
      </c>
      <c r="D3" t="s" s="1">
        <v>1241</v>
      </c>
      <c r="E3" t="s" s="1">
        <v>1242</v>
      </c>
      <c r="F3" t="s" s="1">
        <v>1243</v>
      </c>
      <c r="G3" t="s" s="1">
        <v>1244</v>
      </c>
    </row>
    <row r="4" ht="45.0" customHeight="true">
      <c r="A4" t="s" s="4">
        <v>95</v>
      </c>
      <c r="B4" t="s" s="4">
        <v>1245</v>
      </c>
      <c r="C4" t="s" s="4">
        <v>1246</v>
      </c>
      <c r="D4" t="s" s="4">
        <v>1247</v>
      </c>
      <c r="E4" t="s" s="4">
        <v>1247</v>
      </c>
      <c r="F4" t="s" s="4">
        <v>1246</v>
      </c>
      <c r="G4" t="s" s="4">
        <v>1246</v>
      </c>
    </row>
    <row r="5" ht="45.0" customHeight="true">
      <c r="A5" t="s" s="4">
        <v>104</v>
      </c>
      <c r="B5" t="s" s="4">
        <v>1248</v>
      </c>
      <c r="C5" t="s" s="4">
        <v>1246</v>
      </c>
      <c r="D5" t="s" s="4">
        <v>1247</v>
      </c>
      <c r="E5" t="s" s="4">
        <v>1247</v>
      </c>
      <c r="F5" t="s" s="4">
        <v>1246</v>
      </c>
      <c r="G5" t="s" s="4">
        <v>1246</v>
      </c>
    </row>
    <row r="6" ht="45.0" customHeight="true">
      <c r="A6" t="s" s="4">
        <v>114</v>
      </c>
      <c r="B6" t="s" s="4">
        <v>1249</v>
      </c>
      <c r="C6" t="s" s="4">
        <v>1246</v>
      </c>
      <c r="D6" t="s" s="4">
        <v>1247</v>
      </c>
      <c r="E6" t="s" s="4">
        <v>1247</v>
      </c>
      <c r="F6" t="s" s="4">
        <v>1246</v>
      </c>
      <c r="G6" t="s" s="4">
        <v>1246</v>
      </c>
    </row>
    <row r="7" ht="45.0" customHeight="true">
      <c r="A7" t="s" s="4">
        <v>121</v>
      </c>
      <c r="B7" t="s" s="4">
        <v>1250</v>
      </c>
      <c r="C7" t="s" s="4">
        <v>1246</v>
      </c>
      <c r="D7" t="s" s="4">
        <v>1247</v>
      </c>
      <c r="E7" t="s" s="4">
        <v>1247</v>
      </c>
      <c r="F7" t="s" s="4">
        <v>1246</v>
      </c>
      <c r="G7" t="s" s="4">
        <v>1246</v>
      </c>
    </row>
    <row r="8" ht="45.0" customHeight="true">
      <c r="A8" t="s" s="4">
        <v>125</v>
      </c>
      <c r="B8" t="s" s="4">
        <v>1251</v>
      </c>
      <c r="C8" t="s" s="4">
        <v>1246</v>
      </c>
      <c r="D8" t="s" s="4">
        <v>1247</v>
      </c>
      <c r="E8" t="s" s="4">
        <v>1247</v>
      </c>
      <c r="F8" t="s" s="4">
        <v>1246</v>
      </c>
      <c r="G8" t="s" s="4">
        <v>1246</v>
      </c>
    </row>
    <row r="9" ht="45.0" customHeight="true">
      <c r="A9" t="s" s="4">
        <v>133</v>
      </c>
      <c r="B9" t="s" s="4">
        <v>1252</v>
      </c>
      <c r="C9" t="s" s="4">
        <v>1246</v>
      </c>
      <c r="D9" t="s" s="4">
        <v>1247</v>
      </c>
      <c r="E9" t="s" s="4">
        <v>1247</v>
      </c>
      <c r="F9" t="s" s="4">
        <v>1246</v>
      </c>
      <c r="G9" t="s" s="4">
        <v>1246</v>
      </c>
    </row>
    <row r="10" ht="45.0" customHeight="true">
      <c r="A10" t="s" s="4">
        <v>137</v>
      </c>
      <c r="B10" t="s" s="4">
        <v>1253</v>
      </c>
      <c r="C10" t="s" s="4">
        <v>1246</v>
      </c>
      <c r="D10" t="s" s="4">
        <v>1247</v>
      </c>
      <c r="E10" t="s" s="4">
        <v>1247</v>
      </c>
      <c r="F10" t="s" s="4">
        <v>1246</v>
      </c>
      <c r="G10" t="s" s="4">
        <v>1246</v>
      </c>
    </row>
    <row r="11" ht="45.0" customHeight="true">
      <c r="A11" t="s" s="4">
        <v>145</v>
      </c>
      <c r="B11" t="s" s="4">
        <v>1254</v>
      </c>
      <c r="C11" t="s" s="4">
        <v>1246</v>
      </c>
      <c r="D11" t="s" s="4">
        <v>1247</v>
      </c>
      <c r="E11" t="s" s="4">
        <v>1247</v>
      </c>
      <c r="F11" t="s" s="4">
        <v>1246</v>
      </c>
      <c r="G11" t="s" s="4">
        <v>1246</v>
      </c>
    </row>
    <row r="12" ht="45.0" customHeight="true">
      <c r="A12" t="s" s="4">
        <v>151</v>
      </c>
      <c r="B12" t="s" s="4">
        <v>1255</v>
      </c>
      <c r="C12" t="s" s="4">
        <v>1246</v>
      </c>
      <c r="D12" t="s" s="4">
        <v>1247</v>
      </c>
      <c r="E12" t="s" s="4">
        <v>1247</v>
      </c>
      <c r="F12" t="s" s="4">
        <v>1246</v>
      </c>
      <c r="G12" t="s" s="4">
        <v>1246</v>
      </c>
    </row>
    <row r="13" ht="45.0" customHeight="true">
      <c r="A13" t="s" s="4">
        <v>160</v>
      </c>
      <c r="B13" t="s" s="4">
        <v>1256</v>
      </c>
      <c r="C13" t="s" s="4">
        <v>1246</v>
      </c>
      <c r="D13" t="s" s="4">
        <v>1247</v>
      </c>
      <c r="E13" t="s" s="4">
        <v>1247</v>
      </c>
      <c r="F13" t="s" s="4">
        <v>1246</v>
      </c>
      <c r="G13" t="s" s="4">
        <v>1246</v>
      </c>
    </row>
    <row r="14" ht="45.0" customHeight="true">
      <c r="A14" t="s" s="4">
        <v>163</v>
      </c>
      <c r="B14" t="s" s="4">
        <v>1257</v>
      </c>
      <c r="C14" t="s" s="4">
        <v>1246</v>
      </c>
      <c r="D14" t="s" s="4">
        <v>1247</v>
      </c>
      <c r="E14" t="s" s="4">
        <v>1247</v>
      </c>
      <c r="F14" t="s" s="4">
        <v>1246</v>
      </c>
      <c r="G14" t="s" s="4">
        <v>1246</v>
      </c>
    </row>
    <row r="15" ht="45.0" customHeight="true">
      <c r="A15" t="s" s="4">
        <v>168</v>
      </c>
      <c r="B15" t="s" s="4">
        <v>1258</v>
      </c>
      <c r="C15" t="s" s="4">
        <v>1246</v>
      </c>
      <c r="D15" t="s" s="4">
        <v>1247</v>
      </c>
      <c r="E15" t="s" s="4">
        <v>1247</v>
      </c>
      <c r="F15" t="s" s="4">
        <v>1246</v>
      </c>
      <c r="G15" t="s" s="4">
        <v>1246</v>
      </c>
    </row>
    <row r="16" ht="45.0" customHeight="true">
      <c r="A16" t="s" s="4">
        <v>176</v>
      </c>
      <c r="B16" t="s" s="4">
        <v>1259</v>
      </c>
      <c r="C16" t="s" s="4">
        <v>1246</v>
      </c>
      <c r="D16" t="s" s="4">
        <v>1247</v>
      </c>
      <c r="E16" t="s" s="4">
        <v>1247</v>
      </c>
      <c r="F16" t="s" s="4">
        <v>1246</v>
      </c>
      <c r="G16" t="s" s="4">
        <v>1246</v>
      </c>
    </row>
    <row r="17" ht="45.0" customHeight="true">
      <c r="A17" t="s" s="4">
        <v>181</v>
      </c>
      <c r="B17" t="s" s="4">
        <v>1260</v>
      </c>
      <c r="C17" t="s" s="4">
        <v>1246</v>
      </c>
      <c r="D17" t="s" s="4">
        <v>1247</v>
      </c>
      <c r="E17" t="s" s="4">
        <v>1247</v>
      </c>
      <c r="F17" t="s" s="4">
        <v>1246</v>
      </c>
      <c r="G17" t="s" s="4">
        <v>1246</v>
      </c>
    </row>
    <row r="18" ht="45.0" customHeight="true">
      <c r="A18" t="s" s="4">
        <v>190</v>
      </c>
      <c r="B18" t="s" s="4">
        <v>1261</v>
      </c>
      <c r="C18" t="s" s="4">
        <v>1246</v>
      </c>
      <c r="D18" t="s" s="4">
        <v>1247</v>
      </c>
      <c r="E18" t="s" s="4">
        <v>1247</v>
      </c>
      <c r="F18" t="s" s="4">
        <v>1246</v>
      </c>
      <c r="G18" t="s" s="4">
        <v>1246</v>
      </c>
    </row>
    <row r="19" ht="45.0" customHeight="true">
      <c r="A19" t="s" s="4">
        <v>197</v>
      </c>
      <c r="B19" t="s" s="4">
        <v>1262</v>
      </c>
      <c r="C19" t="s" s="4">
        <v>1246</v>
      </c>
      <c r="D19" t="s" s="4">
        <v>1247</v>
      </c>
      <c r="E19" t="s" s="4">
        <v>1247</v>
      </c>
      <c r="F19" t="s" s="4">
        <v>1246</v>
      </c>
      <c r="G19" t="s" s="4">
        <v>1246</v>
      </c>
    </row>
    <row r="20" ht="45.0" customHeight="true">
      <c r="A20" t="s" s="4">
        <v>203</v>
      </c>
      <c r="B20" t="s" s="4">
        <v>1263</v>
      </c>
      <c r="C20" t="s" s="4">
        <v>1246</v>
      </c>
      <c r="D20" t="s" s="4">
        <v>1247</v>
      </c>
      <c r="E20" t="s" s="4">
        <v>1247</v>
      </c>
      <c r="F20" t="s" s="4">
        <v>1246</v>
      </c>
      <c r="G20" t="s" s="4">
        <v>1246</v>
      </c>
    </row>
    <row r="21" ht="45.0" customHeight="true">
      <c r="A21" t="s" s="4">
        <v>211</v>
      </c>
      <c r="B21" t="s" s="4">
        <v>1264</v>
      </c>
      <c r="C21" t="s" s="4">
        <v>1246</v>
      </c>
      <c r="D21" t="s" s="4">
        <v>1247</v>
      </c>
      <c r="E21" t="s" s="4">
        <v>1247</v>
      </c>
      <c r="F21" t="s" s="4">
        <v>1246</v>
      </c>
      <c r="G21" t="s" s="4">
        <v>1246</v>
      </c>
    </row>
    <row r="22" ht="45.0" customHeight="true">
      <c r="A22" t="s" s="4">
        <v>217</v>
      </c>
      <c r="B22" t="s" s="4">
        <v>1265</v>
      </c>
      <c r="C22" t="s" s="4">
        <v>1246</v>
      </c>
      <c r="D22" t="s" s="4">
        <v>1247</v>
      </c>
      <c r="E22" t="s" s="4">
        <v>1247</v>
      </c>
      <c r="F22" t="s" s="4">
        <v>1246</v>
      </c>
      <c r="G22" t="s" s="4">
        <v>1246</v>
      </c>
    </row>
    <row r="23" ht="45.0" customHeight="true">
      <c r="A23" t="s" s="4">
        <v>222</v>
      </c>
      <c r="B23" t="s" s="4">
        <v>1266</v>
      </c>
      <c r="C23" t="s" s="4">
        <v>1246</v>
      </c>
      <c r="D23" t="s" s="4">
        <v>1247</v>
      </c>
      <c r="E23" t="s" s="4">
        <v>1247</v>
      </c>
      <c r="F23" t="s" s="4">
        <v>1246</v>
      </c>
      <c r="G23" t="s" s="4">
        <v>1246</v>
      </c>
    </row>
    <row r="24" ht="45.0" customHeight="true">
      <c r="A24" t="s" s="4">
        <v>228</v>
      </c>
      <c r="B24" t="s" s="4">
        <v>1267</v>
      </c>
      <c r="C24" t="s" s="4">
        <v>1246</v>
      </c>
      <c r="D24" t="s" s="4">
        <v>1247</v>
      </c>
      <c r="E24" t="s" s="4">
        <v>1247</v>
      </c>
      <c r="F24" t="s" s="4">
        <v>1246</v>
      </c>
      <c r="G24" t="s" s="4">
        <v>1246</v>
      </c>
    </row>
    <row r="25" ht="45.0" customHeight="true">
      <c r="A25" t="s" s="4">
        <v>234</v>
      </c>
      <c r="B25" t="s" s="4">
        <v>1268</v>
      </c>
      <c r="C25" t="s" s="4">
        <v>1246</v>
      </c>
      <c r="D25" t="s" s="4">
        <v>1247</v>
      </c>
      <c r="E25" t="s" s="4">
        <v>1247</v>
      </c>
      <c r="F25" t="s" s="4">
        <v>1246</v>
      </c>
      <c r="G25" t="s" s="4">
        <v>1246</v>
      </c>
    </row>
    <row r="26" ht="45.0" customHeight="true">
      <c r="A26" t="s" s="4">
        <v>241</v>
      </c>
      <c r="B26" t="s" s="4">
        <v>1269</v>
      </c>
      <c r="C26" t="s" s="4">
        <v>1246</v>
      </c>
      <c r="D26" t="s" s="4">
        <v>1247</v>
      </c>
      <c r="E26" t="s" s="4">
        <v>1247</v>
      </c>
      <c r="F26" t="s" s="4">
        <v>1246</v>
      </c>
      <c r="G26" t="s" s="4">
        <v>1246</v>
      </c>
    </row>
    <row r="27" ht="45.0" customHeight="true">
      <c r="A27" t="s" s="4">
        <v>248</v>
      </c>
      <c r="B27" t="s" s="4">
        <v>1270</v>
      </c>
      <c r="C27" t="s" s="4">
        <v>1246</v>
      </c>
      <c r="D27" t="s" s="4">
        <v>1247</v>
      </c>
      <c r="E27" t="s" s="4">
        <v>1247</v>
      </c>
      <c r="F27" t="s" s="4">
        <v>1246</v>
      </c>
      <c r="G27" t="s" s="4">
        <v>1246</v>
      </c>
    </row>
    <row r="28" ht="45.0" customHeight="true">
      <c r="A28" t="s" s="4">
        <v>256</v>
      </c>
      <c r="B28" t="s" s="4">
        <v>1271</v>
      </c>
      <c r="C28" t="s" s="4">
        <v>1246</v>
      </c>
      <c r="D28" t="s" s="4">
        <v>1247</v>
      </c>
      <c r="E28" t="s" s="4">
        <v>1247</v>
      </c>
      <c r="F28" t="s" s="4">
        <v>1246</v>
      </c>
      <c r="G28" t="s" s="4">
        <v>1246</v>
      </c>
    </row>
    <row r="29" ht="45.0" customHeight="true">
      <c r="A29" t="s" s="4">
        <v>260</v>
      </c>
      <c r="B29" t="s" s="4">
        <v>1272</v>
      </c>
      <c r="C29" t="s" s="4">
        <v>1246</v>
      </c>
      <c r="D29" t="s" s="4">
        <v>1247</v>
      </c>
      <c r="E29" t="s" s="4">
        <v>1247</v>
      </c>
      <c r="F29" t="s" s="4">
        <v>1246</v>
      </c>
      <c r="G29" t="s" s="4">
        <v>1246</v>
      </c>
    </row>
    <row r="30" ht="45.0" customHeight="true">
      <c r="A30" t="s" s="4">
        <v>264</v>
      </c>
      <c r="B30" t="s" s="4">
        <v>1273</v>
      </c>
      <c r="C30" t="s" s="4">
        <v>1246</v>
      </c>
      <c r="D30" t="s" s="4">
        <v>1247</v>
      </c>
      <c r="E30" t="s" s="4">
        <v>1247</v>
      </c>
      <c r="F30" t="s" s="4">
        <v>1246</v>
      </c>
      <c r="G30" t="s" s="4">
        <v>1246</v>
      </c>
    </row>
    <row r="31" ht="45.0" customHeight="true">
      <c r="A31" t="s" s="4">
        <v>271</v>
      </c>
      <c r="B31" t="s" s="4">
        <v>1274</v>
      </c>
      <c r="C31" t="s" s="4">
        <v>1246</v>
      </c>
      <c r="D31" t="s" s="4">
        <v>1247</v>
      </c>
      <c r="E31" t="s" s="4">
        <v>1247</v>
      </c>
      <c r="F31" t="s" s="4">
        <v>1246</v>
      </c>
      <c r="G31" t="s" s="4">
        <v>1246</v>
      </c>
    </row>
    <row r="32" ht="45.0" customHeight="true">
      <c r="A32" t="s" s="4">
        <v>275</v>
      </c>
      <c r="B32" t="s" s="4">
        <v>1275</v>
      </c>
      <c r="C32" t="s" s="4">
        <v>1246</v>
      </c>
      <c r="D32" t="s" s="4">
        <v>1247</v>
      </c>
      <c r="E32" t="s" s="4">
        <v>1247</v>
      </c>
      <c r="F32" t="s" s="4">
        <v>1246</v>
      </c>
      <c r="G32" t="s" s="4">
        <v>1246</v>
      </c>
    </row>
    <row r="33" ht="45.0" customHeight="true">
      <c r="A33" t="s" s="4">
        <v>281</v>
      </c>
      <c r="B33" t="s" s="4">
        <v>1276</v>
      </c>
      <c r="C33" t="s" s="4">
        <v>1246</v>
      </c>
      <c r="D33" t="s" s="4">
        <v>1247</v>
      </c>
      <c r="E33" t="s" s="4">
        <v>1247</v>
      </c>
      <c r="F33" t="s" s="4">
        <v>1246</v>
      </c>
      <c r="G33" t="s" s="4">
        <v>1246</v>
      </c>
    </row>
    <row r="34" ht="45.0" customHeight="true">
      <c r="A34" t="s" s="4">
        <v>284</v>
      </c>
      <c r="B34" t="s" s="4">
        <v>1277</v>
      </c>
      <c r="C34" t="s" s="4">
        <v>1246</v>
      </c>
      <c r="D34" t="s" s="4">
        <v>1247</v>
      </c>
      <c r="E34" t="s" s="4">
        <v>1247</v>
      </c>
      <c r="F34" t="s" s="4">
        <v>1246</v>
      </c>
      <c r="G34" t="s" s="4">
        <v>1246</v>
      </c>
    </row>
    <row r="35" ht="45.0" customHeight="true">
      <c r="A35" t="s" s="4">
        <v>290</v>
      </c>
      <c r="B35" t="s" s="4">
        <v>1278</v>
      </c>
      <c r="C35" t="s" s="4">
        <v>1246</v>
      </c>
      <c r="D35" t="s" s="4">
        <v>1247</v>
      </c>
      <c r="E35" t="s" s="4">
        <v>1247</v>
      </c>
      <c r="F35" t="s" s="4">
        <v>1246</v>
      </c>
      <c r="G35" t="s" s="4">
        <v>1246</v>
      </c>
    </row>
    <row r="36" ht="45.0" customHeight="true">
      <c r="A36" t="s" s="4">
        <v>295</v>
      </c>
      <c r="B36" t="s" s="4">
        <v>1279</v>
      </c>
      <c r="C36" t="s" s="4">
        <v>1246</v>
      </c>
      <c r="D36" t="s" s="4">
        <v>1247</v>
      </c>
      <c r="E36" t="s" s="4">
        <v>1247</v>
      </c>
      <c r="F36" t="s" s="4">
        <v>1246</v>
      </c>
      <c r="G36" t="s" s="4">
        <v>1246</v>
      </c>
    </row>
    <row r="37" ht="45.0" customHeight="true">
      <c r="A37" t="s" s="4">
        <v>300</v>
      </c>
      <c r="B37" t="s" s="4">
        <v>1280</v>
      </c>
      <c r="C37" t="s" s="4">
        <v>1246</v>
      </c>
      <c r="D37" t="s" s="4">
        <v>1247</v>
      </c>
      <c r="E37" t="s" s="4">
        <v>1247</v>
      </c>
      <c r="F37" t="s" s="4">
        <v>1246</v>
      </c>
      <c r="G37" t="s" s="4">
        <v>1246</v>
      </c>
    </row>
    <row r="38" ht="45.0" customHeight="true">
      <c r="A38" t="s" s="4">
        <v>306</v>
      </c>
      <c r="B38" t="s" s="4">
        <v>1281</v>
      </c>
      <c r="C38" t="s" s="4">
        <v>1246</v>
      </c>
      <c r="D38" t="s" s="4">
        <v>1247</v>
      </c>
      <c r="E38" t="s" s="4">
        <v>1247</v>
      </c>
      <c r="F38" t="s" s="4">
        <v>1246</v>
      </c>
      <c r="G38" t="s" s="4">
        <v>1246</v>
      </c>
    </row>
    <row r="39" ht="45.0" customHeight="true">
      <c r="A39" t="s" s="4">
        <v>310</v>
      </c>
      <c r="B39" t="s" s="4">
        <v>1282</v>
      </c>
      <c r="C39" t="s" s="4">
        <v>1246</v>
      </c>
      <c r="D39" t="s" s="4">
        <v>1247</v>
      </c>
      <c r="E39" t="s" s="4">
        <v>1247</v>
      </c>
      <c r="F39" t="s" s="4">
        <v>1246</v>
      </c>
      <c r="G39" t="s" s="4">
        <v>1246</v>
      </c>
    </row>
    <row r="40" ht="45.0" customHeight="true">
      <c r="A40" t="s" s="4">
        <v>315</v>
      </c>
      <c r="B40" t="s" s="4">
        <v>1283</v>
      </c>
      <c r="C40" t="s" s="4">
        <v>1246</v>
      </c>
      <c r="D40" t="s" s="4">
        <v>1247</v>
      </c>
      <c r="E40" t="s" s="4">
        <v>1247</v>
      </c>
      <c r="F40" t="s" s="4">
        <v>1246</v>
      </c>
      <c r="G40" t="s" s="4">
        <v>1246</v>
      </c>
    </row>
    <row r="41" ht="45.0" customHeight="true">
      <c r="A41" t="s" s="4">
        <v>318</v>
      </c>
      <c r="B41" t="s" s="4">
        <v>1284</v>
      </c>
      <c r="C41" t="s" s="4">
        <v>1246</v>
      </c>
      <c r="D41" t="s" s="4">
        <v>1247</v>
      </c>
      <c r="E41" t="s" s="4">
        <v>1247</v>
      </c>
      <c r="F41" t="s" s="4">
        <v>1246</v>
      </c>
      <c r="G41" t="s" s="4">
        <v>1246</v>
      </c>
    </row>
    <row r="42" ht="45.0" customHeight="true">
      <c r="A42" t="s" s="4">
        <v>325</v>
      </c>
      <c r="B42" t="s" s="4">
        <v>1285</v>
      </c>
      <c r="C42" t="s" s="4">
        <v>1246</v>
      </c>
      <c r="D42" t="s" s="4">
        <v>1247</v>
      </c>
      <c r="E42" t="s" s="4">
        <v>1247</v>
      </c>
      <c r="F42" t="s" s="4">
        <v>1246</v>
      </c>
      <c r="G42" t="s" s="4">
        <v>1246</v>
      </c>
    </row>
    <row r="43" ht="45.0" customHeight="true">
      <c r="A43" t="s" s="4">
        <v>333</v>
      </c>
      <c r="B43" t="s" s="4">
        <v>1286</v>
      </c>
      <c r="C43" t="s" s="4">
        <v>1246</v>
      </c>
      <c r="D43" t="s" s="4">
        <v>1247</v>
      </c>
      <c r="E43" t="s" s="4">
        <v>1247</v>
      </c>
      <c r="F43" t="s" s="4">
        <v>1246</v>
      </c>
      <c r="G43" t="s" s="4">
        <v>1246</v>
      </c>
    </row>
    <row r="44" ht="45.0" customHeight="true">
      <c r="A44" t="s" s="4">
        <v>341</v>
      </c>
      <c r="B44" t="s" s="4">
        <v>1287</v>
      </c>
      <c r="C44" t="s" s="4">
        <v>1246</v>
      </c>
      <c r="D44" t="s" s="4">
        <v>1247</v>
      </c>
      <c r="E44" t="s" s="4">
        <v>1247</v>
      </c>
      <c r="F44" t="s" s="4">
        <v>1246</v>
      </c>
      <c r="G44" t="s" s="4">
        <v>1246</v>
      </c>
    </row>
    <row r="45" ht="45.0" customHeight="true">
      <c r="A45" t="s" s="4">
        <v>346</v>
      </c>
      <c r="B45" t="s" s="4">
        <v>1288</v>
      </c>
      <c r="C45" t="s" s="4">
        <v>1246</v>
      </c>
      <c r="D45" t="s" s="4">
        <v>1247</v>
      </c>
      <c r="E45" t="s" s="4">
        <v>1247</v>
      </c>
      <c r="F45" t="s" s="4">
        <v>1246</v>
      </c>
      <c r="G45" t="s" s="4">
        <v>1246</v>
      </c>
    </row>
    <row r="46" ht="45.0" customHeight="true">
      <c r="A46" t="s" s="4">
        <v>353</v>
      </c>
      <c r="B46" t="s" s="4">
        <v>1289</v>
      </c>
      <c r="C46" t="s" s="4">
        <v>1246</v>
      </c>
      <c r="D46" t="s" s="4">
        <v>1247</v>
      </c>
      <c r="E46" t="s" s="4">
        <v>1247</v>
      </c>
      <c r="F46" t="s" s="4">
        <v>1246</v>
      </c>
      <c r="G46" t="s" s="4">
        <v>1246</v>
      </c>
    </row>
    <row r="47" ht="45.0" customHeight="true">
      <c r="A47" t="s" s="4">
        <v>357</v>
      </c>
      <c r="B47" t="s" s="4">
        <v>1290</v>
      </c>
      <c r="C47" t="s" s="4">
        <v>1246</v>
      </c>
      <c r="D47" t="s" s="4">
        <v>1247</v>
      </c>
      <c r="E47" t="s" s="4">
        <v>1247</v>
      </c>
      <c r="F47" t="s" s="4">
        <v>1246</v>
      </c>
      <c r="G47" t="s" s="4">
        <v>1246</v>
      </c>
    </row>
    <row r="48" ht="45.0" customHeight="true">
      <c r="A48" t="s" s="4">
        <v>364</v>
      </c>
      <c r="B48" t="s" s="4">
        <v>1291</v>
      </c>
      <c r="C48" t="s" s="4">
        <v>1246</v>
      </c>
      <c r="D48" t="s" s="4">
        <v>1247</v>
      </c>
      <c r="E48" t="s" s="4">
        <v>1247</v>
      </c>
      <c r="F48" t="s" s="4">
        <v>1246</v>
      </c>
      <c r="G48" t="s" s="4">
        <v>1246</v>
      </c>
    </row>
    <row r="49" ht="45.0" customHeight="true">
      <c r="A49" t="s" s="4">
        <v>368</v>
      </c>
      <c r="B49" t="s" s="4">
        <v>1292</v>
      </c>
      <c r="C49" t="s" s="4">
        <v>1246</v>
      </c>
      <c r="D49" t="s" s="4">
        <v>1247</v>
      </c>
      <c r="E49" t="s" s="4">
        <v>1247</v>
      </c>
      <c r="F49" t="s" s="4">
        <v>1246</v>
      </c>
      <c r="G49" t="s" s="4">
        <v>1246</v>
      </c>
    </row>
    <row r="50" ht="45.0" customHeight="true">
      <c r="A50" t="s" s="4">
        <v>372</v>
      </c>
      <c r="B50" t="s" s="4">
        <v>1293</v>
      </c>
      <c r="C50" t="s" s="4">
        <v>1246</v>
      </c>
      <c r="D50" t="s" s="4">
        <v>1247</v>
      </c>
      <c r="E50" t="s" s="4">
        <v>1247</v>
      </c>
      <c r="F50" t="s" s="4">
        <v>1246</v>
      </c>
      <c r="G50" t="s" s="4">
        <v>1246</v>
      </c>
    </row>
    <row r="51" ht="45.0" customHeight="true">
      <c r="A51" t="s" s="4">
        <v>377</v>
      </c>
      <c r="B51" t="s" s="4">
        <v>1294</v>
      </c>
      <c r="C51" t="s" s="4">
        <v>1246</v>
      </c>
      <c r="D51" t="s" s="4">
        <v>1247</v>
      </c>
      <c r="E51" t="s" s="4">
        <v>1247</v>
      </c>
      <c r="F51" t="s" s="4">
        <v>1246</v>
      </c>
      <c r="G51" t="s" s="4">
        <v>1246</v>
      </c>
    </row>
    <row r="52" ht="45.0" customHeight="true">
      <c r="A52" t="s" s="4">
        <v>382</v>
      </c>
      <c r="B52" t="s" s="4">
        <v>1295</v>
      </c>
      <c r="C52" t="s" s="4">
        <v>1246</v>
      </c>
      <c r="D52" t="s" s="4">
        <v>1247</v>
      </c>
      <c r="E52" t="s" s="4">
        <v>1247</v>
      </c>
      <c r="F52" t="s" s="4">
        <v>1246</v>
      </c>
      <c r="G52" t="s" s="4">
        <v>1246</v>
      </c>
    </row>
    <row r="53" ht="45.0" customHeight="true">
      <c r="A53" t="s" s="4">
        <v>387</v>
      </c>
      <c r="B53" t="s" s="4">
        <v>1296</v>
      </c>
      <c r="C53" t="s" s="4">
        <v>1246</v>
      </c>
      <c r="D53" t="s" s="4">
        <v>1247</v>
      </c>
      <c r="E53" t="s" s="4">
        <v>1247</v>
      </c>
      <c r="F53" t="s" s="4">
        <v>1246</v>
      </c>
      <c r="G53" t="s" s="4">
        <v>1246</v>
      </c>
    </row>
    <row r="54" ht="45.0" customHeight="true">
      <c r="A54" t="s" s="4">
        <v>394</v>
      </c>
      <c r="B54" t="s" s="4">
        <v>1297</v>
      </c>
      <c r="C54" t="s" s="4">
        <v>1246</v>
      </c>
      <c r="D54" t="s" s="4">
        <v>1247</v>
      </c>
      <c r="E54" t="s" s="4">
        <v>1247</v>
      </c>
      <c r="F54" t="s" s="4">
        <v>1246</v>
      </c>
      <c r="G54" t="s" s="4">
        <v>1246</v>
      </c>
    </row>
    <row r="55" ht="45.0" customHeight="true">
      <c r="A55" t="s" s="4">
        <v>397</v>
      </c>
      <c r="B55" t="s" s="4">
        <v>1298</v>
      </c>
      <c r="C55" t="s" s="4">
        <v>1246</v>
      </c>
      <c r="D55" t="s" s="4">
        <v>1247</v>
      </c>
      <c r="E55" t="s" s="4">
        <v>1247</v>
      </c>
      <c r="F55" t="s" s="4">
        <v>1246</v>
      </c>
      <c r="G55" t="s" s="4">
        <v>1246</v>
      </c>
    </row>
    <row r="56" ht="45.0" customHeight="true">
      <c r="A56" t="s" s="4">
        <v>402</v>
      </c>
      <c r="B56" t="s" s="4">
        <v>1299</v>
      </c>
      <c r="C56" t="s" s="4">
        <v>1246</v>
      </c>
      <c r="D56" t="s" s="4">
        <v>1247</v>
      </c>
      <c r="E56" t="s" s="4">
        <v>1247</v>
      </c>
      <c r="F56" t="s" s="4">
        <v>1246</v>
      </c>
      <c r="G56" t="s" s="4">
        <v>1246</v>
      </c>
    </row>
    <row r="57" ht="45.0" customHeight="true">
      <c r="A57" t="s" s="4">
        <v>406</v>
      </c>
      <c r="B57" t="s" s="4">
        <v>1300</v>
      </c>
      <c r="C57" t="s" s="4">
        <v>1246</v>
      </c>
      <c r="D57" t="s" s="4">
        <v>1247</v>
      </c>
      <c r="E57" t="s" s="4">
        <v>1247</v>
      </c>
      <c r="F57" t="s" s="4">
        <v>1246</v>
      </c>
      <c r="G57" t="s" s="4">
        <v>1246</v>
      </c>
    </row>
    <row r="58" ht="45.0" customHeight="true">
      <c r="A58" t="s" s="4">
        <v>409</v>
      </c>
      <c r="B58" t="s" s="4">
        <v>1301</v>
      </c>
      <c r="C58" t="s" s="4">
        <v>1246</v>
      </c>
      <c r="D58" t="s" s="4">
        <v>1247</v>
      </c>
      <c r="E58" t="s" s="4">
        <v>1247</v>
      </c>
      <c r="F58" t="s" s="4">
        <v>1246</v>
      </c>
      <c r="G58" t="s" s="4">
        <v>1246</v>
      </c>
    </row>
    <row r="59" ht="45.0" customHeight="true">
      <c r="A59" t="s" s="4">
        <v>413</v>
      </c>
      <c r="B59" t="s" s="4">
        <v>1302</v>
      </c>
      <c r="C59" t="s" s="4">
        <v>1246</v>
      </c>
      <c r="D59" t="s" s="4">
        <v>1247</v>
      </c>
      <c r="E59" t="s" s="4">
        <v>1247</v>
      </c>
      <c r="F59" t="s" s="4">
        <v>1246</v>
      </c>
      <c r="G59" t="s" s="4">
        <v>1246</v>
      </c>
    </row>
    <row r="60" ht="45.0" customHeight="true">
      <c r="A60" t="s" s="4">
        <v>417</v>
      </c>
      <c r="B60" t="s" s="4">
        <v>1303</v>
      </c>
      <c r="C60" t="s" s="4">
        <v>1246</v>
      </c>
      <c r="D60" t="s" s="4">
        <v>1247</v>
      </c>
      <c r="E60" t="s" s="4">
        <v>1247</v>
      </c>
      <c r="F60" t="s" s="4">
        <v>1246</v>
      </c>
      <c r="G60" t="s" s="4">
        <v>1246</v>
      </c>
    </row>
    <row r="61" ht="45.0" customHeight="true">
      <c r="A61" t="s" s="4">
        <v>421</v>
      </c>
      <c r="B61" t="s" s="4">
        <v>1304</v>
      </c>
      <c r="C61" t="s" s="4">
        <v>1246</v>
      </c>
      <c r="D61" t="s" s="4">
        <v>1247</v>
      </c>
      <c r="E61" t="s" s="4">
        <v>1247</v>
      </c>
      <c r="F61" t="s" s="4">
        <v>1246</v>
      </c>
      <c r="G61" t="s" s="4">
        <v>1246</v>
      </c>
    </row>
    <row r="62" ht="45.0" customHeight="true">
      <c r="A62" t="s" s="4">
        <v>424</v>
      </c>
      <c r="B62" t="s" s="4">
        <v>1305</v>
      </c>
      <c r="C62" t="s" s="4">
        <v>1246</v>
      </c>
      <c r="D62" t="s" s="4">
        <v>1247</v>
      </c>
      <c r="E62" t="s" s="4">
        <v>1247</v>
      </c>
      <c r="F62" t="s" s="4">
        <v>1246</v>
      </c>
      <c r="G62" t="s" s="4">
        <v>1246</v>
      </c>
    </row>
    <row r="63" ht="45.0" customHeight="true">
      <c r="A63" t="s" s="4">
        <v>427</v>
      </c>
      <c r="B63" t="s" s="4">
        <v>1306</v>
      </c>
      <c r="C63" t="s" s="4">
        <v>1246</v>
      </c>
      <c r="D63" t="s" s="4">
        <v>1247</v>
      </c>
      <c r="E63" t="s" s="4">
        <v>1247</v>
      </c>
      <c r="F63" t="s" s="4">
        <v>1246</v>
      </c>
      <c r="G63" t="s" s="4">
        <v>1246</v>
      </c>
    </row>
    <row r="64" ht="45.0" customHeight="true">
      <c r="A64" t="s" s="4">
        <v>431</v>
      </c>
      <c r="B64" t="s" s="4">
        <v>1307</v>
      </c>
      <c r="C64" t="s" s="4">
        <v>1246</v>
      </c>
      <c r="D64" t="s" s="4">
        <v>1247</v>
      </c>
      <c r="E64" t="s" s="4">
        <v>1247</v>
      </c>
      <c r="F64" t="s" s="4">
        <v>1246</v>
      </c>
      <c r="G64" t="s" s="4">
        <v>1246</v>
      </c>
    </row>
    <row r="65" ht="45.0" customHeight="true">
      <c r="A65" t="s" s="4">
        <v>434</v>
      </c>
      <c r="B65" t="s" s="4">
        <v>1308</v>
      </c>
      <c r="C65" t="s" s="4">
        <v>1246</v>
      </c>
      <c r="D65" t="s" s="4">
        <v>1247</v>
      </c>
      <c r="E65" t="s" s="4">
        <v>1247</v>
      </c>
      <c r="F65" t="s" s="4">
        <v>1246</v>
      </c>
      <c r="G65" t="s" s="4">
        <v>1246</v>
      </c>
    </row>
    <row r="66" ht="45.0" customHeight="true">
      <c r="A66" t="s" s="4">
        <v>439</v>
      </c>
      <c r="B66" t="s" s="4">
        <v>1309</v>
      </c>
      <c r="C66" t="s" s="4">
        <v>1246</v>
      </c>
      <c r="D66" t="s" s="4">
        <v>1247</v>
      </c>
      <c r="E66" t="s" s="4">
        <v>1247</v>
      </c>
      <c r="F66" t="s" s="4">
        <v>1246</v>
      </c>
      <c r="G66" t="s" s="4">
        <v>1246</v>
      </c>
    </row>
    <row r="67" ht="45.0" customHeight="true">
      <c r="A67" t="s" s="4">
        <v>442</v>
      </c>
      <c r="B67" t="s" s="4">
        <v>1310</v>
      </c>
      <c r="C67" t="s" s="4">
        <v>1246</v>
      </c>
      <c r="D67" t="s" s="4">
        <v>1247</v>
      </c>
      <c r="E67" t="s" s="4">
        <v>1247</v>
      </c>
      <c r="F67" t="s" s="4">
        <v>1246</v>
      </c>
      <c r="G67" t="s" s="4">
        <v>1246</v>
      </c>
    </row>
    <row r="68" ht="45.0" customHeight="true">
      <c r="A68" t="s" s="4">
        <v>447</v>
      </c>
      <c r="B68" t="s" s="4">
        <v>1311</v>
      </c>
      <c r="C68" t="s" s="4">
        <v>1246</v>
      </c>
      <c r="D68" t="s" s="4">
        <v>1247</v>
      </c>
      <c r="E68" t="s" s="4">
        <v>1247</v>
      </c>
      <c r="F68" t="s" s="4">
        <v>1246</v>
      </c>
      <c r="G68" t="s" s="4">
        <v>1246</v>
      </c>
    </row>
    <row r="69" ht="45.0" customHeight="true">
      <c r="A69" t="s" s="4">
        <v>451</v>
      </c>
      <c r="B69" t="s" s="4">
        <v>1312</v>
      </c>
      <c r="C69" t="s" s="4">
        <v>1246</v>
      </c>
      <c r="D69" t="s" s="4">
        <v>1247</v>
      </c>
      <c r="E69" t="s" s="4">
        <v>1247</v>
      </c>
      <c r="F69" t="s" s="4">
        <v>1246</v>
      </c>
      <c r="G69" t="s" s="4">
        <v>1246</v>
      </c>
    </row>
    <row r="70" ht="45.0" customHeight="true">
      <c r="A70" t="s" s="4">
        <v>456</v>
      </c>
      <c r="B70" t="s" s="4">
        <v>1313</v>
      </c>
      <c r="C70" t="s" s="4">
        <v>1246</v>
      </c>
      <c r="D70" t="s" s="4">
        <v>1247</v>
      </c>
      <c r="E70" t="s" s="4">
        <v>1247</v>
      </c>
      <c r="F70" t="s" s="4">
        <v>1246</v>
      </c>
      <c r="G70" t="s" s="4">
        <v>1246</v>
      </c>
    </row>
    <row r="71" ht="45.0" customHeight="true">
      <c r="A71" t="s" s="4">
        <v>464</v>
      </c>
      <c r="B71" t="s" s="4">
        <v>1314</v>
      </c>
      <c r="C71" t="s" s="4">
        <v>1246</v>
      </c>
      <c r="D71" t="s" s="4">
        <v>1247</v>
      </c>
      <c r="E71" t="s" s="4">
        <v>1247</v>
      </c>
      <c r="F71" t="s" s="4">
        <v>1246</v>
      </c>
      <c r="G71" t="s" s="4">
        <v>1246</v>
      </c>
    </row>
    <row r="72" ht="45.0" customHeight="true">
      <c r="A72" t="s" s="4">
        <v>469</v>
      </c>
      <c r="B72" t="s" s="4">
        <v>1315</v>
      </c>
      <c r="C72" t="s" s="4">
        <v>1246</v>
      </c>
      <c r="D72" t="s" s="4">
        <v>1247</v>
      </c>
      <c r="E72" t="s" s="4">
        <v>1247</v>
      </c>
      <c r="F72" t="s" s="4">
        <v>1246</v>
      </c>
      <c r="G72" t="s" s="4">
        <v>1246</v>
      </c>
    </row>
    <row r="73" ht="45.0" customHeight="true">
      <c r="A73" t="s" s="4">
        <v>473</v>
      </c>
      <c r="B73" t="s" s="4">
        <v>1316</v>
      </c>
      <c r="C73" t="s" s="4">
        <v>1246</v>
      </c>
      <c r="D73" t="s" s="4">
        <v>1247</v>
      </c>
      <c r="E73" t="s" s="4">
        <v>1247</v>
      </c>
      <c r="F73" t="s" s="4">
        <v>1246</v>
      </c>
      <c r="G73" t="s" s="4">
        <v>1246</v>
      </c>
    </row>
    <row r="74" ht="45.0" customHeight="true">
      <c r="A74" t="s" s="4">
        <v>479</v>
      </c>
      <c r="B74" t="s" s="4">
        <v>1317</v>
      </c>
      <c r="C74" t="s" s="4">
        <v>1246</v>
      </c>
      <c r="D74" t="s" s="4">
        <v>1247</v>
      </c>
      <c r="E74" t="s" s="4">
        <v>1247</v>
      </c>
      <c r="F74" t="s" s="4">
        <v>1246</v>
      </c>
      <c r="G74" t="s" s="4">
        <v>1246</v>
      </c>
    </row>
    <row r="75" ht="45.0" customHeight="true">
      <c r="A75" t="s" s="4">
        <v>484</v>
      </c>
      <c r="B75" t="s" s="4">
        <v>1318</v>
      </c>
      <c r="C75" t="s" s="4">
        <v>1246</v>
      </c>
      <c r="D75" t="s" s="4">
        <v>1247</v>
      </c>
      <c r="E75" t="s" s="4">
        <v>1247</v>
      </c>
      <c r="F75" t="s" s="4">
        <v>1246</v>
      </c>
      <c r="G75" t="s" s="4">
        <v>1246</v>
      </c>
    </row>
    <row r="76" ht="45.0" customHeight="true">
      <c r="A76" t="s" s="4">
        <v>488</v>
      </c>
      <c r="B76" t="s" s="4">
        <v>1319</v>
      </c>
      <c r="C76" t="s" s="4">
        <v>1246</v>
      </c>
      <c r="D76" t="s" s="4">
        <v>1247</v>
      </c>
      <c r="E76" t="s" s="4">
        <v>1247</v>
      </c>
      <c r="F76" t="s" s="4">
        <v>1246</v>
      </c>
      <c r="G76" t="s" s="4">
        <v>1246</v>
      </c>
    </row>
    <row r="77" ht="45.0" customHeight="true">
      <c r="A77" t="s" s="4">
        <v>491</v>
      </c>
      <c r="B77" t="s" s="4">
        <v>1320</v>
      </c>
      <c r="C77" t="s" s="4">
        <v>1246</v>
      </c>
      <c r="D77" t="s" s="4">
        <v>1247</v>
      </c>
      <c r="E77" t="s" s="4">
        <v>1247</v>
      </c>
      <c r="F77" t="s" s="4">
        <v>1246</v>
      </c>
      <c r="G77" t="s" s="4">
        <v>1246</v>
      </c>
    </row>
    <row r="78" ht="45.0" customHeight="true">
      <c r="A78" t="s" s="4">
        <v>495</v>
      </c>
      <c r="B78" t="s" s="4">
        <v>1321</v>
      </c>
      <c r="C78" t="s" s="4">
        <v>1246</v>
      </c>
      <c r="D78" t="s" s="4">
        <v>1247</v>
      </c>
      <c r="E78" t="s" s="4">
        <v>1247</v>
      </c>
      <c r="F78" t="s" s="4">
        <v>1246</v>
      </c>
      <c r="G78" t="s" s="4">
        <v>1246</v>
      </c>
    </row>
    <row r="79" ht="45.0" customHeight="true">
      <c r="A79" t="s" s="4">
        <v>500</v>
      </c>
      <c r="B79" t="s" s="4">
        <v>1322</v>
      </c>
      <c r="C79" t="s" s="4">
        <v>1246</v>
      </c>
      <c r="D79" t="s" s="4">
        <v>1247</v>
      </c>
      <c r="E79" t="s" s="4">
        <v>1247</v>
      </c>
      <c r="F79" t="s" s="4">
        <v>1246</v>
      </c>
      <c r="G79" t="s" s="4">
        <v>1246</v>
      </c>
    </row>
    <row r="80" ht="45.0" customHeight="true">
      <c r="A80" t="s" s="4">
        <v>504</v>
      </c>
      <c r="B80" t="s" s="4">
        <v>1323</v>
      </c>
      <c r="C80" t="s" s="4">
        <v>1246</v>
      </c>
      <c r="D80" t="s" s="4">
        <v>1247</v>
      </c>
      <c r="E80" t="s" s="4">
        <v>1247</v>
      </c>
      <c r="F80" t="s" s="4">
        <v>1246</v>
      </c>
      <c r="G80" t="s" s="4">
        <v>1246</v>
      </c>
    </row>
    <row r="81" ht="45.0" customHeight="true">
      <c r="A81" t="s" s="4">
        <v>507</v>
      </c>
      <c r="B81" t="s" s="4">
        <v>1324</v>
      </c>
      <c r="C81" t="s" s="4">
        <v>1246</v>
      </c>
      <c r="D81" t="s" s="4">
        <v>1247</v>
      </c>
      <c r="E81" t="s" s="4">
        <v>1247</v>
      </c>
      <c r="F81" t="s" s="4">
        <v>1246</v>
      </c>
      <c r="G81" t="s" s="4">
        <v>1246</v>
      </c>
    </row>
    <row r="82" ht="45.0" customHeight="true">
      <c r="A82" t="s" s="4">
        <v>511</v>
      </c>
      <c r="B82" t="s" s="4">
        <v>1325</v>
      </c>
      <c r="C82" t="s" s="4">
        <v>1246</v>
      </c>
      <c r="D82" t="s" s="4">
        <v>1247</v>
      </c>
      <c r="E82" t="s" s="4">
        <v>1247</v>
      </c>
      <c r="F82" t="s" s="4">
        <v>1246</v>
      </c>
      <c r="G82" t="s" s="4">
        <v>1246</v>
      </c>
    </row>
    <row r="83" ht="45.0" customHeight="true">
      <c r="A83" t="s" s="4">
        <v>513</v>
      </c>
      <c r="B83" t="s" s="4">
        <v>1326</v>
      </c>
      <c r="C83" t="s" s="4">
        <v>1246</v>
      </c>
      <c r="D83" t="s" s="4">
        <v>1247</v>
      </c>
      <c r="E83" t="s" s="4">
        <v>1247</v>
      </c>
      <c r="F83" t="s" s="4">
        <v>1246</v>
      </c>
      <c r="G83" t="s" s="4">
        <v>1246</v>
      </c>
    </row>
    <row r="84" ht="45.0" customHeight="true">
      <c r="A84" t="s" s="4">
        <v>517</v>
      </c>
      <c r="B84" t="s" s="4">
        <v>1327</v>
      </c>
      <c r="C84" t="s" s="4">
        <v>1246</v>
      </c>
      <c r="D84" t="s" s="4">
        <v>1247</v>
      </c>
      <c r="E84" t="s" s="4">
        <v>1247</v>
      </c>
      <c r="F84" t="s" s="4">
        <v>1246</v>
      </c>
      <c r="G84" t="s" s="4">
        <v>1246</v>
      </c>
    </row>
    <row r="85" ht="45.0" customHeight="true">
      <c r="A85" t="s" s="4">
        <v>520</v>
      </c>
      <c r="B85" t="s" s="4">
        <v>1328</v>
      </c>
      <c r="C85" t="s" s="4">
        <v>1246</v>
      </c>
      <c r="D85" t="s" s="4">
        <v>1247</v>
      </c>
      <c r="E85" t="s" s="4">
        <v>1247</v>
      </c>
      <c r="F85" t="s" s="4">
        <v>1246</v>
      </c>
      <c r="G85" t="s" s="4">
        <v>1246</v>
      </c>
    </row>
    <row r="86" ht="45.0" customHeight="true">
      <c r="A86" t="s" s="4">
        <v>526</v>
      </c>
      <c r="B86" t="s" s="4">
        <v>1329</v>
      </c>
      <c r="C86" t="s" s="4">
        <v>1246</v>
      </c>
      <c r="D86" t="s" s="4">
        <v>1247</v>
      </c>
      <c r="E86" t="s" s="4">
        <v>1247</v>
      </c>
      <c r="F86" t="s" s="4">
        <v>1246</v>
      </c>
      <c r="G86" t="s" s="4">
        <v>1246</v>
      </c>
    </row>
    <row r="87" ht="45.0" customHeight="true">
      <c r="A87" t="s" s="4">
        <v>532</v>
      </c>
      <c r="B87" t="s" s="4">
        <v>1330</v>
      </c>
      <c r="C87" t="s" s="4">
        <v>1246</v>
      </c>
      <c r="D87" t="s" s="4">
        <v>1247</v>
      </c>
      <c r="E87" t="s" s="4">
        <v>1247</v>
      </c>
      <c r="F87" t="s" s="4">
        <v>1246</v>
      </c>
      <c r="G87" t="s" s="4">
        <v>1246</v>
      </c>
    </row>
    <row r="88" ht="45.0" customHeight="true">
      <c r="A88" t="s" s="4">
        <v>537</v>
      </c>
      <c r="B88" t="s" s="4">
        <v>1331</v>
      </c>
      <c r="C88" t="s" s="4">
        <v>1246</v>
      </c>
      <c r="D88" t="s" s="4">
        <v>1247</v>
      </c>
      <c r="E88" t="s" s="4">
        <v>1247</v>
      </c>
      <c r="F88" t="s" s="4">
        <v>1246</v>
      </c>
      <c r="G88" t="s" s="4">
        <v>1246</v>
      </c>
    </row>
    <row r="89" ht="45.0" customHeight="true">
      <c r="A89" t="s" s="4">
        <v>543</v>
      </c>
      <c r="B89" t="s" s="4">
        <v>1332</v>
      </c>
      <c r="C89" t="s" s="4">
        <v>1246</v>
      </c>
      <c r="D89" t="s" s="4">
        <v>1247</v>
      </c>
      <c r="E89" t="s" s="4">
        <v>1247</v>
      </c>
      <c r="F89" t="s" s="4">
        <v>1246</v>
      </c>
      <c r="G89" t="s" s="4">
        <v>1246</v>
      </c>
    </row>
    <row r="90" ht="45.0" customHeight="true">
      <c r="A90" t="s" s="4">
        <v>548</v>
      </c>
      <c r="B90" t="s" s="4">
        <v>1333</v>
      </c>
      <c r="C90" t="s" s="4">
        <v>1246</v>
      </c>
      <c r="D90" t="s" s="4">
        <v>1247</v>
      </c>
      <c r="E90" t="s" s="4">
        <v>1247</v>
      </c>
      <c r="F90" t="s" s="4">
        <v>1246</v>
      </c>
      <c r="G90" t="s" s="4">
        <v>1246</v>
      </c>
    </row>
    <row r="91" ht="45.0" customHeight="true">
      <c r="A91" t="s" s="4">
        <v>552</v>
      </c>
      <c r="B91" t="s" s="4">
        <v>1334</v>
      </c>
      <c r="C91" t="s" s="4">
        <v>1246</v>
      </c>
      <c r="D91" t="s" s="4">
        <v>1247</v>
      </c>
      <c r="E91" t="s" s="4">
        <v>1247</v>
      </c>
      <c r="F91" t="s" s="4">
        <v>1246</v>
      </c>
      <c r="G91" t="s" s="4">
        <v>1246</v>
      </c>
    </row>
    <row r="92" ht="45.0" customHeight="true">
      <c r="A92" t="s" s="4">
        <v>557</v>
      </c>
      <c r="B92" t="s" s="4">
        <v>1335</v>
      </c>
      <c r="C92" t="s" s="4">
        <v>1246</v>
      </c>
      <c r="D92" t="s" s="4">
        <v>1247</v>
      </c>
      <c r="E92" t="s" s="4">
        <v>1247</v>
      </c>
      <c r="F92" t="s" s="4">
        <v>1246</v>
      </c>
      <c r="G92" t="s" s="4">
        <v>1246</v>
      </c>
    </row>
    <row r="93" ht="45.0" customHeight="true">
      <c r="A93" t="s" s="4">
        <v>562</v>
      </c>
      <c r="B93" t="s" s="4">
        <v>1336</v>
      </c>
      <c r="C93" t="s" s="4">
        <v>1246</v>
      </c>
      <c r="D93" t="s" s="4">
        <v>1247</v>
      </c>
      <c r="E93" t="s" s="4">
        <v>1247</v>
      </c>
      <c r="F93" t="s" s="4">
        <v>1246</v>
      </c>
      <c r="G93" t="s" s="4">
        <v>1246</v>
      </c>
    </row>
    <row r="94" ht="45.0" customHeight="true">
      <c r="A94" t="s" s="4">
        <v>566</v>
      </c>
      <c r="B94" t="s" s="4">
        <v>1337</v>
      </c>
      <c r="C94" t="s" s="4">
        <v>1246</v>
      </c>
      <c r="D94" t="s" s="4">
        <v>1247</v>
      </c>
      <c r="E94" t="s" s="4">
        <v>1247</v>
      </c>
      <c r="F94" t="s" s="4">
        <v>1246</v>
      </c>
      <c r="G94" t="s" s="4">
        <v>1246</v>
      </c>
    </row>
    <row r="95" ht="45.0" customHeight="true">
      <c r="A95" t="s" s="4">
        <v>570</v>
      </c>
      <c r="B95" t="s" s="4">
        <v>1338</v>
      </c>
      <c r="C95" t="s" s="4">
        <v>1246</v>
      </c>
      <c r="D95" t="s" s="4">
        <v>1247</v>
      </c>
      <c r="E95" t="s" s="4">
        <v>1247</v>
      </c>
      <c r="F95" t="s" s="4">
        <v>1246</v>
      </c>
      <c r="G95" t="s" s="4">
        <v>1246</v>
      </c>
    </row>
    <row r="96" ht="45.0" customHeight="true">
      <c r="A96" t="s" s="4">
        <v>577</v>
      </c>
      <c r="B96" t="s" s="4">
        <v>1339</v>
      </c>
      <c r="C96" t="s" s="4">
        <v>1246</v>
      </c>
      <c r="D96" t="s" s="4">
        <v>1247</v>
      </c>
      <c r="E96" t="s" s="4">
        <v>1247</v>
      </c>
      <c r="F96" t="s" s="4">
        <v>1246</v>
      </c>
      <c r="G96" t="s" s="4">
        <v>1246</v>
      </c>
    </row>
    <row r="97" ht="45.0" customHeight="true">
      <c r="A97" t="s" s="4">
        <v>581</v>
      </c>
      <c r="B97" t="s" s="4">
        <v>1340</v>
      </c>
      <c r="C97" t="s" s="4">
        <v>1246</v>
      </c>
      <c r="D97" t="s" s="4">
        <v>1247</v>
      </c>
      <c r="E97" t="s" s="4">
        <v>1247</v>
      </c>
      <c r="F97" t="s" s="4">
        <v>1246</v>
      </c>
      <c r="G97" t="s" s="4">
        <v>1246</v>
      </c>
    </row>
    <row r="98" ht="45.0" customHeight="true">
      <c r="A98" t="s" s="4">
        <v>586</v>
      </c>
      <c r="B98" t="s" s="4">
        <v>1341</v>
      </c>
      <c r="C98" t="s" s="4">
        <v>1246</v>
      </c>
      <c r="D98" t="s" s="4">
        <v>1247</v>
      </c>
      <c r="E98" t="s" s="4">
        <v>1247</v>
      </c>
      <c r="F98" t="s" s="4">
        <v>1246</v>
      </c>
      <c r="G98" t="s" s="4">
        <v>1246</v>
      </c>
    </row>
    <row r="99" ht="45.0" customHeight="true">
      <c r="A99" t="s" s="4">
        <v>589</v>
      </c>
      <c r="B99" t="s" s="4">
        <v>1342</v>
      </c>
      <c r="C99" t="s" s="4">
        <v>1246</v>
      </c>
      <c r="D99" t="s" s="4">
        <v>1247</v>
      </c>
      <c r="E99" t="s" s="4">
        <v>1247</v>
      </c>
      <c r="F99" t="s" s="4">
        <v>1246</v>
      </c>
      <c r="G99" t="s" s="4">
        <v>1246</v>
      </c>
    </row>
    <row r="100" ht="45.0" customHeight="true">
      <c r="A100" t="s" s="4">
        <v>595</v>
      </c>
      <c r="B100" t="s" s="4">
        <v>1343</v>
      </c>
      <c r="C100" t="s" s="4">
        <v>1246</v>
      </c>
      <c r="D100" t="s" s="4">
        <v>1247</v>
      </c>
      <c r="E100" t="s" s="4">
        <v>1247</v>
      </c>
      <c r="F100" t="s" s="4">
        <v>1246</v>
      </c>
      <c r="G100" t="s" s="4">
        <v>1246</v>
      </c>
    </row>
    <row r="101" ht="45.0" customHeight="true">
      <c r="A101" t="s" s="4">
        <v>599</v>
      </c>
      <c r="B101" t="s" s="4">
        <v>1344</v>
      </c>
      <c r="C101" t="s" s="4">
        <v>1246</v>
      </c>
      <c r="D101" t="s" s="4">
        <v>1247</v>
      </c>
      <c r="E101" t="s" s="4">
        <v>1247</v>
      </c>
      <c r="F101" t="s" s="4">
        <v>1246</v>
      </c>
      <c r="G101" t="s" s="4">
        <v>1246</v>
      </c>
    </row>
    <row r="102" ht="45.0" customHeight="true">
      <c r="A102" t="s" s="4">
        <v>603</v>
      </c>
      <c r="B102" t="s" s="4">
        <v>1345</v>
      </c>
      <c r="C102" t="s" s="4">
        <v>1246</v>
      </c>
      <c r="D102" t="s" s="4">
        <v>1247</v>
      </c>
      <c r="E102" t="s" s="4">
        <v>1247</v>
      </c>
      <c r="F102" t="s" s="4">
        <v>1246</v>
      </c>
      <c r="G102" t="s" s="4">
        <v>1246</v>
      </c>
    </row>
    <row r="103" ht="45.0" customHeight="true">
      <c r="A103" t="s" s="4">
        <v>607</v>
      </c>
      <c r="B103" t="s" s="4">
        <v>1346</v>
      </c>
      <c r="C103" t="s" s="4">
        <v>1246</v>
      </c>
      <c r="D103" t="s" s="4">
        <v>1247</v>
      </c>
      <c r="E103" t="s" s="4">
        <v>1247</v>
      </c>
      <c r="F103" t="s" s="4">
        <v>1246</v>
      </c>
      <c r="G103" t="s" s="4">
        <v>1246</v>
      </c>
    </row>
    <row r="104" ht="45.0" customHeight="true">
      <c r="A104" t="s" s="4">
        <v>612</v>
      </c>
      <c r="B104" t="s" s="4">
        <v>1347</v>
      </c>
      <c r="C104" t="s" s="4">
        <v>1246</v>
      </c>
      <c r="D104" t="s" s="4">
        <v>1247</v>
      </c>
      <c r="E104" t="s" s="4">
        <v>1247</v>
      </c>
      <c r="F104" t="s" s="4">
        <v>1246</v>
      </c>
      <c r="G104" t="s" s="4">
        <v>1246</v>
      </c>
    </row>
    <row r="105" ht="45.0" customHeight="true">
      <c r="A105" t="s" s="4">
        <v>615</v>
      </c>
      <c r="B105" t="s" s="4">
        <v>1348</v>
      </c>
      <c r="C105" t="s" s="4">
        <v>1246</v>
      </c>
      <c r="D105" t="s" s="4">
        <v>1247</v>
      </c>
      <c r="E105" t="s" s="4">
        <v>1247</v>
      </c>
      <c r="F105" t="s" s="4">
        <v>1246</v>
      </c>
      <c r="G105" t="s" s="4">
        <v>1246</v>
      </c>
    </row>
    <row r="106" ht="45.0" customHeight="true">
      <c r="A106" t="s" s="4">
        <v>618</v>
      </c>
      <c r="B106" t="s" s="4">
        <v>1349</v>
      </c>
      <c r="C106" t="s" s="4">
        <v>1246</v>
      </c>
      <c r="D106" t="s" s="4">
        <v>1247</v>
      </c>
      <c r="E106" t="s" s="4">
        <v>1247</v>
      </c>
      <c r="F106" t="s" s="4">
        <v>1246</v>
      </c>
      <c r="G106" t="s" s="4">
        <v>1246</v>
      </c>
    </row>
    <row r="107" ht="45.0" customHeight="true">
      <c r="A107" t="s" s="4">
        <v>622</v>
      </c>
      <c r="B107" t="s" s="4">
        <v>1350</v>
      </c>
      <c r="C107" t="s" s="4">
        <v>1246</v>
      </c>
      <c r="D107" t="s" s="4">
        <v>1247</v>
      </c>
      <c r="E107" t="s" s="4">
        <v>1247</v>
      </c>
      <c r="F107" t="s" s="4">
        <v>1246</v>
      </c>
      <c r="G107" t="s" s="4">
        <v>1246</v>
      </c>
    </row>
    <row r="108" ht="45.0" customHeight="true">
      <c r="A108" t="s" s="4">
        <v>626</v>
      </c>
      <c r="B108" t="s" s="4">
        <v>1351</v>
      </c>
      <c r="C108" t="s" s="4">
        <v>1246</v>
      </c>
      <c r="D108" t="s" s="4">
        <v>1247</v>
      </c>
      <c r="E108" t="s" s="4">
        <v>1247</v>
      </c>
      <c r="F108" t="s" s="4">
        <v>1246</v>
      </c>
      <c r="G108" t="s" s="4">
        <v>1246</v>
      </c>
    </row>
    <row r="109" ht="45.0" customHeight="true">
      <c r="A109" t="s" s="4">
        <v>632</v>
      </c>
      <c r="B109" t="s" s="4">
        <v>1352</v>
      </c>
      <c r="C109" t="s" s="4">
        <v>1246</v>
      </c>
      <c r="D109" t="s" s="4">
        <v>1247</v>
      </c>
      <c r="E109" t="s" s="4">
        <v>1247</v>
      </c>
      <c r="F109" t="s" s="4">
        <v>1246</v>
      </c>
      <c r="G109" t="s" s="4">
        <v>1246</v>
      </c>
    </row>
    <row r="110" ht="45.0" customHeight="true">
      <c r="A110" t="s" s="4">
        <v>635</v>
      </c>
      <c r="B110" t="s" s="4">
        <v>1353</v>
      </c>
      <c r="C110" t="s" s="4">
        <v>1246</v>
      </c>
      <c r="D110" t="s" s="4">
        <v>1247</v>
      </c>
      <c r="E110" t="s" s="4">
        <v>1247</v>
      </c>
      <c r="F110" t="s" s="4">
        <v>1246</v>
      </c>
      <c r="G110" t="s" s="4">
        <v>1246</v>
      </c>
    </row>
    <row r="111" ht="45.0" customHeight="true">
      <c r="A111" t="s" s="4">
        <v>639</v>
      </c>
      <c r="B111" t="s" s="4">
        <v>1354</v>
      </c>
      <c r="C111" t="s" s="4">
        <v>1246</v>
      </c>
      <c r="D111" t="s" s="4">
        <v>1247</v>
      </c>
      <c r="E111" t="s" s="4">
        <v>1247</v>
      </c>
      <c r="F111" t="s" s="4">
        <v>1246</v>
      </c>
      <c r="G111" t="s" s="4">
        <v>1246</v>
      </c>
    </row>
    <row r="112" ht="45.0" customHeight="true">
      <c r="A112" t="s" s="4">
        <v>644</v>
      </c>
      <c r="B112" t="s" s="4">
        <v>1355</v>
      </c>
      <c r="C112" t="s" s="4">
        <v>1246</v>
      </c>
      <c r="D112" t="s" s="4">
        <v>1247</v>
      </c>
      <c r="E112" t="s" s="4">
        <v>1247</v>
      </c>
      <c r="F112" t="s" s="4">
        <v>1246</v>
      </c>
      <c r="G112" t="s" s="4">
        <v>1246</v>
      </c>
    </row>
    <row r="113" ht="45.0" customHeight="true">
      <c r="A113" t="s" s="4">
        <v>649</v>
      </c>
      <c r="B113" t="s" s="4">
        <v>1356</v>
      </c>
      <c r="C113" t="s" s="4">
        <v>1246</v>
      </c>
      <c r="D113" t="s" s="4">
        <v>1247</v>
      </c>
      <c r="E113" t="s" s="4">
        <v>1247</v>
      </c>
      <c r="F113" t="s" s="4">
        <v>1246</v>
      </c>
      <c r="G113" t="s" s="4">
        <v>1246</v>
      </c>
    </row>
    <row r="114" ht="45.0" customHeight="true">
      <c r="A114" t="s" s="4">
        <v>652</v>
      </c>
      <c r="B114" t="s" s="4">
        <v>1357</v>
      </c>
      <c r="C114" t="s" s="4">
        <v>1246</v>
      </c>
      <c r="D114" t="s" s="4">
        <v>1247</v>
      </c>
      <c r="E114" t="s" s="4">
        <v>1247</v>
      </c>
      <c r="F114" t="s" s="4">
        <v>1246</v>
      </c>
      <c r="G114" t="s" s="4">
        <v>1246</v>
      </c>
    </row>
    <row r="115" ht="45.0" customHeight="true">
      <c r="A115" t="s" s="4">
        <v>656</v>
      </c>
      <c r="B115" t="s" s="4">
        <v>1358</v>
      </c>
      <c r="C115" t="s" s="4">
        <v>1246</v>
      </c>
      <c r="D115" t="s" s="4">
        <v>1247</v>
      </c>
      <c r="E115" t="s" s="4">
        <v>1247</v>
      </c>
      <c r="F115" t="s" s="4">
        <v>1246</v>
      </c>
      <c r="G115" t="s" s="4">
        <v>1246</v>
      </c>
    </row>
    <row r="116" ht="45.0" customHeight="true">
      <c r="A116" t="s" s="4">
        <v>660</v>
      </c>
      <c r="B116" t="s" s="4">
        <v>1359</v>
      </c>
      <c r="C116" t="s" s="4">
        <v>1246</v>
      </c>
      <c r="D116" t="s" s="4">
        <v>1247</v>
      </c>
      <c r="E116" t="s" s="4">
        <v>1247</v>
      </c>
      <c r="F116" t="s" s="4">
        <v>1246</v>
      </c>
      <c r="G116" t="s" s="4">
        <v>1246</v>
      </c>
    </row>
    <row r="117" ht="45.0" customHeight="true">
      <c r="A117" t="s" s="4">
        <v>663</v>
      </c>
      <c r="B117" t="s" s="4">
        <v>1360</v>
      </c>
      <c r="C117" t="s" s="4">
        <v>1246</v>
      </c>
      <c r="D117" t="s" s="4">
        <v>1247</v>
      </c>
      <c r="E117" t="s" s="4">
        <v>1247</v>
      </c>
      <c r="F117" t="s" s="4">
        <v>1246</v>
      </c>
      <c r="G117" t="s" s="4">
        <v>1246</v>
      </c>
    </row>
    <row r="118" ht="45.0" customHeight="true">
      <c r="A118" t="s" s="4">
        <v>669</v>
      </c>
      <c r="B118" t="s" s="4">
        <v>1361</v>
      </c>
      <c r="C118" t="s" s="4">
        <v>1246</v>
      </c>
      <c r="D118" t="s" s="4">
        <v>1247</v>
      </c>
      <c r="E118" t="s" s="4">
        <v>1247</v>
      </c>
      <c r="F118" t="s" s="4">
        <v>1246</v>
      </c>
      <c r="G118" t="s" s="4">
        <v>1246</v>
      </c>
    </row>
    <row r="119" ht="45.0" customHeight="true">
      <c r="A119" t="s" s="4">
        <v>674</v>
      </c>
      <c r="B119" t="s" s="4">
        <v>1362</v>
      </c>
      <c r="C119" t="s" s="4">
        <v>1246</v>
      </c>
      <c r="D119" t="s" s="4">
        <v>1247</v>
      </c>
      <c r="E119" t="s" s="4">
        <v>1247</v>
      </c>
      <c r="F119" t="s" s="4">
        <v>1246</v>
      </c>
      <c r="G119" t="s" s="4">
        <v>1246</v>
      </c>
    </row>
    <row r="120" ht="45.0" customHeight="true">
      <c r="A120" t="s" s="4">
        <v>678</v>
      </c>
      <c r="B120" t="s" s="4">
        <v>1363</v>
      </c>
      <c r="C120" t="s" s="4">
        <v>1246</v>
      </c>
      <c r="D120" t="s" s="4">
        <v>1247</v>
      </c>
      <c r="E120" t="s" s="4">
        <v>1247</v>
      </c>
      <c r="F120" t="s" s="4">
        <v>1246</v>
      </c>
      <c r="G120" t="s" s="4">
        <v>1246</v>
      </c>
    </row>
    <row r="121" ht="45.0" customHeight="true">
      <c r="A121" t="s" s="4">
        <v>683</v>
      </c>
      <c r="B121" t="s" s="4">
        <v>1364</v>
      </c>
      <c r="C121" t="s" s="4">
        <v>1246</v>
      </c>
      <c r="D121" t="s" s="4">
        <v>1247</v>
      </c>
      <c r="E121" t="s" s="4">
        <v>1247</v>
      </c>
      <c r="F121" t="s" s="4">
        <v>1246</v>
      </c>
      <c r="G121" t="s" s="4">
        <v>1246</v>
      </c>
    </row>
    <row r="122" ht="45.0" customHeight="true">
      <c r="A122" t="s" s="4">
        <v>688</v>
      </c>
      <c r="B122" t="s" s="4">
        <v>1365</v>
      </c>
      <c r="C122" t="s" s="4">
        <v>1246</v>
      </c>
      <c r="D122" t="s" s="4">
        <v>1247</v>
      </c>
      <c r="E122" t="s" s="4">
        <v>1247</v>
      </c>
      <c r="F122" t="s" s="4">
        <v>1246</v>
      </c>
      <c r="G122" t="s" s="4">
        <v>1246</v>
      </c>
    </row>
    <row r="123" ht="45.0" customHeight="true">
      <c r="A123" t="s" s="4">
        <v>691</v>
      </c>
      <c r="B123" t="s" s="4">
        <v>1366</v>
      </c>
      <c r="C123" t="s" s="4">
        <v>1246</v>
      </c>
      <c r="D123" t="s" s="4">
        <v>1247</v>
      </c>
      <c r="E123" t="s" s="4">
        <v>1247</v>
      </c>
      <c r="F123" t="s" s="4">
        <v>1246</v>
      </c>
      <c r="G123" t="s" s="4">
        <v>1246</v>
      </c>
    </row>
    <row r="124" ht="45.0" customHeight="true">
      <c r="A124" t="s" s="4">
        <v>695</v>
      </c>
      <c r="B124" t="s" s="4">
        <v>1367</v>
      </c>
      <c r="C124" t="s" s="4">
        <v>1246</v>
      </c>
      <c r="D124" t="s" s="4">
        <v>1247</v>
      </c>
      <c r="E124" t="s" s="4">
        <v>1247</v>
      </c>
      <c r="F124" t="s" s="4">
        <v>1246</v>
      </c>
      <c r="G124" t="s" s="4">
        <v>1246</v>
      </c>
    </row>
    <row r="125" ht="45.0" customHeight="true">
      <c r="A125" t="s" s="4">
        <v>698</v>
      </c>
      <c r="B125" t="s" s="4">
        <v>1368</v>
      </c>
      <c r="C125" t="s" s="4">
        <v>1246</v>
      </c>
      <c r="D125" t="s" s="4">
        <v>1247</v>
      </c>
      <c r="E125" t="s" s="4">
        <v>1247</v>
      </c>
      <c r="F125" t="s" s="4">
        <v>1246</v>
      </c>
      <c r="G125" t="s" s="4">
        <v>1246</v>
      </c>
    </row>
    <row r="126" ht="45.0" customHeight="true">
      <c r="A126" t="s" s="4">
        <v>702</v>
      </c>
      <c r="B126" t="s" s="4">
        <v>1369</v>
      </c>
      <c r="C126" t="s" s="4">
        <v>1246</v>
      </c>
      <c r="D126" t="s" s="4">
        <v>1247</v>
      </c>
      <c r="E126" t="s" s="4">
        <v>1247</v>
      </c>
      <c r="F126" t="s" s="4">
        <v>1246</v>
      </c>
      <c r="G126" t="s" s="4">
        <v>1246</v>
      </c>
    </row>
    <row r="127" ht="45.0" customHeight="true">
      <c r="A127" t="s" s="4">
        <v>707</v>
      </c>
      <c r="B127" t="s" s="4">
        <v>1370</v>
      </c>
      <c r="C127" t="s" s="4">
        <v>1246</v>
      </c>
      <c r="D127" t="s" s="4">
        <v>1247</v>
      </c>
      <c r="E127" t="s" s="4">
        <v>1247</v>
      </c>
      <c r="F127" t="s" s="4">
        <v>1246</v>
      </c>
      <c r="G127" t="s" s="4">
        <v>1246</v>
      </c>
    </row>
    <row r="128" ht="45.0" customHeight="true">
      <c r="A128" t="s" s="4">
        <v>711</v>
      </c>
      <c r="B128" t="s" s="4">
        <v>1371</v>
      </c>
      <c r="C128" t="s" s="4">
        <v>1246</v>
      </c>
      <c r="D128" t="s" s="4">
        <v>1247</v>
      </c>
      <c r="E128" t="s" s="4">
        <v>1247</v>
      </c>
      <c r="F128" t="s" s="4">
        <v>1246</v>
      </c>
      <c r="G128" t="s" s="4">
        <v>1246</v>
      </c>
    </row>
    <row r="129" ht="45.0" customHeight="true">
      <c r="A129" t="s" s="4">
        <v>714</v>
      </c>
      <c r="B129" t="s" s="4">
        <v>1372</v>
      </c>
      <c r="C129" t="s" s="4">
        <v>1246</v>
      </c>
      <c r="D129" t="s" s="4">
        <v>1247</v>
      </c>
      <c r="E129" t="s" s="4">
        <v>1247</v>
      </c>
      <c r="F129" t="s" s="4">
        <v>1246</v>
      </c>
      <c r="G129" t="s" s="4">
        <v>1246</v>
      </c>
    </row>
    <row r="130" ht="45.0" customHeight="true">
      <c r="A130" t="s" s="4">
        <v>717</v>
      </c>
      <c r="B130" t="s" s="4">
        <v>1373</v>
      </c>
      <c r="C130" t="s" s="4">
        <v>1246</v>
      </c>
      <c r="D130" t="s" s="4">
        <v>1247</v>
      </c>
      <c r="E130" t="s" s="4">
        <v>1247</v>
      </c>
      <c r="F130" t="s" s="4">
        <v>1246</v>
      </c>
      <c r="G130" t="s" s="4">
        <v>1246</v>
      </c>
    </row>
    <row r="131" ht="45.0" customHeight="true">
      <c r="A131" t="s" s="4">
        <v>722</v>
      </c>
      <c r="B131" t="s" s="4">
        <v>1374</v>
      </c>
      <c r="C131" t="s" s="4">
        <v>1246</v>
      </c>
      <c r="D131" t="s" s="4">
        <v>1247</v>
      </c>
      <c r="E131" t="s" s="4">
        <v>1247</v>
      </c>
      <c r="F131" t="s" s="4">
        <v>1246</v>
      </c>
      <c r="G131" t="s" s="4">
        <v>1246</v>
      </c>
    </row>
    <row r="132" ht="45.0" customHeight="true">
      <c r="A132" t="s" s="4">
        <v>725</v>
      </c>
      <c r="B132" t="s" s="4">
        <v>1375</v>
      </c>
      <c r="C132" t="s" s="4">
        <v>1246</v>
      </c>
      <c r="D132" t="s" s="4">
        <v>1247</v>
      </c>
      <c r="E132" t="s" s="4">
        <v>1247</v>
      </c>
      <c r="F132" t="s" s="4">
        <v>1246</v>
      </c>
      <c r="G132" t="s" s="4">
        <v>1246</v>
      </c>
    </row>
    <row r="133" ht="45.0" customHeight="true">
      <c r="A133" t="s" s="4">
        <v>729</v>
      </c>
      <c r="B133" t="s" s="4">
        <v>1376</v>
      </c>
      <c r="C133" t="s" s="4">
        <v>1246</v>
      </c>
      <c r="D133" t="s" s="4">
        <v>1247</v>
      </c>
      <c r="E133" t="s" s="4">
        <v>1247</v>
      </c>
      <c r="F133" t="s" s="4">
        <v>1246</v>
      </c>
      <c r="G133" t="s" s="4">
        <v>1246</v>
      </c>
    </row>
    <row r="134" ht="45.0" customHeight="true">
      <c r="A134" t="s" s="4">
        <v>735</v>
      </c>
      <c r="B134" t="s" s="4">
        <v>1377</v>
      </c>
      <c r="C134" t="s" s="4">
        <v>1246</v>
      </c>
      <c r="D134" t="s" s="4">
        <v>1247</v>
      </c>
      <c r="E134" t="s" s="4">
        <v>1247</v>
      </c>
      <c r="F134" t="s" s="4">
        <v>1246</v>
      </c>
      <c r="G134" t="s" s="4">
        <v>1246</v>
      </c>
    </row>
    <row r="135" ht="45.0" customHeight="true">
      <c r="A135" t="s" s="4">
        <v>741</v>
      </c>
      <c r="B135" t="s" s="4">
        <v>1378</v>
      </c>
      <c r="C135" t="s" s="4">
        <v>1246</v>
      </c>
      <c r="D135" t="s" s="4">
        <v>1247</v>
      </c>
      <c r="E135" t="s" s="4">
        <v>1247</v>
      </c>
      <c r="F135" t="s" s="4">
        <v>1246</v>
      </c>
      <c r="G135" t="s" s="4">
        <v>1246</v>
      </c>
    </row>
    <row r="136" ht="45.0" customHeight="true">
      <c r="A136" t="s" s="4">
        <v>745</v>
      </c>
      <c r="B136" t="s" s="4">
        <v>1379</v>
      </c>
      <c r="C136" t="s" s="4">
        <v>1246</v>
      </c>
      <c r="D136" t="s" s="4">
        <v>1247</v>
      </c>
      <c r="E136" t="s" s="4">
        <v>1247</v>
      </c>
      <c r="F136" t="s" s="4">
        <v>1246</v>
      </c>
      <c r="G136" t="s" s="4">
        <v>1246</v>
      </c>
    </row>
    <row r="137" ht="45.0" customHeight="true">
      <c r="A137" t="s" s="4">
        <v>748</v>
      </c>
      <c r="B137" t="s" s="4">
        <v>1380</v>
      </c>
      <c r="C137" t="s" s="4">
        <v>1246</v>
      </c>
      <c r="D137" t="s" s="4">
        <v>1247</v>
      </c>
      <c r="E137" t="s" s="4">
        <v>1247</v>
      </c>
      <c r="F137" t="s" s="4">
        <v>1246</v>
      </c>
      <c r="G137" t="s" s="4">
        <v>1246</v>
      </c>
    </row>
    <row r="138" ht="45.0" customHeight="true">
      <c r="A138" t="s" s="4">
        <v>750</v>
      </c>
      <c r="B138" t="s" s="4">
        <v>1381</v>
      </c>
      <c r="C138" t="s" s="4">
        <v>1246</v>
      </c>
      <c r="D138" t="s" s="4">
        <v>1247</v>
      </c>
      <c r="E138" t="s" s="4">
        <v>1247</v>
      </c>
      <c r="F138" t="s" s="4">
        <v>1246</v>
      </c>
      <c r="G138" t="s" s="4">
        <v>1246</v>
      </c>
    </row>
    <row r="139" ht="45.0" customHeight="true">
      <c r="A139" t="s" s="4">
        <v>753</v>
      </c>
      <c r="B139" t="s" s="4">
        <v>1382</v>
      </c>
      <c r="C139" t="s" s="4">
        <v>1246</v>
      </c>
      <c r="D139" t="s" s="4">
        <v>1247</v>
      </c>
      <c r="E139" t="s" s="4">
        <v>1247</v>
      </c>
      <c r="F139" t="s" s="4">
        <v>1246</v>
      </c>
      <c r="G139" t="s" s="4">
        <v>1246</v>
      </c>
    </row>
    <row r="140" ht="45.0" customHeight="true">
      <c r="A140" t="s" s="4">
        <v>757</v>
      </c>
      <c r="B140" t="s" s="4">
        <v>1383</v>
      </c>
      <c r="C140" t="s" s="4">
        <v>1246</v>
      </c>
      <c r="D140" t="s" s="4">
        <v>1247</v>
      </c>
      <c r="E140" t="s" s="4">
        <v>1247</v>
      </c>
      <c r="F140" t="s" s="4">
        <v>1246</v>
      </c>
      <c r="G140" t="s" s="4">
        <v>1246</v>
      </c>
    </row>
    <row r="141" ht="45.0" customHeight="true">
      <c r="A141" t="s" s="4">
        <v>761</v>
      </c>
      <c r="B141" t="s" s="4">
        <v>1384</v>
      </c>
      <c r="C141" t="s" s="4">
        <v>1246</v>
      </c>
      <c r="D141" t="s" s="4">
        <v>1247</v>
      </c>
      <c r="E141" t="s" s="4">
        <v>1247</v>
      </c>
      <c r="F141" t="s" s="4">
        <v>1246</v>
      </c>
      <c r="G141" t="s" s="4">
        <v>1246</v>
      </c>
    </row>
    <row r="142" ht="45.0" customHeight="true">
      <c r="A142" t="s" s="4">
        <v>766</v>
      </c>
      <c r="B142" t="s" s="4">
        <v>1385</v>
      </c>
      <c r="C142" t="s" s="4">
        <v>1246</v>
      </c>
      <c r="D142" t="s" s="4">
        <v>1247</v>
      </c>
      <c r="E142" t="s" s="4">
        <v>1247</v>
      </c>
      <c r="F142" t="s" s="4">
        <v>1246</v>
      </c>
      <c r="G142" t="s" s="4">
        <v>1246</v>
      </c>
    </row>
    <row r="143" ht="45.0" customHeight="true">
      <c r="A143" t="s" s="4">
        <v>771</v>
      </c>
      <c r="B143" t="s" s="4">
        <v>1386</v>
      </c>
      <c r="C143" t="s" s="4">
        <v>1246</v>
      </c>
      <c r="D143" t="s" s="4">
        <v>1247</v>
      </c>
      <c r="E143" t="s" s="4">
        <v>1247</v>
      </c>
      <c r="F143" t="s" s="4">
        <v>1246</v>
      </c>
      <c r="G143" t="s" s="4">
        <v>1246</v>
      </c>
    </row>
    <row r="144" ht="45.0" customHeight="true">
      <c r="A144" t="s" s="4">
        <v>775</v>
      </c>
      <c r="B144" t="s" s="4">
        <v>1387</v>
      </c>
      <c r="C144" t="s" s="4">
        <v>1246</v>
      </c>
      <c r="D144" t="s" s="4">
        <v>1247</v>
      </c>
      <c r="E144" t="s" s="4">
        <v>1247</v>
      </c>
      <c r="F144" t="s" s="4">
        <v>1246</v>
      </c>
      <c r="G144" t="s" s="4">
        <v>1246</v>
      </c>
    </row>
    <row r="145" ht="45.0" customHeight="true">
      <c r="A145" t="s" s="4">
        <v>778</v>
      </c>
      <c r="B145" t="s" s="4">
        <v>1388</v>
      </c>
      <c r="C145" t="s" s="4">
        <v>1246</v>
      </c>
      <c r="D145" t="s" s="4">
        <v>1247</v>
      </c>
      <c r="E145" t="s" s="4">
        <v>1247</v>
      </c>
      <c r="F145" t="s" s="4">
        <v>1246</v>
      </c>
      <c r="G145" t="s" s="4">
        <v>1246</v>
      </c>
    </row>
    <row r="146" ht="45.0" customHeight="true">
      <c r="A146" t="s" s="4">
        <v>783</v>
      </c>
      <c r="B146" t="s" s="4">
        <v>1389</v>
      </c>
      <c r="C146" t="s" s="4">
        <v>1246</v>
      </c>
      <c r="D146" t="s" s="4">
        <v>1247</v>
      </c>
      <c r="E146" t="s" s="4">
        <v>1247</v>
      </c>
      <c r="F146" t="s" s="4">
        <v>1246</v>
      </c>
      <c r="G146" t="s" s="4">
        <v>1246</v>
      </c>
    </row>
    <row r="147" ht="45.0" customHeight="true">
      <c r="A147" t="s" s="4">
        <v>788</v>
      </c>
      <c r="B147" t="s" s="4">
        <v>1390</v>
      </c>
      <c r="C147" t="s" s="4">
        <v>1246</v>
      </c>
      <c r="D147" t="s" s="4">
        <v>1247</v>
      </c>
      <c r="E147" t="s" s="4">
        <v>1247</v>
      </c>
      <c r="F147" t="s" s="4">
        <v>1246</v>
      </c>
      <c r="G147" t="s" s="4">
        <v>1246</v>
      </c>
    </row>
    <row r="148" ht="45.0" customHeight="true">
      <c r="A148" t="s" s="4">
        <v>793</v>
      </c>
      <c r="B148" t="s" s="4">
        <v>1391</v>
      </c>
      <c r="C148" t="s" s="4">
        <v>1246</v>
      </c>
      <c r="D148" t="s" s="4">
        <v>1247</v>
      </c>
      <c r="E148" t="s" s="4">
        <v>1247</v>
      </c>
      <c r="F148" t="s" s="4">
        <v>1246</v>
      </c>
      <c r="G148" t="s" s="4">
        <v>1246</v>
      </c>
    </row>
    <row r="149" ht="45.0" customHeight="true">
      <c r="A149" t="s" s="4">
        <v>797</v>
      </c>
      <c r="B149" t="s" s="4">
        <v>1392</v>
      </c>
      <c r="C149" t="s" s="4">
        <v>1246</v>
      </c>
      <c r="D149" t="s" s="4">
        <v>1247</v>
      </c>
      <c r="E149" t="s" s="4">
        <v>1247</v>
      </c>
      <c r="F149" t="s" s="4">
        <v>1246</v>
      </c>
      <c r="G149" t="s" s="4">
        <v>1246</v>
      </c>
    </row>
    <row r="150" ht="45.0" customHeight="true">
      <c r="A150" t="s" s="4">
        <v>801</v>
      </c>
      <c r="B150" t="s" s="4">
        <v>1393</v>
      </c>
      <c r="C150" t="s" s="4">
        <v>1246</v>
      </c>
      <c r="D150" t="s" s="4">
        <v>1247</v>
      </c>
      <c r="E150" t="s" s="4">
        <v>1247</v>
      </c>
      <c r="F150" t="s" s="4">
        <v>1246</v>
      </c>
      <c r="G150" t="s" s="4">
        <v>1246</v>
      </c>
    </row>
    <row r="151" ht="45.0" customHeight="true">
      <c r="A151" t="s" s="4">
        <v>805</v>
      </c>
      <c r="B151" t="s" s="4">
        <v>1394</v>
      </c>
      <c r="C151" t="s" s="4">
        <v>1246</v>
      </c>
      <c r="D151" t="s" s="4">
        <v>1247</v>
      </c>
      <c r="E151" t="s" s="4">
        <v>1247</v>
      </c>
      <c r="F151" t="s" s="4">
        <v>1246</v>
      </c>
      <c r="G151" t="s" s="4">
        <v>1246</v>
      </c>
    </row>
    <row r="152" ht="45.0" customHeight="true">
      <c r="A152" t="s" s="4">
        <v>808</v>
      </c>
      <c r="B152" t="s" s="4">
        <v>1395</v>
      </c>
      <c r="C152" t="s" s="4">
        <v>1246</v>
      </c>
      <c r="D152" t="s" s="4">
        <v>1247</v>
      </c>
      <c r="E152" t="s" s="4">
        <v>1247</v>
      </c>
      <c r="F152" t="s" s="4">
        <v>1246</v>
      </c>
      <c r="G152" t="s" s="4">
        <v>1246</v>
      </c>
    </row>
    <row r="153" ht="45.0" customHeight="true">
      <c r="A153" t="s" s="4">
        <v>811</v>
      </c>
      <c r="B153" t="s" s="4">
        <v>1396</v>
      </c>
      <c r="C153" t="s" s="4">
        <v>1246</v>
      </c>
      <c r="D153" t="s" s="4">
        <v>1247</v>
      </c>
      <c r="E153" t="s" s="4">
        <v>1247</v>
      </c>
      <c r="F153" t="s" s="4">
        <v>1246</v>
      </c>
      <c r="G153" t="s" s="4">
        <v>1246</v>
      </c>
    </row>
    <row r="154" ht="45.0" customHeight="true">
      <c r="A154" t="s" s="4">
        <v>815</v>
      </c>
      <c r="B154" t="s" s="4">
        <v>1397</v>
      </c>
      <c r="C154" t="s" s="4">
        <v>1246</v>
      </c>
      <c r="D154" t="s" s="4">
        <v>1247</v>
      </c>
      <c r="E154" t="s" s="4">
        <v>1247</v>
      </c>
      <c r="F154" t="s" s="4">
        <v>1246</v>
      </c>
      <c r="G154" t="s" s="4">
        <v>1246</v>
      </c>
    </row>
    <row r="155" ht="45.0" customHeight="true">
      <c r="A155" t="s" s="4">
        <v>819</v>
      </c>
      <c r="B155" t="s" s="4">
        <v>1398</v>
      </c>
      <c r="C155" t="s" s="4">
        <v>1246</v>
      </c>
      <c r="D155" t="s" s="4">
        <v>1247</v>
      </c>
      <c r="E155" t="s" s="4">
        <v>1247</v>
      </c>
      <c r="F155" t="s" s="4">
        <v>1246</v>
      </c>
      <c r="G155" t="s" s="4">
        <v>1246</v>
      </c>
    </row>
    <row r="156" ht="45.0" customHeight="true">
      <c r="A156" t="s" s="4">
        <v>822</v>
      </c>
      <c r="B156" t="s" s="4">
        <v>1399</v>
      </c>
      <c r="C156" t="s" s="4">
        <v>1246</v>
      </c>
      <c r="D156" t="s" s="4">
        <v>1247</v>
      </c>
      <c r="E156" t="s" s="4">
        <v>1247</v>
      </c>
      <c r="F156" t="s" s="4">
        <v>1246</v>
      </c>
      <c r="G156" t="s" s="4">
        <v>1246</v>
      </c>
    </row>
    <row r="157" ht="45.0" customHeight="true">
      <c r="A157" t="s" s="4">
        <v>825</v>
      </c>
      <c r="B157" t="s" s="4">
        <v>1400</v>
      </c>
      <c r="C157" t="s" s="4">
        <v>1246</v>
      </c>
      <c r="D157" t="s" s="4">
        <v>1247</v>
      </c>
      <c r="E157" t="s" s="4">
        <v>1247</v>
      </c>
      <c r="F157" t="s" s="4">
        <v>1246</v>
      </c>
      <c r="G157" t="s" s="4">
        <v>1246</v>
      </c>
    </row>
    <row r="158" ht="45.0" customHeight="true">
      <c r="A158" t="s" s="4">
        <v>829</v>
      </c>
      <c r="B158" t="s" s="4">
        <v>1401</v>
      </c>
      <c r="C158" t="s" s="4">
        <v>1246</v>
      </c>
      <c r="D158" t="s" s="4">
        <v>1247</v>
      </c>
      <c r="E158" t="s" s="4">
        <v>1247</v>
      </c>
      <c r="F158" t="s" s="4">
        <v>1246</v>
      </c>
      <c r="G158" t="s" s="4">
        <v>1246</v>
      </c>
    </row>
    <row r="159" ht="45.0" customHeight="true">
      <c r="A159" t="s" s="4">
        <v>832</v>
      </c>
      <c r="B159" t="s" s="4">
        <v>1402</v>
      </c>
      <c r="C159" t="s" s="4">
        <v>1246</v>
      </c>
      <c r="D159" t="s" s="4">
        <v>1247</v>
      </c>
      <c r="E159" t="s" s="4">
        <v>1247</v>
      </c>
      <c r="F159" t="s" s="4">
        <v>1246</v>
      </c>
      <c r="G159" t="s" s="4">
        <v>1246</v>
      </c>
    </row>
    <row r="160" ht="45.0" customHeight="true">
      <c r="A160" t="s" s="4">
        <v>835</v>
      </c>
      <c r="B160" t="s" s="4">
        <v>1403</v>
      </c>
      <c r="C160" t="s" s="4">
        <v>1246</v>
      </c>
      <c r="D160" t="s" s="4">
        <v>1247</v>
      </c>
      <c r="E160" t="s" s="4">
        <v>1247</v>
      </c>
      <c r="F160" t="s" s="4">
        <v>1246</v>
      </c>
      <c r="G160" t="s" s="4">
        <v>1246</v>
      </c>
    </row>
    <row r="161" ht="45.0" customHeight="true">
      <c r="A161" t="s" s="4">
        <v>839</v>
      </c>
      <c r="B161" t="s" s="4">
        <v>1404</v>
      </c>
      <c r="C161" t="s" s="4">
        <v>1246</v>
      </c>
      <c r="D161" t="s" s="4">
        <v>1247</v>
      </c>
      <c r="E161" t="s" s="4">
        <v>1247</v>
      </c>
      <c r="F161" t="s" s="4">
        <v>1246</v>
      </c>
      <c r="G161" t="s" s="4">
        <v>1246</v>
      </c>
    </row>
    <row r="162" ht="45.0" customHeight="true">
      <c r="A162" t="s" s="4">
        <v>844</v>
      </c>
      <c r="B162" t="s" s="4">
        <v>1405</v>
      </c>
      <c r="C162" t="s" s="4">
        <v>1246</v>
      </c>
      <c r="D162" t="s" s="4">
        <v>1247</v>
      </c>
      <c r="E162" t="s" s="4">
        <v>1247</v>
      </c>
      <c r="F162" t="s" s="4">
        <v>1246</v>
      </c>
      <c r="G162" t="s" s="4">
        <v>1246</v>
      </c>
    </row>
    <row r="163" ht="45.0" customHeight="true">
      <c r="A163" t="s" s="4">
        <v>848</v>
      </c>
      <c r="B163" t="s" s="4">
        <v>1406</v>
      </c>
      <c r="C163" t="s" s="4">
        <v>1246</v>
      </c>
      <c r="D163" t="s" s="4">
        <v>1247</v>
      </c>
      <c r="E163" t="s" s="4">
        <v>1247</v>
      </c>
      <c r="F163" t="s" s="4">
        <v>1246</v>
      </c>
      <c r="G163" t="s" s="4">
        <v>1246</v>
      </c>
    </row>
    <row r="164" ht="45.0" customHeight="true">
      <c r="A164" t="s" s="4">
        <v>853</v>
      </c>
      <c r="B164" t="s" s="4">
        <v>1407</v>
      </c>
      <c r="C164" t="s" s="4">
        <v>1246</v>
      </c>
      <c r="D164" t="s" s="4">
        <v>1247</v>
      </c>
      <c r="E164" t="s" s="4">
        <v>1247</v>
      </c>
      <c r="F164" t="s" s="4">
        <v>1246</v>
      </c>
      <c r="G164" t="s" s="4">
        <v>1246</v>
      </c>
    </row>
    <row r="165" ht="45.0" customHeight="true">
      <c r="A165" t="s" s="4">
        <v>855</v>
      </c>
      <c r="B165" t="s" s="4">
        <v>1408</v>
      </c>
      <c r="C165" t="s" s="4">
        <v>1246</v>
      </c>
      <c r="D165" t="s" s="4">
        <v>1247</v>
      </c>
      <c r="E165" t="s" s="4">
        <v>1247</v>
      </c>
      <c r="F165" t="s" s="4">
        <v>1246</v>
      </c>
      <c r="G165" t="s" s="4">
        <v>1246</v>
      </c>
    </row>
    <row r="166" ht="45.0" customHeight="true">
      <c r="A166" t="s" s="4">
        <v>859</v>
      </c>
      <c r="B166" t="s" s="4">
        <v>1409</v>
      </c>
      <c r="C166" t="s" s="4">
        <v>1246</v>
      </c>
      <c r="D166" t="s" s="4">
        <v>1247</v>
      </c>
      <c r="E166" t="s" s="4">
        <v>1247</v>
      </c>
      <c r="F166" t="s" s="4">
        <v>1246</v>
      </c>
      <c r="G166" t="s" s="4">
        <v>1246</v>
      </c>
    </row>
    <row r="167" ht="45.0" customHeight="true">
      <c r="A167" t="s" s="4">
        <v>862</v>
      </c>
      <c r="B167" t="s" s="4">
        <v>1410</v>
      </c>
      <c r="C167" t="s" s="4">
        <v>1246</v>
      </c>
      <c r="D167" t="s" s="4">
        <v>1247</v>
      </c>
      <c r="E167" t="s" s="4">
        <v>1247</v>
      </c>
      <c r="F167" t="s" s="4">
        <v>1246</v>
      </c>
      <c r="G167" t="s" s="4">
        <v>1246</v>
      </c>
    </row>
    <row r="168" ht="45.0" customHeight="true">
      <c r="A168" t="s" s="4">
        <v>869</v>
      </c>
      <c r="B168" t="s" s="4">
        <v>1411</v>
      </c>
      <c r="C168" t="s" s="4">
        <v>1246</v>
      </c>
      <c r="D168" t="s" s="4">
        <v>1247</v>
      </c>
      <c r="E168" t="s" s="4">
        <v>1247</v>
      </c>
      <c r="F168" t="s" s="4">
        <v>1246</v>
      </c>
      <c r="G168" t="s" s="4">
        <v>1246</v>
      </c>
    </row>
    <row r="169" ht="45.0" customHeight="true">
      <c r="A169" t="s" s="4">
        <v>873</v>
      </c>
      <c r="B169" t="s" s="4">
        <v>1412</v>
      </c>
      <c r="C169" t="s" s="4">
        <v>1246</v>
      </c>
      <c r="D169" t="s" s="4">
        <v>1247</v>
      </c>
      <c r="E169" t="s" s="4">
        <v>1247</v>
      </c>
      <c r="F169" t="s" s="4">
        <v>1246</v>
      </c>
      <c r="G169" t="s" s="4">
        <v>1246</v>
      </c>
    </row>
    <row r="170" ht="45.0" customHeight="true">
      <c r="A170" t="s" s="4">
        <v>877</v>
      </c>
      <c r="B170" t="s" s="4">
        <v>1413</v>
      </c>
      <c r="C170" t="s" s="4">
        <v>1246</v>
      </c>
      <c r="D170" t="s" s="4">
        <v>1247</v>
      </c>
      <c r="E170" t="s" s="4">
        <v>1247</v>
      </c>
      <c r="F170" t="s" s="4">
        <v>1246</v>
      </c>
      <c r="G170" t="s" s="4">
        <v>1246</v>
      </c>
    </row>
    <row r="171" ht="45.0" customHeight="true">
      <c r="A171" t="s" s="4">
        <v>880</v>
      </c>
      <c r="B171" t="s" s="4">
        <v>1414</v>
      </c>
      <c r="C171" t="s" s="4">
        <v>1246</v>
      </c>
      <c r="D171" t="s" s="4">
        <v>1247</v>
      </c>
      <c r="E171" t="s" s="4">
        <v>1247</v>
      </c>
      <c r="F171" t="s" s="4">
        <v>1246</v>
      </c>
      <c r="G171" t="s" s="4">
        <v>1246</v>
      </c>
    </row>
    <row r="172" ht="45.0" customHeight="true">
      <c r="A172" t="s" s="4">
        <v>884</v>
      </c>
      <c r="B172" t="s" s="4">
        <v>1415</v>
      </c>
      <c r="C172" t="s" s="4">
        <v>1246</v>
      </c>
      <c r="D172" t="s" s="4">
        <v>1247</v>
      </c>
      <c r="E172" t="s" s="4">
        <v>1247</v>
      </c>
      <c r="F172" t="s" s="4">
        <v>1246</v>
      </c>
      <c r="G172" t="s" s="4">
        <v>1246</v>
      </c>
    </row>
    <row r="173" ht="45.0" customHeight="true">
      <c r="A173" t="s" s="4">
        <v>888</v>
      </c>
      <c r="B173" t="s" s="4">
        <v>1416</v>
      </c>
      <c r="C173" t="s" s="4">
        <v>1246</v>
      </c>
      <c r="D173" t="s" s="4">
        <v>1247</v>
      </c>
      <c r="E173" t="s" s="4">
        <v>1247</v>
      </c>
      <c r="F173" t="s" s="4">
        <v>1246</v>
      </c>
      <c r="G173" t="s" s="4">
        <v>1246</v>
      </c>
    </row>
    <row r="174" ht="45.0" customHeight="true">
      <c r="A174" t="s" s="4">
        <v>891</v>
      </c>
      <c r="B174" t="s" s="4">
        <v>1417</v>
      </c>
      <c r="C174" t="s" s="4">
        <v>1246</v>
      </c>
      <c r="D174" t="s" s="4">
        <v>1247</v>
      </c>
      <c r="E174" t="s" s="4">
        <v>1247</v>
      </c>
      <c r="F174" t="s" s="4">
        <v>1246</v>
      </c>
      <c r="G174" t="s" s="4">
        <v>1246</v>
      </c>
    </row>
    <row r="175" ht="45.0" customHeight="true">
      <c r="A175" t="s" s="4">
        <v>895</v>
      </c>
      <c r="B175" t="s" s="4">
        <v>1418</v>
      </c>
      <c r="C175" t="s" s="4">
        <v>1246</v>
      </c>
      <c r="D175" t="s" s="4">
        <v>1247</v>
      </c>
      <c r="E175" t="s" s="4">
        <v>1247</v>
      </c>
      <c r="F175" t="s" s="4">
        <v>1246</v>
      </c>
      <c r="G175" t="s" s="4">
        <v>1246</v>
      </c>
    </row>
    <row r="176" ht="45.0" customHeight="true">
      <c r="A176" t="s" s="4">
        <v>898</v>
      </c>
      <c r="B176" t="s" s="4">
        <v>1419</v>
      </c>
      <c r="C176" t="s" s="4">
        <v>1246</v>
      </c>
      <c r="D176" t="s" s="4">
        <v>1247</v>
      </c>
      <c r="E176" t="s" s="4">
        <v>1247</v>
      </c>
      <c r="F176" t="s" s="4">
        <v>1246</v>
      </c>
      <c r="G176" t="s" s="4">
        <v>1246</v>
      </c>
    </row>
    <row r="177" ht="45.0" customHeight="true">
      <c r="A177" t="s" s="4">
        <v>905</v>
      </c>
      <c r="B177" t="s" s="4">
        <v>1420</v>
      </c>
      <c r="C177" t="s" s="4">
        <v>1246</v>
      </c>
      <c r="D177" t="s" s="4">
        <v>1247</v>
      </c>
      <c r="E177" t="s" s="4">
        <v>1247</v>
      </c>
      <c r="F177" t="s" s="4">
        <v>1246</v>
      </c>
      <c r="G177" t="s" s="4">
        <v>1246</v>
      </c>
    </row>
    <row r="178" ht="45.0" customHeight="true">
      <c r="A178" t="s" s="4">
        <v>909</v>
      </c>
      <c r="B178" t="s" s="4">
        <v>1421</v>
      </c>
      <c r="C178" t="s" s="4">
        <v>1246</v>
      </c>
      <c r="D178" t="s" s="4">
        <v>1247</v>
      </c>
      <c r="E178" t="s" s="4">
        <v>1247</v>
      </c>
      <c r="F178" t="s" s="4">
        <v>1246</v>
      </c>
      <c r="G178" t="s" s="4">
        <v>1246</v>
      </c>
    </row>
    <row r="179" ht="45.0" customHeight="true">
      <c r="A179" t="s" s="4">
        <v>915</v>
      </c>
      <c r="B179" t="s" s="4">
        <v>1422</v>
      </c>
      <c r="C179" t="s" s="4">
        <v>1246</v>
      </c>
      <c r="D179" t="s" s="4">
        <v>1247</v>
      </c>
      <c r="E179" t="s" s="4">
        <v>1247</v>
      </c>
      <c r="F179" t="s" s="4">
        <v>1246</v>
      </c>
      <c r="G179" t="s" s="4">
        <v>1246</v>
      </c>
    </row>
    <row r="180" ht="45.0" customHeight="true">
      <c r="A180" t="s" s="4">
        <v>920</v>
      </c>
      <c r="B180" t="s" s="4">
        <v>1423</v>
      </c>
      <c r="C180" t="s" s="4">
        <v>1246</v>
      </c>
      <c r="D180" t="s" s="4">
        <v>1247</v>
      </c>
      <c r="E180" t="s" s="4">
        <v>1247</v>
      </c>
      <c r="F180" t="s" s="4">
        <v>1246</v>
      </c>
      <c r="G180" t="s" s="4">
        <v>1246</v>
      </c>
    </row>
    <row r="181" ht="45.0" customHeight="true">
      <c r="A181" t="s" s="4">
        <v>927</v>
      </c>
      <c r="B181" t="s" s="4">
        <v>1424</v>
      </c>
      <c r="C181" t="s" s="4">
        <v>1246</v>
      </c>
      <c r="D181" t="s" s="4">
        <v>1247</v>
      </c>
      <c r="E181" t="s" s="4">
        <v>1247</v>
      </c>
      <c r="F181" t="s" s="4">
        <v>1246</v>
      </c>
      <c r="G181" t="s" s="4">
        <v>1246</v>
      </c>
    </row>
    <row r="182" ht="45.0" customHeight="true">
      <c r="A182" t="s" s="4">
        <v>930</v>
      </c>
      <c r="B182" t="s" s="4">
        <v>1425</v>
      </c>
      <c r="C182" t="s" s="4">
        <v>1246</v>
      </c>
      <c r="D182" t="s" s="4">
        <v>1247</v>
      </c>
      <c r="E182" t="s" s="4">
        <v>1247</v>
      </c>
      <c r="F182" t="s" s="4">
        <v>1246</v>
      </c>
      <c r="G182" t="s" s="4">
        <v>1246</v>
      </c>
    </row>
    <row r="183" ht="45.0" customHeight="true">
      <c r="A183" t="s" s="4">
        <v>935</v>
      </c>
      <c r="B183" t="s" s="4">
        <v>1426</v>
      </c>
      <c r="C183" t="s" s="4">
        <v>1246</v>
      </c>
      <c r="D183" t="s" s="4">
        <v>1247</v>
      </c>
      <c r="E183" t="s" s="4">
        <v>1247</v>
      </c>
      <c r="F183" t="s" s="4">
        <v>1246</v>
      </c>
      <c r="G183" t="s" s="4">
        <v>1246</v>
      </c>
    </row>
    <row r="184" ht="45.0" customHeight="true">
      <c r="A184" t="s" s="4">
        <v>938</v>
      </c>
      <c r="B184" t="s" s="4">
        <v>1427</v>
      </c>
      <c r="C184" t="s" s="4">
        <v>1246</v>
      </c>
      <c r="D184" t="s" s="4">
        <v>1247</v>
      </c>
      <c r="E184" t="s" s="4">
        <v>1247</v>
      </c>
      <c r="F184" t="s" s="4">
        <v>1246</v>
      </c>
      <c r="G184" t="s" s="4">
        <v>1246</v>
      </c>
    </row>
    <row r="185" ht="45.0" customHeight="true">
      <c r="A185" t="s" s="4">
        <v>945</v>
      </c>
      <c r="B185" t="s" s="4">
        <v>1428</v>
      </c>
      <c r="C185" t="s" s="4">
        <v>1246</v>
      </c>
      <c r="D185" t="s" s="4">
        <v>1247</v>
      </c>
      <c r="E185" t="s" s="4">
        <v>1247</v>
      </c>
      <c r="F185" t="s" s="4">
        <v>1246</v>
      </c>
      <c r="G185" t="s" s="4">
        <v>1246</v>
      </c>
    </row>
    <row r="186" ht="45.0" customHeight="true">
      <c r="A186" t="s" s="4">
        <v>949</v>
      </c>
      <c r="B186" t="s" s="4">
        <v>1429</v>
      </c>
      <c r="C186" t="s" s="4">
        <v>1246</v>
      </c>
      <c r="D186" t="s" s="4">
        <v>1247</v>
      </c>
      <c r="E186" t="s" s="4">
        <v>1247</v>
      </c>
      <c r="F186" t="s" s="4">
        <v>1246</v>
      </c>
      <c r="G186" t="s" s="4">
        <v>1246</v>
      </c>
    </row>
    <row r="187" ht="45.0" customHeight="true">
      <c r="A187" t="s" s="4">
        <v>955</v>
      </c>
      <c r="B187" t="s" s="4">
        <v>1430</v>
      </c>
      <c r="C187" t="s" s="4">
        <v>1246</v>
      </c>
      <c r="D187" t="s" s="4">
        <v>1247</v>
      </c>
      <c r="E187" t="s" s="4">
        <v>1247</v>
      </c>
      <c r="F187" t="s" s="4">
        <v>1246</v>
      </c>
      <c r="G187" t="s" s="4">
        <v>1246</v>
      </c>
    </row>
    <row r="188" ht="45.0" customHeight="true">
      <c r="A188" t="s" s="4">
        <v>959</v>
      </c>
      <c r="B188" t="s" s="4">
        <v>1431</v>
      </c>
      <c r="C188" t="s" s="4">
        <v>1246</v>
      </c>
      <c r="D188" t="s" s="4">
        <v>1247</v>
      </c>
      <c r="E188" t="s" s="4">
        <v>1247</v>
      </c>
      <c r="F188" t="s" s="4">
        <v>1246</v>
      </c>
      <c r="G188" t="s" s="4">
        <v>1246</v>
      </c>
    </row>
    <row r="189" ht="45.0" customHeight="true">
      <c r="A189" t="s" s="4">
        <v>962</v>
      </c>
      <c r="B189" t="s" s="4">
        <v>1432</v>
      </c>
      <c r="C189" t="s" s="4">
        <v>1246</v>
      </c>
      <c r="D189" t="s" s="4">
        <v>1247</v>
      </c>
      <c r="E189" t="s" s="4">
        <v>1247</v>
      </c>
      <c r="F189" t="s" s="4">
        <v>1246</v>
      </c>
      <c r="G189" t="s" s="4">
        <v>1246</v>
      </c>
    </row>
    <row r="190" ht="45.0" customHeight="true">
      <c r="A190" t="s" s="4">
        <v>965</v>
      </c>
      <c r="B190" t="s" s="4">
        <v>1433</v>
      </c>
      <c r="C190" t="s" s="4">
        <v>1246</v>
      </c>
      <c r="D190" t="s" s="4">
        <v>1247</v>
      </c>
      <c r="E190" t="s" s="4">
        <v>1247</v>
      </c>
      <c r="F190" t="s" s="4">
        <v>1246</v>
      </c>
      <c r="G190" t="s" s="4">
        <v>1246</v>
      </c>
    </row>
    <row r="191" ht="45.0" customHeight="true">
      <c r="A191" t="s" s="4">
        <v>968</v>
      </c>
      <c r="B191" t="s" s="4">
        <v>1434</v>
      </c>
      <c r="C191" t="s" s="4">
        <v>1246</v>
      </c>
      <c r="D191" t="s" s="4">
        <v>1247</v>
      </c>
      <c r="E191" t="s" s="4">
        <v>1247</v>
      </c>
      <c r="F191" t="s" s="4">
        <v>1246</v>
      </c>
      <c r="G191" t="s" s="4">
        <v>1246</v>
      </c>
    </row>
    <row r="192" ht="45.0" customHeight="true">
      <c r="A192" t="s" s="4">
        <v>972</v>
      </c>
      <c r="B192" t="s" s="4">
        <v>1435</v>
      </c>
      <c r="C192" t="s" s="4">
        <v>1246</v>
      </c>
      <c r="D192" t="s" s="4">
        <v>1247</v>
      </c>
      <c r="E192" t="s" s="4">
        <v>1247</v>
      </c>
      <c r="F192" t="s" s="4">
        <v>1246</v>
      </c>
      <c r="G192" t="s" s="4">
        <v>1246</v>
      </c>
    </row>
    <row r="193" ht="45.0" customHeight="true">
      <c r="A193" t="s" s="4">
        <v>977</v>
      </c>
      <c r="B193" t="s" s="4">
        <v>1436</v>
      </c>
      <c r="C193" t="s" s="4">
        <v>1246</v>
      </c>
      <c r="D193" t="s" s="4">
        <v>1247</v>
      </c>
      <c r="E193" t="s" s="4">
        <v>1247</v>
      </c>
      <c r="F193" t="s" s="4">
        <v>1246</v>
      </c>
      <c r="G193" t="s" s="4">
        <v>1246</v>
      </c>
    </row>
    <row r="194" ht="45.0" customHeight="true">
      <c r="A194" t="s" s="4">
        <v>984</v>
      </c>
      <c r="B194" t="s" s="4">
        <v>1437</v>
      </c>
      <c r="C194" t="s" s="4">
        <v>1246</v>
      </c>
      <c r="D194" t="s" s="4">
        <v>1247</v>
      </c>
      <c r="E194" t="s" s="4">
        <v>1247</v>
      </c>
      <c r="F194" t="s" s="4">
        <v>1246</v>
      </c>
      <c r="G194" t="s" s="4">
        <v>1246</v>
      </c>
    </row>
    <row r="195" ht="45.0" customHeight="true">
      <c r="A195" t="s" s="4">
        <v>988</v>
      </c>
      <c r="B195" t="s" s="4">
        <v>1438</v>
      </c>
      <c r="C195" t="s" s="4">
        <v>1246</v>
      </c>
      <c r="D195" t="s" s="4">
        <v>1247</v>
      </c>
      <c r="E195" t="s" s="4">
        <v>1247</v>
      </c>
      <c r="F195" t="s" s="4">
        <v>1246</v>
      </c>
      <c r="G195" t="s" s="4">
        <v>1246</v>
      </c>
    </row>
    <row r="196" ht="45.0" customHeight="true">
      <c r="A196" t="s" s="4">
        <v>991</v>
      </c>
      <c r="B196" t="s" s="4">
        <v>1439</v>
      </c>
      <c r="C196" t="s" s="4">
        <v>1246</v>
      </c>
      <c r="D196" t="s" s="4">
        <v>1247</v>
      </c>
      <c r="E196" t="s" s="4">
        <v>1247</v>
      </c>
      <c r="F196" t="s" s="4">
        <v>1246</v>
      </c>
      <c r="G196" t="s" s="4">
        <v>1246</v>
      </c>
    </row>
    <row r="197" ht="45.0" customHeight="true">
      <c r="A197" t="s" s="4">
        <v>995</v>
      </c>
      <c r="B197" t="s" s="4">
        <v>1440</v>
      </c>
      <c r="C197" t="s" s="4">
        <v>1246</v>
      </c>
      <c r="D197" t="s" s="4">
        <v>1247</v>
      </c>
      <c r="E197" t="s" s="4">
        <v>1247</v>
      </c>
      <c r="F197" t="s" s="4">
        <v>1246</v>
      </c>
      <c r="G197" t="s" s="4">
        <v>1246</v>
      </c>
    </row>
    <row r="198" ht="45.0" customHeight="true">
      <c r="A198" t="s" s="4">
        <v>999</v>
      </c>
      <c r="B198" t="s" s="4">
        <v>1441</v>
      </c>
      <c r="C198" t="s" s="4">
        <v>1246</v>
      </c>
      <c r="D198" t="s" s="4">
        <v>1247</v>
      </c>
      <c r="E198" t="s" s="4">
        <v>1247</v>
      </c>
      <c r="F198" t="s" s="4">
        <v>1246</v>
      </c>
      <c r="G198" t="s" s="4">
        <v>1246</v>
      </c>
    </row>
    <row r="199" ht="45.0" customHeight="true">
      <c r="A199" t="s" s="4">
        <v>1003</v>
      </c>
      <c r="B199" t="s" s="4">
        <v>1442</v>
      </c>
      <c r="C199" t="s" s="4">
        <v>1246</v>
      </c>
      <c r="D199" t="s" s="4">
        <v>1247</v>
      </c>
      <c r="E199" t="s" s="4">
        <v>1247</v>
      </c>
      <c r="F199" t="s" s="4">
        <v>1246</v>
      </c>
      <c r="G199" t="s" s="4">
        <v>1246</v>
      </c>
    </row>
    <row r="200" ht="45.0" customHeight="true">
      <c r="A200" t="s" s="4">
        <v>1008</v>
      </c>
      <c r="B200" t="s" s="4">
        <v>1443</v>
      </c>
      <c r="C200" t="s" s="4">
        <v>1246</v>
      </c>
      <c r="D200" t="s" s="4">
        <v>1247</v>
      </c>
      <c r="E200" t="s" s="4">
        <v>1247</v>
      </c>
      <c r="F200" t="s" s="4">
        <v>1246</v>
      </c>
      <c r="G200" t="s" s="4">
        <v>1246</v>
      </c>
    </row>
    <row r="201" ht="45.0" customHeight="true">
      <c r="A201" t="s" s="4">
        <v>1014</v>
      </c>
      <c r="B201" t="s" s="4">
        <v>1444</v>
      </c>
      <c r="C201" t="s" s="4">
        <v>1246</v>
      </c>
      <c r="D201" t="s" s="4">
        <v>1247</v>
      </c>
      <c r="E201" t="s" s="4">
        <v>1247</v>
      </c>
      <c r="F201" t="s" s="4">
        <v>1246</v>
      </c>
      <c r="G201" t="s" s="4">
        <v>1246</v>
      </c>
    </row>
    <row r="202" ht="45.0" customHeight="true">
      <c r="A202" t="s" s="4">
        <v>1017</v>
      </c>
      <c r="B202" t="s" s="4">
        <v>1445</v>
      </c>
      <c r="C202" t="s" s="4">
        <v>1246</v>
      </c>
      <c r="D202" t="s" s="4">
        <v>1247</v>
      </c>
      <c r="E202" t="s" s="4">
        <v>1247</v>
      </c>
      <c r="F202" t="s" s="4">
        <v>1246</v>
      </c>
      <c r="G202" t="s" s="4">
        <v>1246</v>
      </c>
    </row>
    <row r="203" ht="45.0" customHeight="true">
      <c r="A203" t="s" s="4">
        <v>1021</v>
      </c>
      <c r="B203" t="s" s="4">
        <v>1446</v>
      </c>
      <c r="C203" t="s" s="4">
        <v>1246</v>
      </c>
      <c r="D203" t="s" s="4">
        <v>1247</v>
      </c>
      <c r="E203" t="s" s="4">
        <v>1247</v>
      </c>
      <c r="F203" t="s" s="4">
        <v>1246</v>
      </c>
      <c r="G203" t="s" s="4">
        <v>1246</v>
      </c>
    </row>
    <row r="204" ht="45.0" customHeight="true">
      <c r="A204" t="s" s="4">
        <v>1026</v>
      </c>
      <c r="B204" t="s" s="4">
        <v>1447</v>
      </c>
      <c r="C204" t="s" s="4">
        <v>1246</v>
      </c>
      <c r="D204" t="s" s="4">
        <v>1247</v>
      </c>
      <c r="E204" t="s" s="4">
        <v>1247</v>
      </c>
      <c r="F204" t="s" s="4">
        <v>1246</v>
      </c>
      <c r="G204" t="s" s="4">
        <v>1246</v>
      </c>
    </row>
    <row r="205" ht="45.0" customHeight="true">
      <c r="A205" t="s" s="4">
        <v>1029</v>
      </c>
      <c r="B205" t="s" s="4">
        <v>1448</v>
      </c>
      <c r="C205" t="s" s="4">
        <v>1246</v>
      </c>
      <c r="D205" t="s" s="4">
        <v>1247</v>
      </c>
      <c r="E205" t="s" s="4">
        <v>1247</v>
      </c>
      <c r="F205" t="s" s="4">
        <v>1246</v>
      </c>
      <c r="G205" t="s" s="4">
        <v>1246</v>
      </c>
    </row>
    <row r="206" ht="45.0" customHeight="true">
      <c r="A206" t="s" s="4">
        <v>1032</v>
      </c>
      <c r="B206" t="s" s="4">
        <v>1449</v>
      </c>
      <c r="C206" t="s" s="4">
        <v>1246</v>
      </c>
      <c r="D206" t="s" s="4">
        <v>1247</v>
      </c>
      <c r="E206" t="s" s="4">
        <v>1247</v>
      </c>
      <c r="F206" t="s" s="4">
        <v>1246</v>
      </c>
      <c r="G206" t="s" s="4">
        <v>1246</v>
      </c>
    </row>
    <row r="207" ht="45.0" customHeight="true">
      <c r="A207" t="s" s="4">
        <v>1036</v>
      </c>
      <c r="B207" t="s" s="4">
        <v>1450</v>
      </c>
      <c r="C207" t="s" s="4">
        <v>1246</v>
      </c>
      <c r="D207" t="s" s="4">
        <v>1247</v>
      </c>
      <c r="E207" t="s" s="4">
        <v>1247</v>
      </c>
      <c r="F207" t="s" s="4">
        <v>1246</v>
      </c>
      <c r="G207" t="s" s="4">
        <v>1246</v>
      </c>
    </row>
    <row r="208" ht="45.0" customHeight="true">
      <c r="A208" t="s" s="4">
        <v>1041</v>
      </c>
      <c r="B208" t="s" s="4">
        <v>1451</v>
      </c>
      <c r="C208" t="s" s="4">
        <v>1246</v>
      </c>
      <c r="D208" t="s" s="4">
        <v>1247</v>
      </c>
      <c r="E208" t="s" s="4">
        <v>1247</v>
      </c>
      <c r="F208" t="s" s="4">
        <v>1246</v>
      </c>
      <c r="G208" t="s" s="4">
        <v>1246</v>
      </c>
    </row>
    <row r="209" ht="45.0" customHeight="true">
      <c r="A209" t="s" s="4">
        <v>1045</v>
      </c>
      <c r="B209" t="s" s="4">
        <v>1452</v>
      </c>
      <c r="C209" t="s" s="4">
        <v>1246</v>
      </c>
      <c r="D209" t="s" s="4">
        <v>1247</v>
      </c>
      <c r="E209" t="s" s="4">
        <v>1247</v>
      </c>
      <c r="F209" t="s" s="4">
        <v>1246</v>
      </c>
      <c r="G209" t="s" s="4">
        <v>1246</v>
      </c>
    </row>
    <row r="210" ht="45.0" customHeight="true">
      <c r="A210" t="s" s="4">
        <v>1048</v>
      </c>
      <c r="B210" t="s" s="4">
        <v>1453</v>
      </c>
      <c r="C210" t="s" s="4">
        <v>1246</v>
      </c>
      <c r="D210" t="s" s="4">
        <v>1247</v>
      </c>
      <c r="E210" t="s" s="4">
        <v>1247</v>
      </c>
      <c r="F210" t="s" s="4">
        <v>1246</v>
      </c>
      <c r="G210" t="s" s="4">
        <v>1246</v>
      </c>
    </row>
    <row r="211" ht="45.0" customHeight="true">
      <c r="A211" t="s" s="4">
        <v>1052</v>
      </c>
      <c r="B211" t="s" s="4">
        <v>1454</v>
      </c>
      <c r="C211" t="s" s="4">
        <v>1246</v>
      </c>
      <c r="D211" t="s" s="4">
        <v>1247</v>
      </c>
      <c r="E211" t="s" s="4">
        <v>1247</v>
      </c>
      <c r="F211" t="s" s="4">
        <v>1246</v>
      </c>
      <c r="G211" t="s" s="4">
        <v>1246</v>
      </c>
    </row>
    <row r="212" ht="45.0" customHeight="true">
      <c r="A212" t="s" s="4">
        <v>1056</v>
      </c>
      <c r="B212" t="s" s="4">
        <v>1455</v>
      </c>
      <c r="C212" t="s" s="4">
        <v>1246</v>
      </c>
      <c r="D212" t="s" s="4">
        <v>1247</v>
      </c>
      <c r="E212" t="s" s="4">
        <v>1247</v>
      </c>
      <c r="F212" t="s" s="4">
        <v>1246</v>
      </c>
      <c r="G212" t="s" s="4">
        <v>1246</v>
      </c>
    </row>
    <row r="213" ht="45.0" customHeight="true">
      <c r="A213" t="s" s="4">
        <v>1061</v>
      </c>
      <c r="B213" t="s" s="4">
        <v>1456</v>
      </c>
      <c r="C213" t="s" s="4">
        <v>1246</v>
      </c>
      <c r="D213" t="s" s="4">
        <v>1247</v>
      </c>
      <c r="E213" t="s" s="4">
        <v>1247</v>
      </c>
      <c r="F213" t="s" s="4">
        <v>1246</v>
      </c>
      <c r="G213" t="s" s="4">
        <v>1246</v>
      </c>
    </row>
    <row r="214" ht="45.0" customHeight="true">
      <c r="A214" t="s" s="4">
        <v>1067</v>
      </c>
      <c r="B214" t="s" s="4">
        <v>1457</v>
      </c>
      <c r="C214" t="s" s="4">
        <v>1246</v>
      </c>
      <c r="D214" t="s" s="4">
        <v>1247</v>
      </c>
      <c r="E214" t="s" s="4">
        <v>1247</v>
      </c>
      <c r="F214" t="s" s="4">
        <v>1246</v>
      </c>
      <c r="G214" t="s" s="4">
        <v>1246</v>
      </c>
    </row>
    <row r="215" ht="45.0" customHeight="true">
      <c r="A215" t="s" s="4">
        <v>1070</v>
      </c>
      <c r="B215" t="s" s="4">
        <v>1458</v>
      </c>
      <c r="C215" t="s" s="4">
        <v>1246</v>
      </c>
      <c r="D215" t="s" s="4">
        <v>1247</v>
      </c>
      <c r="E215" t="s" s="4">
        <v>1247</v>
      </c>
      <c r="F215" t="s" s="4">
        <v>1246</v>
      </c>
      <c r="G215" t="s" s="4">
        <v>1246</v>
      </c>
    </row>
    <row r="216" ht="45.0" customHeight="true">
      <c r="A216" t="s" s="4">
        <v>1073</v>
      </c>
      <c r="B216" t="s" s="4">
        <v>1459</v>
      </c>
      <c r="C216" t="s" s="4">
        <v>1246</v>
      </c>
      <c r="D216" t="s" s="4">
        <v>1247</v>
      </c>
      <c r="E216" t="s" s="4">
        <v>1247</v>
      </c>
      <c r="F216" t="s" s="4">
        <v>1246</v>
      </c>
      <c r="G216" t="s" s="4">
        <v>1246</v>
      </c>
    </row>
    <row r="217" ht="45.0" customHeight="true">
      <c r="A217" t="s" s="4">
        <v>1076</v>
      </c>
      <c r="B217" t="s" s="4">
        <v>1460</v>
      </c>
      <c r="C217" t="s" s="4">
        <v>1246</v>
      </c>
      <c r="D217" t="s" s="4">
        <v>1247</v>
      </c>
      <c r="E217" t="s" s="4">
        <v>1247</v>
      </c>
      <c r="F217" t="s" s="4">
        <v>1246</v>
      </c>
      <c r="G217" t="s" s="4">
        <v>1246</v>
      </c>
    </row>
    <row r="218" ht="45.0" customHeight="true">
      <c r="A218" t="s" s="4">
        <v>1079</v>
      </c>
      <c r="B218" t="s" s="4">
        <v>1461</v>
      </c>
      <c r="C218" t="s" s="4">
        <v>1246</v>
      </c>
      <c r="D218" t="s" s="4">
        <v>1247</v>
      </c>
      <c r="E218" t="s" s="4">
        <v>1247</v>
      </c>
      <c r="F218" t="s" s="4">
        <v>1246</v>
      </c>
      <c r="G218" t="s" s="4">
        <v>1246</v>
      </c>
    </row>
    <row r="219" ht="45.0" customHeight="true">
      <c r="A219" t="s" s="4">
        <v>1083</v>
      </c>
      <c r="B219" t="s" s="4">
        <v>1462</v>
      </c>
      <c r="C219" t="s" s="4">
        <v>1246</v>
      </c>
      <c r="D219" t="s" s="4">
        <v>1247</v>
      </c>
      <c r="E219" t="s" s="4">
        <v>1247</v>
      </c>
      <c r="F219" t="s" s="4">
        <v>1246</v>
      </c>
      <c r="G219" t="s" s="4">
        <v>1246</v>
      </c>
    </row>
    <row r="220" ht="45.0" customHeight="true">
      <c r="A220" t="s" s="4">
        <v>1088</v>
      </c>
      <c r="B220" t="s" s="4">
        <v>1463</v>
      </c>
      <c r="C220" t="s" s="4">
        <v>1246</v>
      </c>
      <c r="D220" t="s" s="4">
        <v>1247</v>
      </c>
      <c r="E220" t="s" s="4">
        <v>1247</v>
      </c>
      <c r="F220" t="s" s="4">
        <v>1246</v>
      </c>
      <c r="G220" t="s" s="4">
        <v>1246</v>
      </c>
    </row>
    <row r="221" ht="45.0" customHeight="true">
      <c r="A221" t="s" s="4">
        <v>1091</v>
      </c>
      <c r="B221" t="s" s="4">
        <v>1464</v>
      </c>
      <c r="C221" t="s" s="4">
        <v>1246</v>
      </c>
      <c r="D221" t="s" s="4">
        <v>1247</v>
      </c>
      <c r="E221" t="s" s="4">
        <v>1247</v>
      </c>
      <c r="F221" t="s" s="4">
        <v>1246</v>
      </c>
      <c r="G221" t="s" s="4">
        <v>1246</v>
      </c>
    </row>
    <row r="222" ht="45.0" customHeight="true">
      <c r="A222" t="s" s="4">
        <v>1095</v>
      </c>
      <c r="B222" t="s" s="4">
        <v>1465</v>
      </c>
      <c r="C222" t="s" s="4">
        <v>1246</v>
      </c>
      <c r="D222" t="s" s="4">
        <v>1247</v>
      </c>
      <c r="E222" t="s" s="4">
        <v>1247</v>
      </c>
      <c r="F222" t="s" s="4">
        <v>1246</v>
      </c>
      <c r="G222" t="s" s="4">
        <v>1246</v>
      </c>
    </row>
    <row r="223" ht="45.0" customHeight="true">
      <c r="A223" t="s" s="4">
        <v>1099</v>
      </c>
      <c r="B223" t="s" s="4">
        <v>1466</v>
      </c>
      <c r="C223" t="s" s="4">
        <v>1246</v>
      </c>
      <c r="D223" t="s" s="4">
        <v>1247</v>
      </c>
      <c r="E223" t="s" s="4">
        <v>1247</v>
      </c>
      <c r="F223" t="s" s="4">
        <v>1246</v>
      </c>
      <c r="G223" t="s" s="4">
        <v>1246</v>
      </c>
    </row>
    <row r="224" ht="45.0" customHeight="true">
      <c r="A224" t="s" s="4">
        <v>1101</v>
      </c>
      <c r="B224" t="s" s="4">
        <v>1467</v>
      </c>
      <c r="C224" t="s" s="4">
        <v>1246</v>
      </c>
      <c r="D224" t="s" s="4">
        <v>1247</v>
      </c>
      <c r="E224" t="s" s="4">
        <v>1247</v>
      </c>
      <c r="F224" t="s" s="4">
        <v>1246</v>
      </c>
      <c r="G224" t="s" s="4">
        <v>1246</v>
      </c>
    </row>
    <row r="225" ht="45.0" customHeight="true">
      <c r="A225" t="s" s="4">
        <v>1104</v>
      </c>
      <c r="B225" t="s" s="4">
        <v>1468</v>
      </c>
      <c r="C225" t="s" s="4">
        <v>1246</v>
      </c>
      <c r="D225" t="s" s="4">
        <v>1247</v>
      </c>
      <c r="E225" t="s" s="4">
        <v>1247</v>
      </c>
      <c r="F225" t="s" s="4">
        <v>1246</v>
      </c>
      <c r="G225" t="s" s="4">
        <v>1246</v>
      </c>
    </row>
    <row r="226" ht="45.0" customHeight="true">
      <c r="A226" t="s" s="4">
        <v>1107</v>
      </c>
      <c r="B226" t="s" s="4">
        <v>1469</v>
      </c>
      <c r="C226" t="s" s="4">
        <v>1246</v>
      </c>
      <c r="D226" t="s" s="4">
        <v>1247</v>
      </c>
      <c r="E226" t="s" s="4">
        <v>1247</v>
      </c>
      <c r="F226" t="s" s="4">
        <v>1246</v>
      </c>
      <c r="G226" t="s" s="4">
        <v>1246</v>
      </c>
    </row>
    <row r="227" ht="45.0" customHeight="true">
      <c r="A227" t="s" s="4">
        <v>1110</v>
      </c>
      <c r="B227" t="s" s="4">
        <v>1470</v>
      </c>
      <c r="C227" t="s" s="4">
        <v>1246</v>
      </c>
      <c r="D227" t="s" s="4">
        <v>1247</v>
      </c>
      <c r="E227" t="s" s="4">
        <v>1247</v>
      </c>
      <c r="F227" t="s" s="4">
        <v>1246</v>
      </c>
      <c r="G227" t="s" s="4">
        <v>1246</v>
      </c>
    </row>
    <row r="228" ht="45.0" customHeight="true">
      <c r="A228" t="s" s="4">
        <v>1114</v>
      </c>
      <c r="B228" t="s" s="4">
        <v>1471</v>
      </c>
      <c r="C228" t="s" s="4">
        <v>1246</v>
      </c>
      <c r="D228" t="s" s="4">
        <v>1247</v>
      </c>
      <c r="E228" t="s" s="4">
        <v>1247</v>
      </c>
      <c r="F228" t="s" s="4">
        <v>1246</v>
      </c>
      <c r="G228" t="s" s="4">
        <v>1246</v>
      </c>
    </row>
    <row r="229" ht="45.0" customHeight="true">
      <c r="A229" t="s" s="4">
        <v>1117</v>
      </c>
      <c r="B229" t="s" s="4">
        <v>1472</v>
      </c>
      <c r="C229" t="s" s="4">
        <v>1246</v>
      </c>
      <c r="D229" t="s" s="4">
        <v>1247</v>
      </c>
      <c r="E229" t="s" s="4">
        <v>1247</v>
      </c>
      <c r="F229" t="s" s="4">
        <v>1246</v>
      </c>
      <c r="G229" t="s" s="4">
        <v>1246</v>
      </c>
    </row>
    <row r="230" ht="45.0" customHeight="true">
      <c r="A230" t="s" s="4">
        <v>1123</v>
      </c>
      <c r="B230" t="s" s="4">
        <v>1473</v>
      </c>
      <c r="C230" t="s" s="4">
        <v>1246</v>
      </c>
      <c r="D230" t="s" s="4">
        <v>1247</v>
      </c>
      <c r="E230" t="s" s="4">
        <v>1247</v>
      </c>
      <c r="F230" t="s" s="4">
        <v>1246</v>
      </c>
      <c r="G230" t="s" s="4">
        <v>1246</v>
      </c>
    </row>
    <row r="231" ht="45.0" customHeight="true">
      <c r="A231" t="s" s="4">
        <v>1127</v>
      </c>
      <c r="B231" t="s" s="4">
        <v>1474</v>
      </c>
      <c r="C231" t="s" s="4">
        <v>1246</v>
      </c>
      <c r="D231" t="s" s="4">
        <v>1247</v>
      </c>
      <c r="E231" t="s" s="4">
        <v>1247</v>
      </c>
      <c r="F231" t="s" s="4">
        <v>1246</v>
      </c>
      <c r="G231" t="s" s="4">
        <v>1246</v>
      </c>
    </row>
    <row r="232" ht="45.0" customHeight="true">
      <c r="A232" t="s" s="4">
        <v>1130</v>
      </c>
      <c r="B232" t="s" s="4">
        <v>1475</v>
      </c>
      <c r="C232" t="s" s="4">
        <v>1246</v>
      </c>
      <c r="D232" t="s" s="4">
        <v>1247</v>
      </c>
      <c r="E232" t="s" s="4">
        <v>1247</v>
      </c>
      <c r="F232" t="s" s="4">
        <v>1246</v>
      </c>
      <c r="G232" t="s" s="4">
        <v>1246</v>
      </c>
    </row>
    <row r="233" ht="45.0" customHeight="true">
      <c r="A233" t="s" s="4">
        <v>1136</v>
      </c>
      <c r="B233" t="s" s="4">
        <v>1476</v>
      </c>
      <c r="C233" t="s" s="4">
        <v>1246</v>
      </c>
      <c r="D233" t="s" s="4">
        <v>1247</v>
      </c>
      <c r="E233" t="s" s="4">
        <v>1247</v>
      </c>
      <c r="F233" t="s" s="4">
        <v>1246</v>
      </c>
      <c r="G233" t="s" s="4">
        <v>1246</v>
      </c>
    </row>
    <row r="234" ht="45.0" customHeight="true">
      <c r="A234" t="s" s="4">
        <v>1140</v>
      </c>
      <c r="B234" t="s" s="4">
        <v>1477</v>
      </c>
      <c r="C234" t="s" s="4">
        <v>1246</v>
      </c>
      <c r="D234" t="s" s="4">
        <v>1247</v>
      </c>
      <c r="E234" t="s" s="4">
        <v>1247</v>
      </c>
      <c r="F234" t="s" s="4">
        <v>1246</v>
      </c>
      <c r="G234" t="s" s="4">
        <v>1246</v>
      </c>
    </row>
    <row r="235" ht="45.0" customHeight="true">
      <c r="A235" t="s" s="4">
        <v>1143</v>
      </c>
      <c r="B235" t="s" s="4">
        <v>1478</v>
      </c>
      <c r="C235" t="s" s="4">
        <v>1246</v>
      </c>
      <c r="D235" t="s" s="4">
        <v>1247</v>
      </c>
      <c r="E235" t="s" s="4">
        <v>1247</v>
      </c>
      <c r="F235" t="s" s="4">
        <v>1246</v>
      </c>
      <c r="G235" t="s" s="4">
        <v>1246</v>
      </c>
    </row>
    <row r="236" ht="45.0" customHeight="true">
      <c r="A236" t="s" s="4">
        <v>1145</v>
      </c>
      <c r="B236" t="s" s="4">
        <v>1479</v>
      </c>
      <c r="C236" t="s" s="4">
        <v>1246</v>
      </c>
      <c r="D236" t="s" s="4">
        <v>1247</v>
      </c>
      <c r="E236" t="s" s="4">
        <v>1247</v>
      </c>
      <c r="F236" t="s" s="4">
        <v>1246</v>
      </c>
      <c r="G236" t="s" s="4">
        <v>1246</v>
      </c>
    </row>
    <row r="237" ht="45.0" customHeight="true">
      <c r="A237" t="s" s="4">
        <v>1149</v>
      </c>
      <c r="B237" t="s" s="4">
        <v>1480</v>
      </c>
      <c r="C237" t="s" s="4">
        <v>1246</v>
      </c>
      <c r="D237" t="s" s="4">
        <v>1247</v>
      </c>
      <c r="E237" t="s" s="4">
        <v>1247</v>
      </c>
      <c r="F237" t="s" s="4">
        <v>1246</v>
      </c>
      <c r="G237" t="s" s="4">
        <v>1246</v>
      </c>
    </row>
    <row r="238" ht="45.0" customHeight="true">
      <c r="A238" t="s" s="4">
        <v>1153</v>
      </c>
      <c r="B238" t="s" s="4">
        <v>1481</v>
      </c>
      <c r="C238" t="s" s="4">
        <v>1246</v>
      </c>
      <c r="D238" t="s" s="4">
        <v>1247</v>
      </c>
      <c r="E238" t="s" s="4">
        <v>1247</v>
      </c>
      <c r="F238" t="s" s="4">
        <v>1246</v>
      </c>
      <c r="G238" t="s" s="4">
        <v>1246</v>
      </c>
    </row>
    <row r="239" ht="45.0" customHeight="true">
      <c r="A239" t="s" s="4">
        <v>1157</v>
      </c>
      <c r="B239" t="s" s="4">
        <v>1482</v>
      </c>
      <c r="C239" t="s" s="4">
        <v>1246</v>
      </c>
      <c r="D239" t="s" s="4">
        <v>1247</v>
      </c>
      <c r="E239" t="s" s="4">
        <v>1247</v>
      </c>
      <c r="F239" t="s" s="4">
        <v>1246</v>
      </c>
      <c r="G239" t="s" s="4">
        <v>1246</v>
      </c>
    </row>
    <row r="240" ht="45.0" customHeight="true">
      <c r="A240" t="s" s="4">
        <v>1161</v>
      </c>
      <c r="B240" t="s" s="4">
        <v>1483</v>
      </c>
      <c r="C240" t="s" s="4">
        <v>1246</v>
      </c>
      <c r="D240" t="s" s="4">
        <v>1247</v>
      </c>
      <c r="E240" t="s" s="4">
        <v>1247</v>
      </c>
      <c r="F240" t="s" s="4">
        <v>1246</v>
      </c>
      <c r="G240" t="s" s="4">
        <v>1246</v>
      </c>
    </row>
    <row r="241" ht="45.0" customHeight="true">
      <c r="A241" t="s" s="4">
        <v>1165</v>
      </c>
      <c r="B241" t="s" s="4">
        <v>1484</v>
      </c>
      <c r="C241" t="s" s="4">
        <v>1246</v>
      </c>
      <c r="D241" t="s" s="4">
        <v>1247</v>
      </c>
      <c r="E241" t="s" s="4">
        <v>1247</v>
      </c>
      <c r="F241" t="s" s="4">
        <v>1246</v>
      </c>
      <c r="G241" t="s" s="4">
        <v>1246</v>
      </c>
    </row>
    <row r="242" ht="45.0" customHeight="true">
      <c r="A242" t="s" s="4">
        <v>1168</v>
      </c>
      <c r="B242" t="s" s="4">
        <v>1485</v>
      </c>
      <c r="C242" t="s" s="4">
        <v>1246</v>
      </c>
      <c r="D242" t="s" s="4">
        <v>1247</v>
      </c>
      <c r="E242" t="s" s="4">
        <v>1247</v>
      </c>
      <c r="F242" t="s" s="4">
        <v>1246</v>
      </c>
      <c r="G242" t="s" s="4">
        <v>1246</v>
      </c>
    </row>
    <row r="243" ht="45.0" customHeight="true">
      <c r="A243" t="s" s="4">
        <v>1173</v>
      </c>
      <c r="B243" t="s" s="4">
        <v>1486</v>
      </c>
      <c r="C243" t="s" s="4">
        <v>1246</v>
      </c>
      <c r="D243" t="s" s="4">
        <v>1247</v>
      </c>
      <c r="E243" t="s" s="4">
        <v>1247</v>
      </c>
      <c r="F243" t="s" s="4">
        <v>1246</v>
      </c>
      <c r="G243" t="s" s="4">
        <v>1246</v>
      </c>
    </row>
    <row r="244" ht="45.0" customHeight="true">
      <c r="A244" t="s" s="4">
        <v>1176</v>
      </c>
      <c r="B244" t="s" s="4">
        <v>1487</v>
      </c>
      <c r="C244" t="s" s="4">
        <v>1246</v>
      </c>
      <c r="D244" t="s" s="4">
        <v>1247</v>
      </c>
      <c r="E244" t="s" s="4">
        <v>1247</v>
      </c>
      <c r="F244" t="s" s="4">
        <v>1246</v>
      </c>
      <c r="G244" t="s" s="4">
        <v>1246</v>
      </c>
    </row>
    <row r="245" ht="45.0" customHeight="true">
      <c r="A245" t="s" s="4">
        <v>1179</v>
      </c>
      <c r="B245" t="s" s="4">
        <v>1488</v>
      </c>
      <c r="C245" t="s" s="4">
        <v>1246</v>
      </c>
      <c r="D245" t="s" s="4">
        <v>1247</v>
      </c>
      <c r="E245" t="s" s="4">
        <v>1247</v>
      </c>
      <c r="F245" t="s" s="4">
        <v>1246</v>
      </c>
      <c r="G245" t="s" s="4">
        <v>1246</v>
      </c>
    </row>
    <row r="246" ht="45.0" customHeight="true">
      <c r="A246" t="s" s="4">
        <v>1184</v>
      </c>
      <c r="B246" t="s" s="4">
        <v>1489</v>
      </c>
      <c r="C246" t="s" s="4">
        <v>1246</v>
      </c>
      <c r="D246" t="s" s="4">
        <v>1247</v>
      </c>
      <c r="E246" t="s" s="4">
        <v>1247</v>
      </c>
      <c r="F246" t="s" s="4">
        <v>1246</v>
      </c>
      <c r="G246" t="s" s="4">
        <v>1246</v>
      </c>
    </row>
    <row r="247" ht="45.0" customHeight="true">
      <c r="A247" t="s" s="4">
        <v>1186</v>
      </c>
      <c r="B247" t="s" s="4">
        <v>1490</v>
      </c>
      <c r="C247" t="s" s="4">
        <v>1246</v>
      </c>
      <c r="D247" t="s" s="4">
        <v>1247</v>
      </c>
      <c r="E247" t="s" s="4">
        <v>1247</v>
      </c>
      <c r="F247" t="s" s="4">
        <v>1246</v>
      </c>
      <c r="G247" t="s" s="4">
        <v>1246</v>
      </c>
    </row>
    <row r="248" ht="45.0" customHeight="true">
      <c r="A248" t="s" s="4">
        <v>1189</v>
      </c>
      <c r="B248" t="s" s="4">
        <v>1491</v>
      </c>
      <c r="C248" t="s" s="4">
        <v>1246</v>
      </c>
      <c r="D248" t="s" s="4">
        <v>1247</v>
      </c>
      <c r="E248" t="s" s="4">
        <v>1247</v>
      </c>
      <c r="F248" t="s" s="4">
        <v>1246</v>
      </c>
      <c r="G248" t="s" s="4">
        <v>1246</v>
      </c>
    </row>
    <row r="249" ht="45.0" customHeight="true">
      <c r="A249" t="s" s="4">
        <v>1193</v>
      </c>
      <c r="B249" t="s" s="4">
        <v>1492</v>
      </c>
      <c r="C249" t="s" s="4">
        <v>1246</v>
      </c>
      <c r="D249" t="s" s="4">
        <v>1247</v>
      </c>
      <c r="E249" t="s" s="4">
        <v>1247</v>
      </c>
      <c r="F249" t="s" s="4">
        <v>1246</v>
      </c>
      <c r="G249" t="s" s="4">
        <v>1246</v>
      </c>
    </row>
    <row r="250" ht="45.0" customHeight="true">
      <c r="A250" t="s" s="4">
        <v>1197</v>
      </c>
      <c r="B250" t="s" s="4">
        <v>1493</v>
      </c>
      <c r="C250" t="s" s="4">
        <v>1246</v>
      </c>
      <c r="D250" t="s" s="4">
        <v>1247</v>
      </c>
      <c r="E250" t="s" s="4">
        <v>1247</v>
      </c>
      <c r="F250" t="s" s="4">
        <v>1246</v>
      </c>
      <c r="G250" t="s" s="4">
        <v>1246</v>
      </c>
    </row>
    <row r="251" ht="45.0" customHeight="true">
      <c r="A251" t="s" s="4">
        <v>1200</v>
      </c>
      <c r="B251" t="s" s="4">
        <v>1494</v>
      </c>
      <c r="C251" t="s" s="4">
        <v>1246</v>
      </c>
      <c r="D251" t="s" s="4">
        <v>1247</v>
      </c>
      <c r="E251" t="s" s="4">
        <v>1247</v>
      </c>
      <c r="F251" t="s" s="4">
        <v>1246</v>
      </c>
      <c r="G251" t="s" s="4">
        <v>1246</v>
      </c>
    </row>
    <row r="252" ht="45.0" customHeight="true">
      <c r="A252" t="s" s="4">
        <v>1202</v>
      </c>
      <c r="B252" t="s" s="4">
        <v>1495</v>
      </c>
      <c r="C252" t="s" s="4">
        <v>1246</v>
      </c>
      <c r="D252" t="s" s="4">
        <v>1247</v>
      </c>
      <c r="E252" t="s" s="4">
        <v>1247</v>
      </c>
      <c r="F252" t="s" s="4">
        <v>1246</v>
      </c>
      <c r="G252" t="s" s="4">
        <v>1246</v>
      </c>
    </row>
    <row r="253" ht="45.0" customHeight="true">
      <c r="A253" t="s" s="4">
        <v>1205</v>
      </c>
      <c r="B253" t="s" s="4">
        <v>1496</v>
      </c>
      <c r="C253" t="s" s="4">
        <v>1246</v>
      </c>
      <c r="D253" t="s" s="4">
        <v>1247</v>
      </c>
      <c r="E253" t="s" s="4">
        <v>1247</v>
      </c>
      <c r="F253" t="s" s="4">
        <v>1246</v>
      </c>
      <c r="G253" t="s" s="4">
        <v>1246</v>
      </c>
    </row>
    <row r="254" ht="45.0" customHeight="true">
      <c r="A254" t="s" s="4">
        <v>1207</v>
      </c>
      <c r="B254" t="s" s="4">
        <v>1497</v>
      </c>
      <c r="C254" t="s" s="4">
        <v>1246</v>
      </c>
      <c r="D254" t="s" s="4">
        <v>1247</v>
      </c>
      <c r="E254" t="s" s="4">
        <v>1247</v>
      </c>
      <c r="F254" t="s" s="4">
        <v>1246</v>
      </c>
      <c r="G254" t="s" s="4">
        <v>1246</v>
      </c>
    </row>
    <row r="255" ht="45.0" customHeight="true">
      <c r="A255" t="s" s="4">
        <v>1209</v>
      </c>
      <c r="B255" t="s" s="4">
        <v>1498</v>
      </c>
      <c r="C255" t="s" s="4">
        <v>1246</v>
      </c>
      <c r="D255" t="s" s="4">
        <v>1247</v>
      </c>
      <c r="E255" t="s" s="4">
        <v>1247</v>
      </c>
      <c r="F255" t="s" s="4">
        <v>1246</v>
      </c>
      <c r="G255" t="s" s="4">
        <v>1246</v>
      </c>
    </row>
    <row r="256" ht="45.0" customHeight="true">
      <c r="A256" t="s" s="4">
        <v>1213</v>
      </c>
      <c r="B256" t="s" s="4">
        <v>1499</v>
      </c>
      <c r="C256" t="s" s="4">
        <v>1246</v>
      </c>
      <c r="D256" t="s" s="4">
        <v>1247</v>
      </c>
      <c r="E256" t="s" s="4">
        <v>1247</v>
      </c>
      <c r="F256" t="s" s="4">
        <v>1246</v>
      </c>
      <c r="G256" t="s" s="4">
        <v>1246</v>
      </c>
    </row>
    <row r="257" ht="45.0" customHeight="true">
      <c r="A257" t="s" s="4">
        <v>1215</v>
      </c>
      <c r="B257" t="s" s="4">
        <v>1500</v>
      </c>
      <c r="C257" t="s" s="4">
        <v>1246</v>
      </c>
      <c r="D257" t="s" s="4">
        <v>1247</v>
      </c>
      <c r="E257" t="s" s="4">
        <v>1247</v>
      </c>
      <c r="F257" t="s" s="4">
        <v>1246</v>
      </c>
      <c r="G257" t="s" s="4">
        <v>1246</v>
      </c>
    </row>
    <row r="258" ht="45.0" customHeight="true">
      <c r="A258" t="s" s="4">
        <v>1219</v>
      </c>
      <c r="B258" t="s" s="4">
        <v>1501</v>
      </c>
      <c r="C258" t="s" s="4">
        <v>1246</v>
      </c>
      <c r="D258" t="s" s="4">
        <v>1247</v>
      </c>
      <c r="E258" t="s" s="4">
        <v>1247</v>
      </c>
      <c r="F258" t="s" s="4">
        <v>1246</v>
      </c>
      <c r="G258" t="s" s="4">
        <v>1246</v>
      </c>
    </row>
    <row r="259" ht="45.0" customHeight="true">
      <c r="A259" t="s" s="4">
        <v>1222</v>
      </c>
      <c r="B259" t="s" s="4">
        <v>1502</v>
      </c>
      <c r="C259" t="s" s="4">
        <v>1246</v>
      </c>
      <c r="D259" t="s" s="4">
        <v>1247</v>
      </c>
      <c r="E259" t="s" s="4">
        <v>1247</v>
      </c>
      <c r="F259" t="s" s="4">
        <v>1246</v>
      </c>
      <c r="G259" t="s" s="4">
        <v>1246</v>
      </c>
    </row>
    <row r="260" ht="45.0" customHeight="true">
      <c r="A260" t="s" s="4">
        <v>1225</v>
      </c>
      <c r="B260" t="s" s="4">
        <v>1503</v>
      </c>
      <c r="C260" t="s" s="4">
        <v>1246</v>
      </c>
      <c r="D260" t="s" s="4">
        <v>1247</v>
      </c>
      <c r="E260" t="s" s="4">
        <v>1247</v>
      </c>
      <c r="F260" t="s" s="4">
        <v>1246</v>
      </c>
      <c r="G260" t="s" s="4">
        <v>1246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260"/>
  <sheetViews>
    <sheetView workbookViewId="0"/>
  </sheetViews>
  <sheetFormatPr defaultRowHeight="15.0"/>
  <cols>
    <col min="3" max="3" width="59.31640625" customWidth="true" bestFit="true"/>
    <col min="4" max="4" width="59.31640625" customWidth="true" bestFit="true"/>
    <col min="1" max="1" width="9.43359375" customWidth="true" bestFit="true"/>
    <col min="2" max="2" width="37.0195312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1504</v>
      </c>
      <c r="D2" t="s">
        <v>1505</v>
      </c>
    </row>
    <row r="3">
      <c r="A3" t="s" s="1">
        <v>1239</v>
      </c>
      <c r="B3" s="1"/>
      <c r="C3" t="s" s="1">
        <v>1506</v>
      </c>
      <c r="D3" t="s" s="1">
        <v>1507</v>
      </c>
    </row>
    <row r="4" ht="45.0" customHeight="true">
      <c r="A4" t="s" s="4">
        <v>95</v>
      </c>
      <c r="B4" t="s" s="4">
        <v>1508</v>
      </c>
      <c r="C4" t="s" s="4">
        <v>1246</v>
      </c>
      <c r="D4" t="s" s="4">
        <v>1246</v>
      </c>
    </row>
    <row r="5" ht="45.0" customHeight="true">
      <c r="A5" t="s" s="4">
        <v>104</v>
      </c>
      <c r="B5" t="s" s="4">
        <v>1509</v>
      </c>
      <c r="C5" t="s" s="4">
        <v>1246</v>
      </c>
      <c r="D5" t="s" s="4">
        <v>1246</v>
      </c>
    </row>
    <row r="6" ht="45.0" customHeight="true">
      <c r="A6" t="s" s="4">
        <v>114</v>
      </c>
      <c r="B6" t="s" s="4">
        <v>1510</v>
      </c>
      <c r="C6" t="s" s="4">
        <v>1246</v>
      </c>
      <c r="D6" t="s" s="4">
        <v>1246</v>
      </c>
    </row>
    <row r="7" ht="45.0" customHeight="true">
      <c r="A7" t="s" s="4">
        <v>121</v>
      </c>
      <c r="B7" t="s" s="4">
        <v>1511</v>
      </c>
      <c r="C7" t="s" s="4">
        <v>1246</v>
      </c>
      <c r="D7" t="s" s="4">
        <v>1246</v>
      </c>
    </row>
    <row r="8" ht="45.0" customHeight="true">
      <c r="A8" t="s" s="4">
        <v>125</v>
      </c>
      <c r="B8" t="s" s="4">
        <v>1512</v>
      </c>
      <c r="C8" t="s" s="4">
        <v>1246</v>
      </c>
      <c r="D8" t="s" s="4">
        <v>1246</v>
      </c>
    </row>
    <row r="9" ht="45.0" customHeight="true">
      <c r="A9" t="s" s="4">
        <v>133</v>
      </c>
      <c r="B9" t="s" s="4">
        <v>1513</v>
      </c>
      <c r="C9" t="s" s="4">
        <v>1246</v>
      </c>
      <c r="D9" t="s" s="4">
        <v>1246</v>
      </c>
    </row>
    <row r="10" ht="45.0" customHeight="true">
      <c r="A10" t="s" s="4">
        <v>137</v>
      </c>
      <c r="B10" t="s" s="4">
        <v>1514</v>
      </c>
      <c r="C10" t="s" s="4">
        <v>1246</v>
      </c>
      <c r="D10" t="s" s="4">
        <v>1246</v>
      </c>
    </row>
    <row r="11" ht="45.0" customHeight="true">
      <c r="A11" t="s" s="4">
        <v>145</v>
      </c>
      <c r="B11" t="s" s="4">
        <v>1515</v>
      </c>
      <c r="C11" t="s" s="4">
        <v>1246</v>
      </c>
      <c r="D11" t="s" s="4">
        <v>1246</v>
      </c>
    </row>
    <row r="12" ht="45.0" customHeight="true">
      <c r="A12" t="s" s="4">
        <v>151</v>
      </c>
      <c r="B12" t="s" s="4">
        <v>1516</v>
      </c>
      <c r="C12" t="s" s="4">
        <v>1246</v>
      </c>
      <c r="D12" t="s" s="4">
        <v>1246</v>
      </c>
    </row>
    <row r="13" ht="45.0" customHeight="true">
      <c r="A13" t="s" s="4">
        <v>160</v>
      </c>
      <c r="B13" t="s" s="4">
        <v>1517</v>
      </c>
      <c r="C13" t="s" s="4">
        <v>1246</v>
      </c>
      <c r="D13" t="s" s="4">
        <v>1246</v>
      </c>
    </row>
    <row r="14" ht="45.0" customHeight="true">
      <c r="A14" t="s" s="4">
        <v>163</v>
      </c>
      <c r="B14" t="s" s="4">
        <v>1518</v>
      </c>
      <c r="C14" t="s" s="4">
        <v>1246</v>
      </c>
      <c r="D14" t="s" s="4">
        <v>1246</v>
      </c>
    </row>
    <row r="15" ht="45.0" customHeight="true">
      <c r="A15" t="s" s="4">
        <v>168</v>
      </c>
      <c r="B15" t="s" s="4">
        <v>1519</v>
      </c>
      <c r="C15" t="s" s="4">
        <v>1246</v>
      </c>
      <c r="D15" t="s" s="4">
        <v>1246</v>
      </c>
    </row>
    <row r="16" ht="45.0" customHeight="true">
      <c r="A16" t="s" s="4">
        <v>176</v>
      </c>
      <c r="B16" t="s" s="4">
        <v>1520</v>
      </c>
      <c r="C16" t="s" s="4">
        <v>1246</v>
      </c>
      <c r="D16" t="s" s="4">
        <v>1246</v>
      </c>
    </row>
    <row r="17" ht="45.0" customHeight="true">
      <c r="A17" t="s" s="4">
        <v>181</v>
      </c>
      <c r="B17" t="s" s="4">
        <v>1521</v>
      </c>
      <c r="C17" t="s" s="4">
        <v>1246</v>
      </c>
      <c r="D17" t="s" s="4">
        <v>1246</v>
      </c>
    </row>
    <row r="18" ht="45.0" customHeight="true">
      <c r="A18" t="s" s="4">
        <v>190</v>
      </c>
      <c r="B18" t="s" s="4">
        <v>1522</v>
      </c>
      <c r="C18" t="s" s="4">
        <v>1246</v>
      </c>
      <c r="D18" t="s" s="4">
        <v>1246</v>
      </c>
    </row>
    <row r="19" ht="45.0" customHeight="true">
      <c r="A19" t="s" s="4">
        <v>197</v>
      </c>
      <c r="B19" t="s" s="4">
        <v>1523</v>
      </c>
      <c r="C19" t="s" s="4">
        <v>1246</v>
      </c>
      <c r="D19" t="s" s="4">
        <v>1246</v>
      </c>
    </row>
    <row r="20" ht="45.0" customHeight="true">
      <c r="A20" t="s" s="4">
        <v>203</v>
      </c>
      <c r="B20" t="s" s="4">
        <v>1524</v>
      </c>
      <c r="C20" t="s" s="4">
        <v>1246</v>
      </c>
      <c r="D20" t="s" s="4">
        <v>1246</v>
      </c>
    </row>
    <row r="21" ht="45.0" customHeight="true">
      <c r="A21" t="s" s="4">
        <v>211</v>
      </c>
      <c r="B21" t="s" s="4">
        <v>1525</v>
      </c>
      <c r="C21" t="s" s="4">
        <v>1246</v>
      </c>
      <c r="D21" t="s" s="4">
        <v>1246</v>
      </c>
    </row>
    <row r="22" ht="45.0" customHeight="true">
      <c r="A22" t="s" s="4">
        <v>217</v>
      </c>
      <c r="B22" t="s" s="4">
        <v>1526</v>
      </c>
      <c r="C22" t="s" s="4">
        <v>1246</v>
      </c>
      <c r="D22" t="s" s="4">
        <v>1246</v>
      </c>
    </row>
    <row r="23" ht="45.0" customHeight="true">
      <c r="A23" t="s" s="4">
        <v>222</v>
      </c>
      <c r="B23" t="s" s="4">
        <v>1527</v>
      </c>
      <c r="C23" t="s" s="4">
        <v>1246</v>
      </c>
      <c r="D23" t="s" s="4">
        <v>1246</v>
      </c>
    </row>
    <row r="24" ht="45.0" customHeight="true">
      <c r="A24" t="s" s="4">
        <v>228</v>
      </c>
      <c r="B24" t="s" s="4">
        <v>1528</v>
      </c>
      <c r="C24" t="s" s="4">
        <v>1246</v>
      </c>
      <c r="D24" t="s" s="4">
        <v>1246</v>
      </c>
    </row>
    <row r="25" ht="45.0" customHeight="true">
      <c r="A25" t="s" s="4">
        <v>234</v>
      </c>
      <c r="B25" t="s" s="4">
        <v>1529</v>
      </c>
      <c r="C25" t="s" s="4">
        <v>1246</v>
      </c>
      <c r="D25" t="s" s="4">
        <v>1246</v>
      </c>
    </row>
    <row r="26" ht="45.0" customHeight="true">
      <c r="A26" t="s" s="4">
        <v>241</v>
      </c>
      <c r="B26" t="s" s="4">
        <v>1530</v>
      </c>
      <c r="C26" t="s" s="4">
        <v>1246</v>
      </c>
      <c r="D26" t="s" s="4">
        <v>1246</v>
      </c>
    </row>
    <row r="27" ht="45.0" customHeight="true">
      <c r="A27" t="s" s="4">
        <v>248</v>
      </c>
      <c r="B27" t="s" s="4">
        <v>1531</v>
      </c>
      <c r="C27" t="s" s="4">
        <v>1246</v>
      </c>
      <c r="D27" t="s" s="4">
        <v>1246</v>
      </c>
    </row>
    <row r="28" ht="45.0" customHeight="true">
      <c r="A28" t="s" s="4">
        <v>256</v>
      </c>
      <c r="B28" t="s" s="4">
        <v>1532</v>
      </c>
      <c r="C28" t="s" s="4">
        <v>1246</v>
      </c>
      <c r="D28" t="s" s="4">
        <v>1246</v>
      </c>
    </row>
    <row r="29" ht="45.0" customHeight="true">
      <c r="A29" t="s" s="4">
        <v>260</v>
      </c>
      <c r="B29" t="s" s="4">
        <v>1533</v>
      </c>
      <c r="C29" t="s" s="4">
        <v>1246</v>
      </c>
      <c r="D29" t="s" s="4">
        <v>1246</v>
      </c>
    </row>
    <row r="30" ht="45.0" customHeight="true">
      <c r="A30" t="s" s="4">
        <v>264</v>
      </c>
      <c r="B30" t="s" s="4">
        <v>1534</v>
      </c>
      <c r="C30" t="s" s="4">
        <v>1246</v>
      </c>
      <c r="D30" t="s" s="4">
        <v>1246</v>
      </c>
    </row>
    <row r="31" ht="45.0" customHeight="true">
      <c r="A31" t="s" s="4">
        <v>271</v>
      </c>
      <c r="B31" t="s" s="4">
        <v>1535</v>
      </c>
      <c r="C31" t="s" s="4">
        <v>1246</v>
      </c>
      <c r="D31" t="s" s="4">
        <v>1246</v>
      </c>
    </row>
    <row r="32" ht="45.0" customHeight="true">
      <c r="A32" t="s" s="4">
        <v>275</v>
      </c>
      <c r="B32" t="s" s="4">
        <v>1536</v>
      </c>
      <c r="C32" t="s" s="4">
        <v>1246</v>
      </c>
      <c r="D32" t="s" s="4">
        <v>1246</v>
      </c>
    </row>
    <row r="33" ht="45.0" customHeight="true">
      <c r="A33" t="s" s="4">
        <v>281</v>
      </c>
      <c r="B33" t="s" s="4">
        <v>1537</v>
      </c>
      <c r="C33" t="s" s="4">
        <v>1246</v>
      </c>
      <c r="D33" t="s" s="4">
        <v>1246</v>
      </c>
    </row>
    <row r="34" ht="45.0" customHeight="true">
      <c r="A34" t="s" s="4">
        <v>284</v>
      </c>
      <c r="B34" t="s" s="4">
        <v>1538</v>
      </c>
      <c r="C34" t="s" s="4">
        <v>1246</v>
      </c>
      <c r="D34" t="s" s="4">
        <v>1246</v>
      </c>
    </row>
    <row r="35" ht="45.0" customHeight="true">
      <c r="A35" t="s" s="4">
        <v>290</v>
      </c>
      <c r="B35" t="s" s="4">
        <v>1539</v>
      </c>
      <c r="C35" t="s" s="4">
        <v>1246</v>
      </c>
      <c r="D35" t="s" s="4">
        <v>1246</v>
      </c>
    </row>
    <row r="36" ht="45.0" customHeight="true">
      <c r="A36" t="s" s="4">
        <v>295</v>
      </c>
      <c r="B36" t="s" s="4">
        <v>1540</v>
      </c>
      <c r="C36" t="s" s="4">
        <v>1246</v>
      </c>
      <c r="D36" t="s" s="4">
        <v>1246</v>
      </c>
    </row>
    <row r="37" ht="45.0" customHeight="true">
      <c r="A37" t="s" s="4">
        <v>300</v>
      </c>
      <c r="B37" t="s" s="4">
        <v>1541</v>
      </c>
      <c r="C37" t="s" s="4">
        <v>1246</v>
      </c>
      <c r="D37" t="s" s="4">
        <v>1246</v>
      </c>
    </row>
    <row r="38" ht="45.0" customHeight="true">
      <c r="A38" t="s" s="4">
        <v>306</v>
      </c>
      <c r="B38" t="s" s="4">
        <v>1542</v>
      </c>
      <c r="C38" t="s" s="4">
        <v>1246</v>
      </c>
      <c r="D38" t="s" s="4">
        <v>1246</v>
      </c>
    </row>
    <row r="39" ht="45.0" customHeight="true">
      <c r="A39" t="s" s="4">
        <v>310</v>
      </c>
      <c r="B39" t="s" s="4">
        <v>1543</v>
      </c>
      <c r="C39" t="s" s="4">
        <v>1246</v>
      </c>
      <c r="D39" t="s" s="4">
        <v>1246</v>
      </c>
    </row>
    <row r="40" ht="45.0" customHeight="true">
      <c r="A40" t="s" s="4">
        <v>315</v>
      </c>
      <c r="B40" t="s" s="4">
        <v>1544</v>
      </c>
      <c r="C40" t="s" s="4">
        <v>1246</v>
      </c>
      <c r="D40" t="s" s="4">
        <v>1246</v>
      </c>
    </row>
    <row r="41" ht="45.0" customHeight="true">
      <c r="A41" t="s" s="4">
        <v>318</v>
      </c>
      <c r="B41" t="s" s="4">
        <v>1545</v>
      </c>
      <c r="C41" t="s" s="4">
        <v>1246</v>
      </c>
      <c r="D41" t="s" s="4">
        <v>1246</v>
      </c>
    </row>
    <row r="42" ht="45.0" customHeight="true">
      <c r="A42" t="s" s="4">
        <v>325</v>
      </c>
      <c r="B42" t="s" s="4">
        <v>1546</v>
      </c>
      <c r="C42" t="s" s="4">
        <v>1246</v>
      </c>
      <c r="D42" t="s" s="4">
        <v>1246</v>
      </c>
    </row>
    <row r="43" ht="45.0" customHeight="true">
      <c r="A43" t="s" s="4">
        <v>333</v>
      </c>
      <c r="B43" t="s" s="4">
        <v>1547</v>
      </c>
      <c r="C43" t="s" s="4">
        <v>1246</v>
      </c>
      <c r="D43" t="s" s="4">
        <v>1246</v>
      </c>
    </row>
    <row r="44" ht="45.0" customHeight="true">
      <c r="A44" t="s" s="4">
        <v>341</v>
      </c>
      <c r="B44" t="s" s="4">
        <v>1548</v>
      </c>
      <c r="C44" t="s" s="4">
        <v>1246</v>
      </c>
      <c r="D44" t="s" s="4">
        <v>1246</v>
      </c>
    </row>
    <row r="45" ht="45.0" customHeight="true">
      <c r="A45" t="s" s="4">
        <v>346</v>
      </c>
      <c r="B45" t="s" s="4">
        <v>1549</v>
      </c>
      <c r="C45" t="s" s="4">
        <v>1246</v>
      </c>
      <c r="D45" t="s" s="4">
        <v>1246</v>
      </c>
    </row>
    <row r="46" ht="45.0" customHeight="true">
      <c r="A46" t="s" s="4">
        <v>353</v>
      </c>
      <c r="B46" t="s" s="4">
        <v>1550</v>
      </c>
      <c r="C46" t="s" s="4">
        <v>1246</v>
      </c>
      <c r="D46" t="s" s="4">
        <v>1246</v>
      </c>
    </row>
    <row r="47" ht="45.0" customHeight="true">
      <c r="A47" t="s" s="4">
        <v>357</v>
      </c>
      <c r="B47" t="s" s="4">
        <v>1551</v>
      </c>
      <c r="C47" t="s" s="4">
        <v>1246</v>
      </c>
      <c r="D47" t="s" s="4">
        <v>1246</v>
      </c>
    </row>
    <row r="48" ht="45.0" customHeight="true">
      <c r="A48" t="s" s="4">
        <v>364</v>
      </c>
      <c r="B48" t="s" s="4">
        <v>1552</v>
      </c>
      <c r="C48" t="s" s="4">
        <v>1246</v>
      </c>
      <c r="D48" t="s" s="4">
        <v>1246</v>
      </c>
    </row>
    <row r="49" ht="45.0" customHeight="true">
      <c r="A49" t="s" s="4">
        <v>368</v>
      </c>
      <c r="B49" t="s" s="4">
        <v>1553</v>
      </c>
      <c r="C49" t="s" s="4">
        <v>1246</v>
      </c>
      <c r="D49" t="s" s="4">
        <v>1246</v>
      </c>
    </row>
    <row r="50" ht="45.0" customHeight="true">
      <c r="A50" t="s" s="4">
        <v>372</v>
      </c>
      <c r="B50" t="s" s="4">
        <v>1554</v>
      </c>
      <c r="C50" t="s" s="4">
        <v>1246</v>
      </c>
      <c r="D50" t="s" s="4">
        <v>1246</v>
      </c>
    </row>
    <row r="51" ht="45.0" customHeight="true">
      <c r="A51" t="s" s="4">
        <v>377</v>
      </c>
      <c r="B51" t="s" s="4">
        <v>1555</v>
      </c>
      <c r="C51" t="s" s="4">
        <v>1246</v>
      </c>
      <c r="D51" t="s" s="4">
        <v>1246</v>
      </c>
    </row>
    <row r="52" ht="45.0" customHeight="true">
      <c r="A52" t="s" s="4">
        <v>382</v>
      </c>
      <c r="B52" t="s" s="4">
        <v>1556</v>
      </c>
      <c r="C52" t="s" s="4">
        <v>1246</v>
      </c>
      <c r="D52" t="s" s="4">
        <v>1246</v>
      </c>
    </row>
    <row r="53" ht="45.0" customHeight="true">
      <c r="A53" t="s" s="4">
        <v>387</v>
      </c>
      <c r="B53" t="s" s="4">
        <v>1557</v>
      </c>
      <c r="C53" t="s" s="4">
        <v>1246</v>
      </c>
      <c r="D53" t="s" s="4">
        <v>1246</v>
      </c>
    </row>
    <row r="54" ht="45.0" customHeight="true">
      <c r="A54" t="s" s="4">
        <v>394</v>
      </c>
      <c r="B54" t="s" s="4">
        <v>1558</v>
      </c>
      <c r="C54" t="s" s="4">
        <v>1246</v>
      </c>
      <c r="D54" t="s" s="4">
        <v>1246</v>
      </c>
    </row>
    <row r="55" ht="45.0" customHeight="true">
      <c r="A55" t="s" s="4">
        <v>397</v>
      </c>
      <c r="B55" t="s" s="4">
        <v>1559</v>
      </c>
      <c r="C55" t="s" s="4">
        <v>1246</v>
      </c>
      <c r="D55" t="s" s="4">
        <v>1246</v>
      </c>
    </row>
    <row r="56" ht="45.0" customHeight="true">
      <c r="A56" t="s" s="4">
        <v>402</v>
      </c>
      <c r="B56" t="s" s="4">
        <v>1560</v>
      </c>
      <c r="C56" t="s" s="4">
        <v>1246</v>
      </c>
      <c r="D56" t="s" s="4">
        <v>1246</v>
      </c>
    </row>
    <row r="57" ht="45.0" customHeight="true">
      <c r="A57" t="s" s="4">
        <v>406</v>
      </c>
      <c r="B57" t="s" s="4">
        <v>1561</v>
      </c>
      <c r="C57" t="s" s="4">
        <v>1246</v>
      </c>
      <c r="D57" t="s" s="4">
        <v>1246</v>
      </c>
    </row>
    <row r="58" ht="45.0" customHeight="true">
      <c r="A58" t="s" s="4">
        <v>409</v>
      </c>
      <c r="B58" t="s" s="4">
        <v>1562</v>
      </c>
      <c r="C58" t="s" s="4">
        <v>1246</v>
      </c>
      <c r="D58" t="s" s="4">
        <v>1246</v>
      </c>
    </row>
    <row r="59" ht="45.0" customHeight="true">
      <c r="A59" t="s" s="4">
        <v>413</v>
      </c>
      <c r="B59" t="s" s="4">
        <v>1563</v>
      </c>
      <c r="C59" t="s" s="4">
        <v>1246</v>
      </c>
      <c r="D59" t="s" s="4">
        <v>1246</v>
      </c>
    </row>
    <row r="60" ht="45.0" customHeight="true">
      <c r="A60" t="s" s="4">
        <v>417</v>
      </c>
      <c r="B60" t="s" s="4">
        <v>1564</v>
      </c>
      <c r="C60" t="s" s="4">
        <v>1246</v>
      </c>
      <c r="D60" t="s" s="4">
        <v>1246</v>
      </c>
    </row>
    <row r="61" ht="45.0" customHeight="true">
      <c r="A61" t="s" s="4">
        <v>421</v>
      </c>
      <c r="B61" t="s" s="4">
        <v>1565</v>
      </c>
      <c r="C61" t="s" s="4">
        <v>1246</v>
      </c>
      <c r="D61" t="s" s="4">
        <v>1246</v>
      </c>
    </row>
    <row r="62" ht="45.0" customHeight="true">
      <c r="A62" t="s" s="4">
        <v>424</v>
      </c>
      <c r="B62" t="s" s="4">
        <v>1566</v>
      </c>
      <c r="C62" t="s" s="4">
        <v>1246</v>
      </c>
      <c r="D62" t="s" s="4">
        <v>1246</v>
      </c>
    </row>
    <row r="63" ht="45.0" customHeight="true">
      <c r="A63" t="s" s="4">
        <v>427</v>
      </c>
      <c r="B63" t="s" s="4">
        <v>1567</v>
      </c>
      <c r="C63" t="s" s="4">
        <v>1246</v>
      </c>
      <c r="D63" t="s" s="4">
        <v>1246</v>
      </c>
    </row>
    <row r="64" ht="45.0" customHeight="true">
      <c r="A64" t="s" s="4">
        <v>431</v>
      </c>
      <c r="B64" t="s" s="4">
        <v>1568</v>
      </c>
      <c r="C64" t="s" s="4">
        <v>1246</v>
      </c>
      <c r="D64" t="s" s="4">
        <v>1246</v>
      </c>
    </row>
    <row r="65" ht="45.0" customHeight="true">
      <c r="A65" t="s" s="4">
        <v>434</v>
      </c>
      <c r="B65" t="s" s="4">
        <v>1569</v>
      </c>
      <c r="C65" t="s" s="4">
        <v>1246</v>
      </c>
      <c r="D65" t="s" s="4">
        <v>1246</v>
      </c>
    </row>
    <row r="66" ht="45.0" customHeight="true">
      <c r="A66" t="s" s="4">
        <v>439</v>
      </c>
      <c r="B66" t="s" s="4">
        <v>1570</v>
      </c>
      <c r="C66" t="s" s="4">
        <v>1246</v>
      </c>
      <c r="D66" t="s" s="4">
        <v>1246</v>
      </c>
    </row>
    <row r="67" ht="45.0" customHeight="true">
      <c r="A67" t="s" s="4">
        <v>442</v>
      </c>
      <c r="B67" t="s" s="4">
        <v>1571</v>
      </c>
      <c r="C67" t="s" s="4">
        <v>1246</v>
      </c>
      <c r="D67" t="s" s="4">
        <v>1246</v>
      </c>
    </row>
    <row r="68" ht="45.0" customHeight="true">
      <c r="A68" t="s" s="4">
        <v>447</v>
      </c>
      <c r="B68" t="s" s="4">
        <v>1572</v>
      </c>
      <c r="C68" t="s" s="4">
        <v>1246</v>
      </c>
      <c r="D68" t="s" s="4">
        <v>1246</v>
      </c>
    </row>
    <row r="69" ht="45.0" customHeight="true">
      <c r="A69" t="s" s="4">
        <v>451</v>
      </c>
      <c r="B69" t="s" s="4">
        <v>1573</v>
      </c>
      <c r="C69" t="s" s="4">
        <v>1246</v>
      </c>
      <c r="D69" t="s" s="4">
        <v>1246</v>
      </c>
    </row>
    <row r="70" ht="45.0" customHeight="true">
      <c r="A70" t="s" s="4">
        <v>456</v>
      </c>
      <c r="B70" t="s" s="4">
        <v>1574</v>
      </c>
      <c r="C70" t="s" s="4">
        <v>1246</v>
      </c>
      <c r="D70" t="s" s="4">
        <v>1246</v>
      </c>
    </row>
    <row r="71" ht="45.0" customHeight="true">
      <c r="A71" t="s" s="4">
        <v>464</v>
      </c>
      <c r="B71" t="s" s="4">
        <v>1575</v>
      </c>
      <c r="C71" t="s" s="4">
        <v>1246</v>
      </c>
      <c r="D71" t="s" s="4">
        <v>1246</v>
      </c>
    </row>
    <row r="72" ht="45.0" customHeight="true">
      <c r="A72" t="s" s="4">
        <v>469</v>
      </c>
      <c r="B72" t="s" s="4">
        <v>1576</v>
      </c>
      <c r="C72" t="s" s="4">
        <v>1246</v>
      </c>
      <c r="D72" t="s" s="4">
        <v>1246</v>
      </c>
    </row>
    <row r="73" ht="45.0" customHeight="true">
      <c r="A73" t="s" s="4">
        <v>473</v>
      </c>
      <c r="B73" t="s" s="4">
        <v>1577</v>
      </c>
      <c r="C73" t="s" s="4">
        <v>1246</v>
      </c>
      <c r="D73" t="s" s="4">
        <v>1246</v>
      </c>
    </row>
    <row r="74" ht="45.0" customHeight="true">
      <c r="A74" t="s" s="4">
        <v>479</v>
      </c>
      <c r="B74" t="s" s="4">
        <v>1578</v>
      </c>
      <c r="C74" t="s" s="4">
        <v>1246</v>
      </c>
      <c r="D74" t="s" s="4">
        <v>1246</v>
      </c>
    </row>
    <row r="75" ht="45.0" customHeight="true">
      <c r="A75" t="s" s="4">
        <v>484</v>
      </c>
      <c r="B75" t="s" s="4">
        <v>1579</v>
      </c>
      <c r="C75" t="s" s="4">
        <v>1246</v>
      </c>
      <c r="D75" t="s" s="4">
        <v>1246</v>
      </c>
    </row>
    <row r="76" ht="45.0" customHeight="true">
      <c r="A76" t="s" s="4">
        <v>488</v>
      </c>
      <c r="B76" t="s" s="4">
        <v>1580</v>
      </c>
      <c r="C76" t="s" s="4">
        <v>1246</v>
      </c>
      <c r="D76" t="s" s="4">
        <v>1246</v>
      </c>
    </row>
    <row r="77" ht="45.0" customHeight="true">
      <c r="A77" t="s" s="4">
        <v>491</v>
      </c>
      <c r="B77" t="s" s="4">
        <v>1581</v>
      </c>
      <c r="C77" t="s" s="4">
        <v>1246</v>
      </c>
      <c r="D77" t="s" s="4">
        <v>1246</v>
      </c>
    </row>
    <row r="78" ht="45.0" customHeight="true">
      <c r="A78" t="s" s="4">
        <v>495</v>
      </c>
      <c r="B78" t="s" s="4">
        <v>1582</v>
      </c>
      <c r="C78" t="s" s="4">
        <v>1246</v>
      </c>
      <c r="D78" t="s" s="4">
        <v>1246</v>
      </c>
    </row>
    <row r="79" ht="45.0" customHeight="true">
      <c r="A79" t="s" s="4">
        <v>500</v>
      </c>
      <c r="B79" t="s" s="4">
        <v>1583</v>
      </c>
      <c r="C79" t="s" s="4">
        <v>1246</v>
      </c>
      <c r="D79" t="s" s="4">
        <v>1246</v>
      </c>
    </row>
    <row r="80" ht="45.0" customHeight="true">
      <c r="A80" t="s" s="4">
        <v>504</v>
      </c>
      <c r="B80" t="s" s="4">
        <v>1584</v>
      </c>
      <c r="C80" t="s" s="4">
        <v>1246</v>
      </c>
      <c r="D80" t="s" s="4">
        <v>1246</v>
      </c>
    </row>
    <row r="81" ht="45.0" customHeight="true">
      <c r="A81" t="s" s="4">
        <v>507</v>
      </c>
      <c r="B81" t="s" s="4">
        <v>1585</v>
      </c>
      <c r="C81" t="s" s="4">
        <v>1246</v>
      </c>
      <c r="D81" t="s" s="4">
        <v>1246</v>
      </c>
    </row>
    <row r="82" ht="45.0" customHeight="true">
      <c r="A82" t="s" s="4">
        <v>511</v>
      </c>
      <c r="B82" t="s" s="4">
        <v>1586</v>
      </c>
      <c r="C82" t="s" s="4">
        <v>1246</v>
      </c>
      <c r="D82" t="s" s="4">
        <v>1246</v>
      </c>
    </row>
    <row r="83" ht="45.0" customHeight="true">
      <c r="A83" t="s" s="4">
        <v>513</v>
      </c>
      <c r="B83" t="s" s="4">
        <v>1587</v>
      </c>
      <c r="C83" t="s" s="4">
        <v>1246</v>
      </c>
      <c r="D83" t="s" s="4">
        <v>1246</v>
      </c>
    </row>
    <row r="84" ht="45.0" customHeight="true">
      <c r="A84" t="s" s="4">
        <v>517</v>
      </c>
      <c r="B84" t="s" s="4">
        <v>1588</v>
      </c>
      <c r="C84" t="s" s="4">
        <v>1246</v>
      </c>
      <c r="D84" t="s" s="4">
        <v>1246</v>
      </c>
    </row>
    <row r="85" ht="45.0" customHeight="true">
      <c r="A85" t="s" s="4">
        <v>520</v>
      </c>
      <c r="B85" t="s" s="4">
        <v>1589</v>
      </c>
      <c r="C85" t="s" s="4">
        <v>1246</v>
      </c>
      <c r="D85" t="s" s="4">
        <v>1246</v>
      </c>
    </row>
    <row r="86" ht="45.0" customHeight="true">
      <c r="A86" t="s" s="4">
        <v>526</v>
      </c>
      <c r="B86" t="s" s="4">
        <v>1590</v>
      </c>
      <c r="C86" t="s" s="4">
        <v>1246</v>
      </c>
      <c r="D86" t="s" s="4">
        <v>1246</v>
      </c>
    </row>
    <row r="87" ht="45.0" customHeight="true">
      <c r="A87" t="s" s="4">
        <v>532</v>
      </c>
      <c r="B87" t="s" s="4">
        <v>1591</v>
      </c>
      <c r="C87" t="s" s="4">
        <v>1246</v>
      </c>
      <c r="D87" t="s" s="4">
        <v>1246</v>
      </c>
    </row>
    <row r="88" ht="45.0" customHeight="true">
      <c r="A88" t="s" s="4">
        <v>537</v>
      </c>
      <c r="B88" t="s" s="4">
        <v>1592</v>
      </c>
      <c r="C88" t="s" s="4">
        <v>1246</v>
      </c>
      <c r="D88" t="s" s="4">
        <v>1246</v>
      </c>
    </row>
    <row r="89" ht="45.0" customHeight="true">
      <c r="A89" t="s" s="4">
        <v>543</v>
      </c>
      <c r="B89" t="s" s="4">
        <v>1593</v>
      </c>
      <c r="C89" t="s" s="4">
        <v>1246</v>
      </c>
      <c r="D89" t="s" s="4">
        <v>1246</v>
      </c>
    </row>
    <row r="90" ht="45.0" customHeight="true">
      <c r="A90" t="s" s="4">
        <v>548</v>
      </c>
      <c r="B90" t="s" s="4">
        <v>1594</v>
      </c>
      <c r="C90" t="s" s="4">
        <v>1246</v>
      </c>
      <c r="D90" t="s" s="4">
        <v>1246</v>
      </c>
    </row>
    <row r="91" ht="45.0" customHeight="true">
      <c r="A91" t="s" s="4">
        <v>552</v>
      </c>
      <c r="B91" t="s" s="4">
        <v>1595</v>
      </c>
      <c r="C91" t="s" s="4">
        <v>1246</v>
      </c>
      <c r="D91" t="s" s="4">
        <v>1246</v>
      </c>
    </row>
    <row r="92" ht="45.0" customHeight="true">
      <c r="A92" t="s" s="4">
        <v>557</v>
      </c>
      <c r="B92" t="s" s="4">
        <v>1596</v>
      </c>
      <c r="C92" t="s" s="4">
        <v>1246</v>
      </c>
      <c r="D92" t="s" s="4">
        <v>1246</v>
      </c>
    </row>
    <row r="93" ht="45.0" customHeight="true">
      <c r="A93" t="s" s="4">
        <v>562</v>
      </c>
      <c r="B93" t="s" s="4">
        <v>1597</v>
      </c>
      <c r="C93" t="s" s="4">
        <v>1246</v>
      </c>
      <c r="D93" t="s" s="4">
        <v>1246</v>
      </c>
    </row>
    <row r="94" ht="45.0" customHeight="true">
      <c r="A94" t="s" s="4">
        <v>566</v>
      </c>
      <c r="B94" t="s" s="4">
        <v>1598</v>
      </c>
      <c r="C94" t="s" s="4">
        <v>1246</v>
      </c>
      <c r="D94" t="s" s="4">
        <v>1246</v>
      </c>
    </row>
    <row r="95" ht="45.0" customHeight="true">
      <c r="A95" t="s" s="4">
        <v>570</v>
      </c>
      <c r="B95" t="s" s="4">
        <v>1599</v>
      </c>
      <c r="C95" t="s" s="4">
        <v>1246</v>
      </c>
      <c r="D95" t="s" s="4">
        <v>1246</v>
      </c>
    </row>
    <row r="96" ht="45.0" customHeight="true">
      <c r="A96" t="s" s="4">
        <v>577</v>
      </c>
      <c r="B96" t="s" s="4">
        <v>1600</v>
      </c>
      <c r="C96" t="s" s="4">
        <v>1246</v>
      </c>
      <c r="D96" t="s" s="4">
        <v>1246</v>
      </c>
    </row>
    <row r="97" ht="45.0" customHeight="true">
      <c r="A97" t="s" s="4">
        <v>581</v>
      </c>
      <c r="B97" t="s" s="4">
        <v>1601</v>
      </c>
      <c r="C97" t="s" s="4">
        <v>1246</v>
      </c>
      <c r="D97" t="s" s="4">
        <v>1246</v>
      </c>
    </row>
    <row r="98" ht="45.0" customHeight="true">
      <c r="A98" t="s" s="4">
        <v>586</v>
      </c>
      <c r="B98" t="s" s="4">
        <v>1602</v>
      </c>
      <c r="C98" t="s" s="4">
        <v>1246</v>
      </c>
      <c r="D98" t="s" s="4">
        <v>1246</v>
      </c>
    </row>
    <row r="99" ht="45.0" customHeight="true">
      <c r="A99" t="s" s="4">
        <v>589</v>
      </c>
      <c r="B99" t="s" s="4">
        <v>1603</v>
      </c>
      <c r="C99" t="s" s="4">
        <v>1246</v>
      </c>
      <c r="D99" t="s" s="4">
        <v>1246</v>
      </c>
    </row>
    <row r="100" ht="45.0" customHeight="true">
      <c r="A100" t="s" s="4">
        <v>595</v>
      </c>
      <c r="B100" t="s" s="4">
        <v>1604</v>
      </c>
      <c r="C100" t="s" s="4">
        <v>1246</v>
      </c>
      <c r="D100" t="s" s="4">
        <v>1246</v>
      </c>
    </row>
    <row r="101" ht="45.0" customHeight="true">
      <c r="A101" t="s" s="4">
        <v>599</v>
      </c>
      <c r="B101" t="s" s="4">
        <v>1605</v>
      </c>
      <c r="C101" t="s" s="4">
        <v>1246</v>
      </c>
      <c r="D101" t="s" s="4">
        <v>1246</v>
      </c>
    </row>
    <row r="102" ht="45.0" customHeight="true">
      <c r="A102" t="s" s="4">
        <v>603</v>
      </c>
      <c r="B102" t="s" s="4">
        <v>1606</v>
      </c>
      <c r="C102" t="s" s="4">
        <v>1246</v>
      </c>
      <c r="D102" t="s" s="4">
        <v>1246</v>
      </c>
    </row>
    <row r="103" ht="45.0" customHeight="true">
      <c r="A103" t="s" s="4">
        <v>607</v>
      </c>
      <c r="B103" t="s" s="4">
        <v>1607</v>
      </c>
      <c r="C103" t="s" s="4">
        <v>1246</v>
      </c>
      <c r="D103" t="s" s="4">
        <v>1246</v>
      </c>
    </row>
    <row r="104" ht="45.0" customHeight="true">
      <c r="A104" t="s" s="4">
        <v>612</v>
      </c>
      <c r="B104" t="s" s="4">
        <v>1608</v>
      </c>
      <c r="C104" t="s" s="4">
        <v>1246</v>
      </c>
      <c r="D104" t="s" s="4">
        <v>1246</v>
      </c>
    </row>
    <row r="105" ht="45.0" customHeight="true">
      <c r="A105" t="s" s="4">
        <v>615</v>
      </c>
      <c r="B105" t="s" s="4">
        <v>1609</v>
      </c>
      <c r="C105" t="s" s="4">
        <v>1246</v>
      </c>
      <c r="D105" t="s" s="4">
        <v>1246</v>
      </c>
    </row>
    <row r="106" ht="45.0" customHeight="true">
      <c r="A106" t="s" s="4">
        <v>618</v>
      </c>
      <c r="B106" t="s" s="4">
        <v>1610</v>
      </c>
      <c r="C106" t="s" s="4">
        <v>1246</v>
      </c>
      <c r="D106" t="s" s="4">
        <v>1246</v>
      </c>
    </row>
    <row r="107" ht="45.0" customHeight="true">
      <c r="A107" t="s" s="4">
        <v>622</v>
      </c>
      <c r="B107" t="s" s="4">
        <v>1611</v>
      </c>
      <c r="C107" t="s" s="4">
        <v>1246</v>
      </c>
      <c r="D107" t="s" s="4">
        <v>1246</v>
      </c>
    </row>
    <row r="108" ht="45.0" customHeight="true">
      <c r="A108" t="s" s="4">
        <v>626</v>
      </c>
      <c r="B108" t="s" s="4">
        <v>1612</v>
      </c>
      <c r="C108" t="s" s="4">
        <v>1246</v>
      </c>
      <c r="D108" t="s" s="4">
        <v>1246</v>
      </c>
    </row>
    <row r="109" ht="45.0" customHeight="true">
      <c r="A109" t="s" s="4">
        <v>632</v>
      </c>
      <c r="B109" t="s" s="4">
        <v>1613</v>
      </c>
      <c r="C109" t="s" s="4">
        <v>1246</v>
      </c>
      <c r="D109" t="s" s="4">
        <v>1246</v>
      </c>
    </row>
    <row r="110" ht="45.0" customHeight="true">
      <c r="A110" t="s" s="4">
        <v>635</v>
      </c>
      <c r="B110" t="s" s="4">
        <v>1614</v>
      </c>
      <c r="C110" t="s" s="4">
        <v>1246</v>
      </c>
      <c r="D110" t="s" s="4">
        <v>1246</v>
      </c>
    </row>
    <row r="111" ht="45.0" customHeight="true">
      <c r="A111" t="s" s="4">
        <v>639</v>
      </c>
      <c r="B111" t="s" s="4">
        <v>1615</v>
      </c>
      <c r="C111" t="s" s="4">
        <v>1246</v>
      </c>
      <c r="D111" t="s" s="4">
        <v>1246</v>
      </c>
    </row>
    <row r="112" ht="45.0" customHeight="true">
      <c r="A112" t="s" s="4">
        <v>644</v>
      </c>
      <c r="B112" t="s" s="4">
        <v>1616</v>
      </c>
      <c r="C112" t="s" s="4">
        <v>1246</v>
      </c>
      <c r="D112" t="s" s="4">
        <v>1246</v>
      </c>
    </row>
    <row r="113" ht="45.0" customHeight="true">
      <c r="A113" t="s" s="4">
        <v>649</v>
      </c>
      <c r="B113" t="s" s="4">
        <v>1617</v>
      </c>
      <c r="C113" t="s" s="4">
        <v>1246</v>
      </c>
      <c r="D113" t="s" s="4">
        <v>1246</v>
      </c>
    </row>
    <row r="114" ht="45.0" customHeight="true">
      <c r="A114" t="s" s="4">
        <v>652</v>
      </c>
      <c r="B114" t="s" s="4">
        <v>1618</v>
      </c>
      <c r="C114" t="s" s="4">
        <v>1246</v>
      </c>
      <c r="D114" t="s" s="4">
        <v>1246</v>
      </c>
    </row>
    <row r="115" ht="45.0" customHeight="true">
      <c r="A115" t="s" s="4">
        <v>656</v>
      </c>
      <c r="B115" t="s" s="4">
        <v>1619</v>
      </c>
      <c r="C115" t="s" s="4">
        <v>1246</v>
      </c>
      <c r="D115" t="s" s="4">
        <v>1246</v>
      </c>
    </row>
    <row r="116" ht="45.0" customHeight="true">
      <c r="A116" t="s" s="4">
        <v>660</v>
      </c>
      <c r="B116" t="s" s="4">
        <v>1620</v>
      </c>
      <c r="C116" t="s" s="4">
        <v>1246</v>
      </c>
      <c r="D116" t="s" s="4">
        <v>1246</v>
      </c>
    </row>
    <row r="117" ht="45.0" customHeight="true">
      <c r="A117" t="s" s="4">
        <v>663</v>
      </c>
      <c r="B117" t="s" s="4">
        <v>1621</v>
      </c>
      <c r="C117" t="s" s="4">
        <v>1246</v>
      </c>
      <c r="D117" t="s" s="4">
        <v>1246</v>
      </c>
    </row>
    <row r="118" ht="45.0" customHeight="true">
      <c r="A118" t="s" s="4">
        <v>669</v>
      </c>
      <c r="B118" t="s" s="4">
        <v>1622</v>
      </c>
      <c r="C118" t="s" s="4">
        <v>1246</v>
      </c>
      <c r="D118" t="s" s="4">
        <v>1246</v>
      </c>
    </row>
    <row r="119" ht="45.0" customHeight="true">
      <c r="A119" t="s" s="4">
        <v>674</v>
      </c>
      <c r="B119" t="s" s="4">
        <v>1623</v>
      </c>
      <c r="C119" t="s" s="4">
        <v>1246</v>
      </c>
      <c r="D119" t="s" s="4">
        <v>1246</v>
      </c>
    </row>
    <row r="120" ht="45.0" customHeight="true">
      <c r="A120" t="s" s="4">
        <v>678</v>
      </c>
      <c r="B120" t="s" s="4">
        <v>1624</v>
      </c>
      <c r="C120" t="s" s="4">
        <v>1246</v>
      </c>
      <c r="D120" t="s" s="4">
        <v>1246</v>
      </c>
    </row>
    <row r="121" ht="45.0" customHeight="true">
      <c r="A121" t="s" s="4">
        <v>683</v>
      </c>
      <c r="B121" t="s" s="4">
        <v>1625</v>
      </c>
      <c r="C121" t="s" s="4">
        <v>1246</v>
      </c>
      <c r="D121" t="s" s="4">
        <v>1246</v>
      </c>
    </row>
    <row r="122" ht="45.0" customHeight="true">
      <c r="A122" t="s" s="4">
        <v>688</v>
      </c>
      <c r="B122" t="s" s="4">
        <v>1626</v>
      </c>
      <c r="C122" t="s" s="4">
        <v>1246</v>
      </c>
      <c r="D122" t="s" s="4">
        <v>1246</v>
      </c>
    </row>
    <row r="123" ht="45.0" customHeight="true">
      <c r="A123" t="s" s="4">
        <v>691</v>
      </c>
      <c r="B123" t="s" s="4">
        <v>1627</v>
      </c>
      <c r="C123" t="s" s="4">
        <v>1246</v>
      </c>
      <c r="D123" t="s" s="4">
        <v>1246</v>
      </c>
    </row>
    <row r="124" ht="45.0" customHeight="true">
      <c r="A124" t="s" s="4">
        <v>695</v>
      </c>
      <c r="B124" t="s" s="4">
        <v>1628</v>
      </c>
      <c r="C124" t="s" s="4">
        <v>1246</v>
      </c>
      <c r="D124" t="s" s="4">
        <v>1246</v>
      </c>
    </row>
    <row r="125" ht="45.0" customHeight="true">
      <c r="A125" t="s" s="4">
        <v>698</v>
      </c>
      <c r="B125" t="s" s="4">
        <v>1629</v>
      </c>
      <c r="C125" t="s" s="4">
        <v>1246</v>
      </c>
      <c r="D125" t="s" s="4">
        <v>1246</v>
      </c>
    </row>
    <row r="126" ht="45.0" customHeight="true">
      <c r="A126" t="s" s="4">
        <v>702</v>
      </c>
      <c r="B126" t="s" s="4">
        <v>1630</v>
      </c>
      <c r="C126" t="s" s="4">
        <v>1246</v>
      </c>
      <c r="D126" t="s" s="4">
        <v>1246</v>
      </c>
    </row>
    <row r="127" ht="45.0" customHeight="true">
      <c r="A127" t="s" s="4">
        <v>707</v>
      </c>
      <c r="B127" t="s" s="4">
        <v>1631</v>
      </c>
      <c r="C127" t="s" s="4">
        <v>1246</v>
      </c>
      <c r="D127" t="s" s="4">
        <v>1246</v>
      </c>
    </row>
    <row r="128" ht="45.0" customHeight="true">
      <c r="A128" t="s" s="4">
        <v>711</v>
      </c>
      <c r="B128" t="s" s="4">
        <v>1632</v>
      </c>
      <c r="C128" t="s" s="4">
        <v>1246</v>
      </c>
      <c r="D128" t="s" s="4">
        <v>1246</v>
      </c>
    </row>
    <row r="129" ht="45.0" customHeight="true">
      <c r="A129" t="s" s="4">
        <v>714</v>
      </c>
      <c r="B129" t="s" s="4">
        <v>1633</v>
      </c>
      <c r="C129" t="s" s="4">
        <v>1246</v>
      </c>
      <c r="D129" t="s" s="4">
        <v>1246</v>
      </c>
    </row>
    <row r="130" ht="45.0" customHeight="true">
      <c r="A130" t="s" s="4">
        <v>717</v>
      </c>
      <c r="B130" t="s" s="4">
        <v>1634</v>
      </c>
      <c r="C130" t="s" s="4">
        <v>1246</v>
      </c>
      <c r="D130" t="s" s="4">
        <v>1246</v>
      </c>
    </row>
    <row r="131" ht="45.0" customHeight="true">
      <c r="A131" t="s" s="4">
        <v>722</v>
      </c>
      <c r="B131" t="s" s="4">
        <v>1635</v>
      </c>
      <c r="C131" t="s" s="4">
        <v>1246</v>
      </c>
      <c r="D131" t="s" s="4">
        <v>1246</v>
      </c>
    </row>
    <row r="132" ht="45.0" customHeight="true">
      <c r="A132" t="s" s="4">
        <v>725</v>
      </c>
      <c r="B132" t="s" s="4">
        <v>1636</v>
      </c>
      <c r="C132" t="s" s="4">
        <v>1246</v>
      </c>
      <c r="D132" t="s" s="4">
        <v>1246</v>
      </c>
    </row>
    <row r="133" ht="45.0" customHeight="true">
      <c r="A133" t="s" s="4">
        <v>729</v>
      </c>
      <c r="B133" t="s" s="4">
        <v>1637</v>
      </c>
      <c r="C133" t="s" s="4">
        <v>1246</v>
      </c>
      <c r="D133" t="s" s="4">
        <v>1246</v>
      </c>
    </row>
    <row r="134" ht="45.0" customHeight="true">
      <c r="A134" t="s" s="4">
        <v>735</v>
      </c>
      <c r="B134" t="s" s="4">
        <v>1638</v>
      </c>
      <c r="C134" t="s" s="4">
        <v>1246</v>
      </c>
      <c r="D134" t="s" s="4">
        <v>1246</v>
      </c>
    </row>
    <row r="135" ht="45.0" customHeight="true">
      <c r="A135" t="s" s="4">
        <v>741</v>
      </c>
      <c r="B135" t="s" s="4">
        <v>1639</v>
      </c>
      <c r="C135" t="s" s="4">
        <v>1246</v>
      </c>
      <c r="D135" t="s" s="4">
        <v>1246</v>
      </c>
    </row>
    <row r="136" ht="45.0" customHeight="true">
      <c r="A136" t="s" s="4">
        <v>745</v>
      </c>
      <c r="B136" t="s" s="4">
        <v>1640</v>
      </c>
      <c r="C136" t="s" s="4">
        <v>1246</v>
      </c>
      <c r="D136" t="s" s="4">
        <v>1246</v>
      </c>
    </row>
    <row r="137" ht="45.0" customHeight="true">
      <c r="A137" t="s" s="4">
        <v>748</v>
      </c>
      <c r="B137" t="s" s="4">
        <v>1641</v>
      </c>
      <c r="C137" t="s" s="4">
        <v>1246</v>
      </c>
      <c r="D137" t="s" s="4">
        <v>1246</v>
      </c>
    </row>
    <row r="138" ht="45.0" customHeight="true">
      <c r="A138" t="s" s="4">
        <v>750</v>
      </c>
      <c r="B138" t="s" s="4">
        <v>1642</v>
      </c>
      <c r="C138" t="s" s="4">
        <v>1246</v>
      </c>
      <c r="D138" t="s" s="4">
        <v>1246</v>
      </c>
    </row>
    <row r="139" ht="45.0" customHeight="true">
      <c r="A139" t="s" s="4">
        <v>753</v>
      </c>
      <c r="B139" t="s" s="4">
        <v>1643</v>
      </c>
      <c r="C139" t="s" s="4">
        <v>1246</v>
      </c>
      <c r="D139" t="s" s="4">
        <v>1246</v>
      </c>
    </row>
    <row r="140" ht="45.0" customHeight="true">
      <c r="A140" t="s" s="4">
        <v>757</v>
      </c>
      <c r="B140" t="s" s="4">
        <v>1644</v>
      </c>
      <c r="C140" t="s" s="4">
        <v>1246</v>
      </c>
      <c r="D140" t="s" s="4">
        <v>1246</v>
      </c>
    </row>
    <row r="141" ht="45.0" customHeight="true">
      <c r="A141" t="s" s="4">
        <v>761</v>
      </c>
      <c r="B141" t="s" s="4">
        <v>1645</v>
      </c>
      <c r="C141" t="s" s="4">
        <v>1246</v>
      </c>
      <c r="D141" t="s" s="4">
        <v>1246</v>
      </c>
    </row>
    <row r="142" ht="45.0" customHeight="true">
      <c r="A142" t="s" s="4">
        <v>766</v>
      </c>
      <c r="B142" t="s" s="4">
        <v>1646</v>
      </c>
      <c r="C142" t="s" s="4">
        <v>1246</v>
      </c>
      <c r="D142" t="s" s="4">
        <v>1246</v>
      </c>
    </row>
    <row r="143" ht="45.0" customHeight="true">
      <c r="A143" t="s" s="4">
        <v>771</v>
      </c>
      <c r="B143" t="s" s="4">
        <v>1647</v>
      </c>
      <c r="C143" t="s" s="4">
        <v>1246</v>
      </c>
      <c r="D143" t="s" s="4">
        <v>1246</v>
      </c>
    </row>
    <row r="144" ht="45.0" customHeight="true">
      <c r="A144" t="s" s="4">
        <v>775</v>
      </c>
      <c r="B144" t="s" s="4">
        <v>1648</v>
      </c>
      <c r="C144" t="s" s="4">
        <v>1246</v>
      </c>
      <c r="D144" t="s" s="4">
        <v>1246</v>
      </c>
    </row>
    <row r="145" ht="45.0" customHeight="true">
      <c r="A145" t="s" s="4">
        <v>778</v>
      </c>
      <c r="B145" t="s" s="4">
        <v>1649</v>
      </c>
      <c r="C145" t="s" s="4">
        <v>1246</v>
      </c>
      <c r="D145" t="s" s="4">
        <v>1246</v>
      </c>
    </row>
    <row r="146" ht="45.0" customHeight="true">
      <c r="A146" t="s" s="4">
        <v>783</v>
      </c>
      <c r="B146" t="s" s="4">
        <v>1650</v>
      </c>
      <c r="C146" t="s" s="4">
        <v>1246</v>
      </c>
      <c r="D146" t="s" s="4">
        <v>1246</v>
      </c>
    </row>
    <row r="147" ht="45.0" customHeight="true">
      <c r="A147" t="s" s="4">
        <v>788</v>
      </c>
      <c r="B147" t="s" s="4">
        <v>1651</v>
      </c>
      <c r="C147" t="s" s="4">
        <v>1246</v>
      </c>
      <c r="D147" t="s" s="4">
        <v>1246</v>
      </c>
    </row>
    <row r="148" ht="45.0" customHeight="true">
      <c r="A148" t="s" s="4">
        <v>793</v>
      </c>
      <c r="B148" t="s" s="4">
        <v>1652</v>
      </c>
      <c r="C148" t="s" s="4">
        <v>1246</v>
      </c>
      <c r="D148" t="s" s="4">
        <v>1246</v>
      </c>
    </row>
    <row r="149" ht="45.0" customHeight="true">
      <c r="A149" t="s" s="4">
        <v>797</v>
      </c>
      <c r="B149" t="s" s="4">
        <v>1653</v>
      </c>
      <c r="C149" t="s" s="4">
        <v>1246</v>
      </c>
      <c r="D149" t="s" s="4">
        <v>1246</v>
      </c>
    </row>
    <row r="150" ht="45.0" customHeight="true">
      <c r="A150" t="s" s="4">
        <v>801</v>
      </c>
      <c r="B150" t="s" s="4">
        <v>1654</v>
      </c>
      <c r="C150" t="s" s="4">
        <v>1246</v>
      </c>
      <c r="D150" t="s" s="4">
        <v>1246</v>
      </c>
    </row>
    <row r="151" ht="45.0" customHeight="true">
      <c r="A151" t="s" s="4">
        <v>805</v>
      </c>
      <c r="B151" t="s" s="4">
        <v>1655</v>
      </c>
      <c r="C151" t="s" s="4">
        <v>1246</v>
      </c>
      <c r="D151" t="s" s="4">
        <v>1246</v>
      </c>
    </row>
    <row r="152" ht="45.0" customHeight="true">
      <c r="A152" t="s" s="4">
        <v>808</v>
      </c>
      <c r="B152" t="s" s="4">
        <v>1656</v>
      </c>
      <c r="C152" t="s" s="4">
        <v>1246</v>
      </c>
      <c r="D152" t="s" s="4">
        <v>1246</v>
      </c>
    </row>
    <row r="153" ht="45.0" customHeight="true">
      <c r="A153" t="s" s="4">
        <v>811</v>
      </c>
      <c r="B153" t="s" s="4">
        <v>1657</v>
      </c>
      <c r="C153" t="s" s="4">
        <v>1246</v>
      </c>
      <c r="D153" t="s" s="4">
        <v>1246</v>
      </c>
    </row>
    <row r="154" ht="45.0" customHeight="true">
      <c r="A154" t="s" s="4">
        <v>815</v>
      </c>
      <c r="B154" t="s" s="4">
        <v>1658</v>
      </c>
      <c r="C154" t="s" s="4">
        <v>1246</v>
      </c>
      <c r="D154" t="s" s="4">
        <v>1246</v>
      </c>
    </row>
    <row r="155" ht="45.0" customHeight="true">
      <c r="A155" t="s" s="4">
        <v>819</v>
      </c>
      <c r="B155" t="s" s="4">
        <v>1659</v>
      </c>
      <c r="C155" t="s" s="4">
        <v>1246</v>
      </c>
      <c r="D155" t="s" s="4">
        <v>1246</v>
      </c>
    </row>
    <row r="156" ht="45.0" customHeight="true">
      <c r="A156" t="s" s="4">
        <v>822</v>
      </c>
      <c r="B156" t="s" s="4">
        <v>1660</v>
      </c>
      <c r="C156" t="s" s="4">
        <v>1246</v>
      </c>
      <c r="D156" t="s" s="4">
        <v>1246</v>
      </c>
    </row>
    <row r="157" ht="45.0" customHeight="true">
      <c r="A157" t="s" s="4">
        <v>825</v>
      </c>
      <c r="B157" t="s" s="4">
        <v>1661</v>
      </c>
      <c r="C157" t="s" s="4">
        <v>1246</v>
      </c>
      <c r="D157" t="s" s="4">
        <v>1246</v>
      </c>
    </row>
    <row r="158" ht="45.0" customHeight="true">
      <c r="A158" t="s" s="4">
        <v>829</v>
      </c>
      <c r="B158" t="s" s="4">
        <v>1662</v>
      </c>
      <c r="C158" t="s" s="4">
        <v>1246</v>
      </c>
      <c r="D158" t="s" s="4">
        <v>1246</v>
      </c>
    </row>
    <row r="159" ht="45.0" customHeight="true">
      <c r="A159" t="s" s="4">
        <v>832</v>
      </c>
      <c r="B159" t="s" s="4">
        <v>1663</v>
      </c>
      <c r="C159" t="s" s="4">
        <v>1246</v>
      </c>
      <c r="D159" t="s" s="4">
        <v>1246</v>
      </c>
    </row>
    <row r="160" ht="45.0" customHeight="true">
      <c r="A160" t="s" s="4">
        <v>835</v>
      </c>
      <c r="B160" t="s" s="4">
        <v>1664</v>
      </c>
      <c r="C160" t="s" s="4">
        <v>1246</v>
      </c>
      <c r="D160" t="s" s="4">
        <v>1246</v>
      </c>
    </row>
    <row r="161" ht="45.0" customHeight="true">
      <c r="A161" t="s" s="4">
        <v>839</v>
      </c>
      <c r="B161" t="s" s="4">
        <v>1665</v>
      </c>
      <c r="C161" t="s" s="4">
        <v>1246</v>
      </c>
      <c r="D161" t="s" s="4">
        <v>1246</v>
      </c>
    </row>
    <row r="162" ht="45.0" customHeight="true">
      <c r="A162" t="s" s="4">
        <v>844</v>
      </c>
      <c r="B162" t="s" s="4">
        <v>1666</v>
      </c>
      <c r="C162" t="s" s="4">
        <v>1246</v>
      </c>
      <c r="D162" t="s" s="4">
        <v>1246</v>
      </c>
    </row>
    <row r="163" ht="45.0" customHeight="true">
      <c r="A163" t="s" s="4">
        <v>848</v>
      </c>
      <c r="B163" t="s" s="4">
        <v>1667</v>
      </c>
      <c r="C163" t="s" s="4">
        <v>1246</v>
      </c>
      <c r="D163" t="s" s="4">
        <v>1246</v>
      </c>
    </row>
    <row r="164" ht="45.0" customHeight="true">
      <c r="A164" t="s" s="4">
        <v>853</v>
      </c>
      <c r="B164" t="s" s="4">
        <v>1668</v>
      </c>
      <c r="C164" t="s" s="4">
        <v>1246</v>
      </c>
      <c r="D164" t="s" s="4">
        <v>1246</v>
      </c>
    </row>
    <row r="165" ht="45.0" customHeight="true">
      <c r="A165" t="s" s="4">
        <v>855</v>
      </c>
      <c r="B165" t="s" s="4">
        <v>1669</v>
      </c>
      <c r="C165" t="s" s="4">
        <v>1246</v>
      </c>
      <c r="D165" t="s" s="4">
        <v>1246</v>
      </c>
    </row>
    <row r="166" ht="45.0" customHeight="true">
      <c r="A166" t="s" s="4">
        <v>859</v>
      </c>
      <c r="B166" t="s" s="4">
        <v>1670</v>
      </c>
      <c r="C166" t="s" s="4">
        <v>1246</v>
      </c>
      <c r="D166" t="s" s="4">
        <v>1246</v>
      </c>
    </row>
    <row r="167" ht="45.0" customHeight="true">
      <c r="A167" t="s" s="4">
        <v>862</v>
      </c>
      <c r="B167" t="s" s="4">
        <v>1671</v>
      </c>
      <c r="C167" t="s" s="4">
        <v>1246</v>
      </c>
      <c r="D167" t="s" s="4">
        <v>1246</v>
      </c>
    </row>
    <row r="168" ht="45.0" customHeight="true">
      <c r="A168" t="s" s="4">
        <v>869</v>
      </c>
      <c r="B168" t="s" s="4">
        <v>1672</v>
      </c>
      <c r="C168" t="s" s="4">
        <v>1246</v>
      </c>
      <c r="D168" t="s" s="4">
        <v>1246</v>
      </c>
    </row>
    <row r="169" ht="45.0" customHeight="true">
      <c r="A169" t="s" s="4">
        <v>873</v>
      </c>
      <c r="B169" t="s" s="4">
        <v>1673</v>
      </c>
      <c r="C169" t="s" s="4">
        <v>1246</v>
      </c>
      <c r="D169" t="s" s="4">
        <v>1246</v>
      </c>
    </row>
    <row r="170" ht="45.0" customHeight="true">
      <c r="A170" t="s" s="4">
        <v>877</v>
      </c>
      <c r="B170" t="s" s="4">
        <v>1674</v>
      </c>
      <c r="C170" t="s" s="4">
        <v>1246</v>
      </c>
      <c r="D170" t="s" s="4">
        <v>1246</v>
      </c>
    </row>
    <row r="171" ht="45.0" customHeight="true">
      <c r="A171" t="s" s="4">
        <v>880</v>
      </c>
      <c r="B171" t="s" s="4">
        <v>1675</v>
      </c>
      <c r="C171" t="s" s="4">
        <v>1246</v>
      </c>
      <c r="D171" t="s" s="4">
        <v>1246</v>
      </c>
    </row>
    <row r="172" ht="45.0" customHeight="true">
      <c r="A172" t="s" s="4">
        <v>884</v>
      </c>
      <c r="B172" t="s" s="4">
        <v>1676</v>
      </c>
      <c r="C172" t="s" s="4">
        <v>1246</v>
      </c>
      <c r="D172" t="s" s="4">
        <v>1246</v>
      </c>
    </row>
    <row r="173" ht="45.0" customHeight="true">
      <c r="A173" t="s" s="4">
        <v>888</v>
      </c>
      <c r="B173" t="s" s="4">
        <v>1677</v>
      </c>
      <c r="C173" t="s" s="4">
        <v>1246</v>
      </c>
      <c r="D173" t="s" s="4">
        <v>1246</v>
      </c>
    </row>
    <row r="174" ht="45.0" customHeight="true">
      <c r="A174" t="s" s="4">
        <v>891</v>
      </c>
      <c r="B174" t="s" s="4">
        <v>1678</v>
      </c>
      <c r="C174" t="s" s="4">
        <v>1246</v>
      </c>
      <c r="D174" t="s" s="4">
        <v>1246</v>
      </c>
    </row>
    <row r="175" ht="45.0" customHeight="true">
      <c r="A175" t="s" s="4">
        <v>895</v>
      </c>
      <c r="B175" t="s" s="4">
        <v>1679</v>
      </c>
      <c r="C175" t="s" s="4">
        <v>1246</v>
      </c>
      <c r="D175" t="s" s="4">
        <v>1246</v>
      </c>
    </row>
    <row r="176" ht="45.0" customHeight="true">
      <c r="A176" t="s" s="4">
        <v>898</v>
      </c>
      <c r="B176" t="s" s="4">
        <v>1680</v>
      </c>
      <c r="C176" t="s" s="4">
        <v>1246</v>
      </c>
      <c r="D176" t="s" s="4">
        <v>1246</v>
      </c>
    </row>
    <row r="177" ht="45.0" customHeight="true">
      <c r="A177" t="s" s="4">
        <v>905</v>
      </c>
      <c r="B177" t="s" s="4">
        <v>1681</v>
      </c>
      <c r="C177" t="s" s="4">
        <v>1246</v>
      </c>
      <c r="D177" t="s" s="4">
        <v>1246</v>
      </c>
    </row>
    <row r="178" ht="45.0" customHeight="true">
      <c r="A178" t="s" s="4">
        <v>909</v>
      </c>
      <c r="B178" t="s" s="4">
        <v>1682</v>
      </c>
      <c r="C178" t="s" s="4">
        <v>1246</v>
      </c>
      <c r="D178" t="s" s="4">
        <v>1246</v>
      </c>
    </row>
    <row r="179" ht="45.0" customHeight="true">
      <c r="A179" t="s" s="4">
        <v>915</v>
      </c>
      <c r="B179" t="s" s="4">
        <v>1683</v>
      </c>
      <c r="C179" t="s" s="4">
        <v>1246</v>
      </c>
      <c r="D179" t="s" s="4">
        <v>1246</v>
      </c>
    </row>
    <row r="180" ht="45.0" customHeight="true">
      <c r="A180" t="s" s="4">
        <v>920</v>
      </c>
      <c r="B180" t="s" s="4">
        <v>1684</v>
      </c>
      <c r="C180" t="s" s="4">
        <v>1246</v>
      </c>
      <c r="D180" t="s" s="4">
        <v>1246</v>
      </c>
    </row>
    <row r="181" ht="45.0" customHeight="true">
      <c r="A181" t="s" s="4">
        <v>927</v>
      </c>
      <c r="B181" t="s" s="4">
        <v>1685</v>
      </c>
      <c r="C181" t="s" s="4">
        <v>1246</v>
      </c>
      <c r="D181" t="s" s="4">
        <v>1246</v>
      </c>
    </row>
    <row r="182" ht="45.0" customHeight="true">
      <c r="A182" t="s" s="4">
        <v>930</v>
      </c>
      <c r="B182" t="s" s="4">
        <v>1686</v>
      </c>
      <c r="C182" t="s" s="4">
        <v>1246</v>
      </c>
      <c r="D182" t="s" s="4">
        <v>1246</v>
      </c>
    </row>
    <row r="183" ht="45.0" customHeight="true">
      <c r="A183" t="s" s="4">
        <v>935</v>
      </c>
      <c r="B183" t="s" s="4">
        <v>1687</v>
      </c>
      <c r="C183" t="s" s="4">
        <v>1246</v>
      </c>
      <c r="D183" t="s" s="4">
        <v>1246</v>
      </c>
    </row>
    <row r="184" ht="45.0" customHeight="true">
      <c r="A184" t="s" s="4">
        <v>938</v>
      </c>
      <c r="B184" t="s" s="4">
        <v>1688</v>
      </c>
      <c r="C184" t="s" s="4">
        <v>1246</v>
      </c>
      <c r="D184" t="s" s="4">
        <v>1246</v>
      </c>
    </row>
    <row r="185" ht="45.0" customHeight="true">
      <c r="A185" t="s" s="4">
        <v>945</v>
      </c>
      <c r="B185" t="s" s="4">
        <v>1689</v>
      </c>
      <c r="C185" t="s" s="4">
        <v>1246</v>
      </c>
      <c r="D185" t="s" s="4">
        <v>1246</v>
      </c>
    </row>
    <row r="186" ht="45.0" customHeight="true">
      <c r="A186" t="s" s="4">
        <v>949</v>
      </c>
      <c r="B186" t="s" s="4">
        <v>1690</v>
      </c>
      <c r="C186" t="s" s="4">
        <v>1246</v>
      </c>
      <c r="D186" t="s" s="4">
        <v>1246</v>
      </c>
    </row>
    <row r="187" ht="45.0" customHeight="true">
      <c r="A187" t="s" s="4">
        <v>955</v>
      </c>
      <c r="B187" t="s" s="4">
        <v>1691</v>
      </c>
      <c r="C187" t="s" s="4">
        <v>1246</v>
      </c>
      <c r="D187" t="s" s="4">
        <v>1246</v>
      </c>
    </row>
    <row r="188" ht="45.0" customHeight="true">
      <c r="A188" t="s" s="4">
        <v>959</v>
      </c>
      <c r="B188" t="s" s="4">
        <v>1692</v>
      </c>
      <c r="C188" t="s" s="4">
        <v>1246</v>
      </c>
      <c r="D188" t="s" s="4">
        <v>1246</v>
      </c>
    </row>
    <row r="189" ht="45.0" customHeight="true">
      <c r="A189" t="s" s="4">
        <v>962</v>
      </c>
      <c r="B189" t="s" s="4">
        <v>1693</v>
      </c>
      <c r="C189" t="s" s="4">
        <v>1246</v>
      </c>
      <c r="D189" t="s" s="4">
        <v>1246</v>
      </c>
    </row>
    <row r="190" ht="45.0" customHeight="true">
      <c r="A190" t="s" s="4">
        <v>965</v>
      </c>
      <c r="B190" t="s" s="4">
        <v>1694</v>
      </c>
      <c r="C190" t="s" s="4">
        <v>1246</v>
      </c>
      <c r="D190" t="s" s="4">
        <v>1246</v>
      </c>
    </row>
    <row r="191" ht="45.0" customHeight="true">
      <c r="A191" t="s" s="4">
        <v>968</v>
      </c>
      <c r="B191" t="s" s="4">
        <v>1695</v>
      </c>
      <c r="C191" t="s" s="4">
        <v>1246</v>
      </c>
      <c r="D191" t="s" s="4">
        <v>1246</v>
      </c>
    </row>
    <row r="192" ht="45.0" customHeight="true">
      <c r="A192" t="s" s="4">
        <v>972</v>
      </c>
      <c r="B192" t="s" s="4">
        <v>1696</v>
      </c>
      <c r="C192" t="s" s="4">
        <v>1246</v>
      </c>
      <c r="D192" t="s" s="4">
        <v>1246</v>
      </c>
    </row>
    <row r="193" ht="45.0" customHeight="true">
      <c r="A193" t="s" s="4">
        <v>977</v>
      </c>
      <c r="B193" t="s" s="4">
        <v>1697</v>
      </c>
      <c r="C193" t="s" s="4">
        <v>1246</v>
      </c>
      <c r="D193" t="s" s="4">
        <v>1246</v>
      </c>
    </row>
    <row r="194" ht="45.0" customHeight="true">
      <c r="A194" t="s" s="4">
        <v>984</v>
      </c>
      <c r="B194" t="s" s="4">
        <v>1698</v>
      </c>
      <c r="C194" t="s" s="4">
        <v>1246</v>
      </c>
      <c r="D194" t="s" s="4">
        <v>1246</v>
      </c>
    </row>
    <row r="195" ht="45.0" customHeight="true">
      <c r="A195" t="s" s="4">
        <v>988</v>
      </c>
      <c r="B195" t="s" s="4">
        <v>1699</v>
      </c>
      <c r="C195" t="s" s="4">
        <v>1246</v>
      </c>
      <c r="D195" t="s" s="4">
        <v>1246</v>
      </c>
    </row>
    <row r="196" ht="45.0" customHeight="true">
      <c r="A196" t="s" s="4">
        <v>991</v>
      </c>
      <c r="B196" t="s" s="4">
        <v>1700</v>
      </c>
      <c r="C196" t="s" s="4">
        <v>1246</v>
      </c>
      <c r="D196" t="s" s="4">
        <v>1246</v>
      </c>
    </row>
    <row r="197" ht="45.0" customHeight="true">
      <c r="A197" t="s" s="4">
        <v>995</v>
      </c>
      <c r="B197" t="s" s="4">
        <v>1701</v>
      </c>
      <c r="C197" t="s" s="4">
        <v>1246</v>
      </c>
      <c r="D197" t="s" s="4">
        <v>1246</v>
      </c>
    </row>
    <row r="198" ht="45.0" customHeight="true">
      <c r="A198" t="s" s="4">
        <v>999</v>
      </c>
      <c r="B198" t="s" s="4">
        <v>1702</v>
      </c>
      <c r="C198" t="s" s="4">
        <v>1246</v>
      </c>
      <c r="D198" t="s" s="4">
        <v>1246</v>
      </c>
    </row>
    <row r="199" ht="45.0" customHeight="true">
      <c r="A199" t="s" s="4">
        <v>1003</v>
      </c>
      <c r="B199" t="s" s="4">
        <v>1703</v>
      </c>
      <c r="C199" t="s" s="4">
        <v>1246</v>
      </c>
      <c r="D199" t="s" s="4">
        <v>1246</v>
      </c>
    </row>
    <row r="200" ht="45.0" customHeight="true">
      <c r="A200" t="s" s="4">
        <v>1008</v>
      </c>
      <c r="B200" t="s" s="4">
        <v>1704</v>
      </c>
      <c r="C200" t="s" s="4">
        <v>1246</v>
      </c>
      <c r="D200" t="s" s="4">
        <v>1246</v>
      </c>
    </row>
    <row r="201" ht="45.0" customHeight="true">
      <c r="A201" t="s" s="4">
        <v>1014</v>
      </c>
      <c r="B201" t="s" s="4">
        <v>1705</v>
      </c>
      <c r="C201" t="s" s="4">
        <v>1246</v>
      </c>
      <c r="D201" t="s" s="4">
        <v>1246</v>
      </c>
    </row>
    <row r="202" ht="45.0" customHeight="true">
      <c r="A202" t="s" s="4">
        <v>1017</v>
      </c>
      <c r="B202" t="s" s="4">
        <v>1706</v>
      </c>
      <c r="C202" t="s" s="4">
        <v>1246</v>
      </c>
      <c r="D202" t="s" s="4">
        <v>1246</v>
      </c>
    </row>
    <row r="203" ht="45.0" customHeight="true">
      <c r="A203" t="s" s="4">
        <v>1021</v>
      </c>
      <c r="B203" t="s" s="4">
        <v>1707</v>
      </c>
      <c r="C203" t="s" s="4">
        <v>1246</v>
      </c>
      <c r="D203" t="s" s="4">
        <v>1246</v>
      </c>
    </row>
    <row r="204" ht="45.0" customHeight="true">
      <c r="A204" t="s" s="4">
        <v>1026</v>
      </c>
      <c r="B204" t="s" s="4">
        <v>1708</v>
      </c>
      <c r="C204" t="s" s="4">
        <v>1246</v>
      </c>
      <c r="D204" t="s" s="4">
        <v>1246</v>
      </c>
    </row>
    <row r="205" ht="45.0" customHeight="true">
      <c r="A205" t="s" s="4">
        <v>1029</v>
      </c>
      <c r="B205" t="s" s="4">
        <v>1709</v>
      </c>
      <c r="C205" t="s" s="4">
        <v>1246</v>
      </c>
      <c r="D205" t="s" s="4">
        <v>1246</v>
      </c>
    </row>
    <row r="206" ht="45.0" customHeight="true">
      <c r="A206" t="s" s="4">
        <v>1032</v>
      </c>
      <c r="B206" t="s" s="4">
        <v>1710</v>
      </c>
      <c r="C206" t="s" s="4">
        <v>1246</v>
      </c>
      <c r="D206" t="s" s="4">
        <v>1246</v>
      </c>
    </row>
    <row r="207" ht="45.0" customHeight="true">
      <c r="A207" t="s" s="4">
        <v>1036</v>
      </c>
      <c r="B207" t="s" s="4">
        <v>1711</v>
      </c>
      <c r="C207" t="s" s="4">
        <v>1246</v>
      </c>
      <c r="D207" t="s" s="4">
        <v>1246</v>
      </c>
    </row>
    <row r="208" ht="45.0" customHeight="true">
      <c r="A208" t="s" s="4">
        <v>1041</v>
      </c>
      <c r="B208" t="s" s="4">
        <v>1712</v>
      </c>
      <c r="C208" t="s" s="4">
        <v>1246</v>
      </c>
      <c r="D208" t="s" s="4">
        <v>1246</v>
      </c>
    </row>
    <row r="209" ht="45.0" customHeight="true">
      <c r="A209" t="s" s="4">
        <v>1045</v>
      </c>
      <c r="B209" t="s" s="4">
        <v>1713</v>
      </c>
      <c r="C209" t="s" s="4">
        <v>1246</v>
      </c>
      <c r="D209" t="s" s="4">
        <v>1246</v>
      </c>
    </row>
    <row r="210" ht="45.0" customHeight="true">
      <c r="A210" t="s" s="4">
        <v>1048</v>
      </c>
      <c r="B210" t="s" s="4">
        <v>1714</v>
      </c>
      <c r="C210" t="s" s="4">
        <v>1246</v>
      </c>
      <c r="D210" t="s" s="4">
        <v>1246</v>
      </c>
    </row>
    <row r="211" ht="45.0" customHeight="true">
      <c r="A211" t="s" s="4">
        <v>1052</v>
      </c>
      <c r="B211" t="s" s="4">
        <v>1715</v>
      </c>
      <c r="C211" t="s" s="4">
        <v>1246</v>
      </c>
      <c r="D211" t="s" s="4">
        <v>1246</v>
      </c>
    </row>
    <row r="212" ht="45.0" customHeight="true">
      <c r="A212" t="s" s="4">
        <v>1056</v>
      </c>
      <c r="B212" t="s" s="4">
        <v>1716</v>
      </c>
      <c r="C212" t="s" s="4">
        <v>1246</v>
      </c>
      <c r="D212" t="s" s="4">
        <v>1246</v>
      </c>
    </row>
    <row r="213" ht="45.0" customHeight="true">
      <c r="A213" t="s" s="4">
        <v>1061</v>
      </c>
      <c r="B213" t="s" s="4">
        <v>1717</v>
      </c>
      <c r="C213" t="s" s="4">
        <v>1246</v>
      </c>
      <c r="D213" t="s" s="4">
        <v>1246</v>
      </c>
    </row>
    <row r="214" ht="45.0" customHeight="true">
      <c r="A214" t="s" s="4">
        <v>1067</v>
      </c>
      <c r="B214" t="s" s="4">
        <v>1718</v>
      </c>
      <c r="C214" t="s" s="4">
        <v>1246</v>
      </c>
      <c r="D214" t="s" s="4">
        <v>1246</v>
      </c>
    </row>
    <row r="215" ht="45.0" customHeight="true">
      <c r="A215" t="s" s="4">
        <v>1070</v>
      </c>
      <c r="B215" t="s" s="4">
        <v>1719</v>
      </c>
      <c r="C215" t="s" s="4">
        <v>1246</v>
      </c>
      <c r="D215" t="s" s="4">
        <v>1246</v>
      </c>
    </row>
    <row r="216" ht="45.0" customHeight="true">
      <c r="A216" t="s" s="4">
        <v>1073</v>
      </c>
      <c r="B216" t="s" s="4">
        <v>1720</v>
      </c>
      <c r="C216" t="s" s="4">
        <v>1246</v>
      </c>
      <c r="D216" t="s" s="4">
        <v>1246</v>
      </c>
    </row>
    <row r="217" ht="45.0" customHeight="true">
      <c r="A217" t="s" s="4">
        <v>1076</v>
      </c>
      <c r="B217" t="s" s="4">
        <v>1721</v>
      </c>
      <c r="C217" t="s" s="4">
        <v>1246</v>
      </c>
      <c r="D217" t="s" s="4">
        <v>1246</v>
      </c>
    </row>
    <row r="218" ht="45.0" customHeight="true">
      <c r="A218" t="s" s="4">
        <v>1079</v>
      </c>
      <c r="B218" t="s" s="4">
        <v>1722</v>
      </c>
      <c r="C218" t="s" s="4">
        <v>1246</v>
      </c>
      <c r="D218" t="s" s="4">
        <v>1246</v>
      </c>
    </row>
    <row r="219" ht="45.0" customHeight="true">
      <c r="A219" t="s" s="4">
        <v>1083</v>
      </c>
      <c r="B219" t="s" s="4">
        <v>1723</v>
      </c>
      <c r="C219" t="s" s="4">
        <v>1246</v>
      </c>
      <c r="D219" t="s" s="4">
        <v>1246</v>
      </c>
    </row>
    <row r="220" ht="45.0" customHeight="true">
      <c r="A220" t="s" s="4">
        <v>1088</v>
      </c>
      <c r="B220" t="s" s="4">
        <v>1724</v>
      </c>
      <c r="C220" t="s" s="4">
        <v>1246</v>
      </c>
      <c r="D220" t="s" s="4">
        <v>1246</v>
      </c>
    </row>
    <row r="221" ht="45.0" customHeight="true">
      <c r="A221" t="s" s="4">
        <v>1091</v>
      </c>
      <c r="B221" t="s" s="4">
        <v>1725</v>
      </c>
      <c r="C221" t="s" s="4">
        <v>1246</v>
      </c>
      <c r="D221" t="s" s="4">
        <v>1246</v>
      </c>
    </row>
    <row r="222" ht="45.0" customHeight="true">
      <c r="A222" t="s" s="4">
        <v>1095</v>
      </c>
      <c r="B222" t="s" s="4">
        <v>1726</v>
      </c>
      <c r="C222" t="s" s="4">
        <v>1246</v>
      </c>
      <c r="D222" t="s" s="4">
        <v>1246</v>
      </c>
    </row>
    <row r="223" ht="45.0" customHeight="true">
      <c r="A223" t="s" s="4">
        <v>1099</v>
      </c>
      <c r="B223" t="s" s="4">
        <v>1727</v>
      </c>
      <c r="C223" t="s" s="4">
        <v>1246</v>
      </c>
      <c r="D223" t="s" s="4">
        <v>1246</v>
      </c>
    </row>
    <row r="224" ht="45.0" customHeight="true">
      <c r="A224" t="s" s="4">
        <v>1101</v>
      </c>
      <c r="B224" t="s" s="4">
        <v>1728</v>
      </c>
      <c r="C224" t="s" s="4">
        <v>1246</v>
      </c>
      <c r="D224" t="s" s="4">
        <v>1246</v>
      </c>
    </row>
    <row r="225" ht="45.0" customHeight="true">
      <c r="A225" t="s" s="4">
        <v>1104</v>
      </c>
      <c r="B225" t="s" s="4">
        <v>1729</v>
      </c>
      <c r="C225" t="s" s="4">
        <v>1246</v>
      </c>
      <c r="D225" t="s" s="4">
        <v>1246</v>
      </c>
    </row>
    <row r="226" ht="45.0" customHeight="true">
      <c r="A226" t="s" s="4">
        <v>1107</v>
      </c>
      <c r="B226" t="s" s="4">
        <v>1730</v>
      </c>
      <c r="C226" t="s" s="4">
        <v>1246</v>
      </c>
      <c r="D226" t="s" s="4">
        <v>1246</v>
      </c>
    </row>
    <row r="227" ht="45.0" customHeight="true">
      <c r="A227" t="s" s="4">
        <v>1110</v>
      </c>
      <c r="B227" t="s" s="4">
        <v>1731</v>
      </c>
      <c r="C227" t="s" s="4">
        <v>1246</v>
      </c>
      <c r="D227" t="s" s="4">
        <v>1246</v>
      </c>
    </row>
    <row r="228" ht="45.0" customHeight="true">
      <c r="A228" t="s" s="4">
        <v>1114</v>
      </c>
      <c r="B228" t="s" s="4">
        <v>1732</v>
      </c>
      <c r="C228" t="s" s="4">
        <v>1246</v>
      </c>
      <c r="D228" t="s" s="4">
        <v>1246</v>
      </c>
    </row>
    <row r="229" ht="45.0" customHeight="true">
      <c r="A229" t="s" s="4">
        <v>1117</v>
      </c>
      <c r="B229" t="s" s="4">
        <v>1733</v>
      </c>
      <c r="C229" t="s" s="4">
        <v>1246</v>
      </c>
      <c r="D229" t="s" s="4">
        <v>1246</v>
      </c>
    </row>
    <row r="230" ht="45.0" customHeight="true">
      <c r="A230" t="s" s="4">
        <v>1123</v>
      </c>
      <c r="B230" t="s" s="4">
        <v>1734</v>
      </c>
      <c r="C230" t="s" s="4">
        <v>1246</v>
      </c>
      <c r="D230" t="s" s="4">
        <v>1246</v>
      </c>
    </row>
    <row r="231" ht="45.0" customHeight="true">
      <c r="A231" t="s" s="4">
        <v>1127</v>
      </c>
      <c r="B231" t="s" s="4">
        <v>1735</v>
      </c>
      <c r="C231" t="s" s="4">
        <v>1246</v>
      </c>
      <c r="D231" t="s" s="4">
        <v>1246</v>
      </c>
    </row>
    <row r="232" ht="45.0" customHeight="true">
      <c r="A232" t="s" s="4">
        <v>1130</v>
      </c>
      <c r="B232" t="s" s="4">
        <v>1736</v>
      </c>
      <c r="C232" t="s" s="4">
        <v>1246</v>
      </c>
      <c r="D232" t="s" s="4">
        <v>1246</v>
      </c>
    </row>
    <row r="233" ht="45.0" customHeight="true">
      <c r="A233" t="s" s="4">
        <v>1136</v>
      </c>
      <c r="B233" t="s" s="4">
        <v>1737</v>
      </c>
      <c r="C233" t="s" s="4">
        <v>1246</v>
      </c>
      <c r="D233" t="s" s="4">
        <v>1246</v>
      </c>
    </row>
    <row r="234" ht="45.0" customHeight="true">
      <c r="A234" t="s" s="4">
        <v>1140</v>
      </c>
      <c r="B234" t="s" s="4">
        <v>1738</v>
      </c>
      <c r="C234" t="s" s="4">
        <v>1246</v>
      </c>
      <c r="D234" t="s" s="4">
        <v>1246</v>
      </c>
    </row>
    <row r="235" ht="45.0" customHeight="true">
      <c r="A235" t="s" s="4">
        <v>1143</v>
      </c>
      <c r="B235" t="s" s="4">
        <v>1739</v>
      </c>
      <c r="C235" t="s" s="4">
        <v>1246</v>
      </c>
      <c r="D235" t="s" s="4">
        <v>1246</v>
      </c>
    </row>
    <row r="236" ht="45.0" customHeight="true">
      <c r="A236" t="s" s="4">
        <v>1145</v>
      </c>
      <c r="B236" t="s" s="4">
        <v>1740</v>
      </c>
      <c r="C236" t="s" s="4">
        <v>1246</v>
      </c>
      <c r="D236" t="s" s="4">
        <v>1246</v>
      </c>
    </row>
    <row r="237" ht="45.0" customHeight="true">
      <c r="A237" t="s" s="4">
        <v>1149</v>
      </c>
      <c r="B237" t="s" s="4">
        <v>1741</v>
      </c>
      <c r="C237" t="s" s="4">
        <v>1246</v>
      </c>
      <c r="D237" t="s" s="4">
        <v>1246</v>
      </c>
    </row>
    <row r="238" ht="45.0" customHeight="true">
      <c r="A238" t="s" s="4">
        <v>1153</v>
      </c>
      <c r="B238" t="s" s="4">
        <v>1742</v>
      </c>
      <c r="C238" t="s" s="4">
        <v>1246</v>
      </c>
      <c r="D238" t="s" s="4">
        <v>1246</v>
      </c>
    </row>
    <row r="239" ht="45.0" customHeight="true">
      <c r="A239" t="s" s="4">
        <v>1157</v>
      </c>
      <c r="B239" t="s" s="4">
        <v>1743</v>
      </c>
      <c r="C239" t="s" s="4">
        <v>1246</v>
      </c>
      <c r="D239" t="s" s="4">
        <v>1246</v>
      </c>
    </row>
    <row r="240" ht="45.0" customHeight="true">
      <c r="A240" t="s" s="4">
        <v>1161</v>
      </c>
      <c r="B240" t="s" s="4">
        <v>1744</v>
      </c>
      <c r="C240" t="s" s="4">
        <v>1246</v>
      </c>
      <c r="D240" t="s" s="4">
        <v>1246</v>
      </c>
    </row>
    <row r="241" ht="45.0" customHeight="true">
      <c r="A241" t="s" s="4">
        <v>1165</v>
      </c>
      <c r="B241" t="s" s="4">
        <v>1745</v>
      </c>
      <c r="C241" t="s" s="4">
        <v>1246</v>
      </c>
      <c r="D241" t="s" s="4">
        <v>1246</v>
      </c>
    </row>
    <row r="242" ht="45.0" customHeight="true">
      <c r="A242" t="s" s="4">
        <v>1168</v>
      </c>
      <c r="B242" t="s" s="4">
        <v>1746</v>
      </c>
      <c r="C242" t="s" s="4">
        <v>1246</v>
      </c>
      <c r="D242" t="s" s="4">
        <v>1246</v>
      </c>
    </row>
    <row r="243" ht="45.0" customHeight="true">
      <c r="A243" t="s" s="4">
        <v>1173</v>
      </c>
      <c r="B243" t="s" s="4">
        <v>1747</v>
      </c>
      <c r="C243" t="s" s="4">
        <v>1246</v>
      </c>
      <c r="D243" t="s" s="4">
        <v>1246</v>
      </c>
    </row>
    <row r="244" ht="45.0" customHeight="true">
      <c r="A244" t="s" s="4">
        <v>1176</v>
      </c>
      <c r="B244" t="s" s="4">
        <v>1748</v>
      </c>
      <c r="C244" t="s" s="4">
        <v>1246</v>
      </c>
      <c r="D244" t="s" s="4">
        <v>1246</v>
      </c>
    </row>
    <row r="245" ht="45.0" customHeight="true">
      <c r="A245" t="s" s="4">
        <v>1179</v>
      </c>
      <c r="B245" t="s" s="4">
        <v>1749</v>
      </c>
      <c r="C245" t="s" s="4">
        <v>1246</v>
      </c>
      <c r="D245" t="s" s="4">
        <v>1246</v>
      </c>
    </row>
    <row r="246" ht="45.0" customHeight="true">
      <c r="A246" t="s" s="4">
        <v>1184</v>
      </c>
      <c r="B246" t="s" s="4">
        <v>1750</v>
      </c>
      <c r="C246" t="s" s="4">
        <v>1246</v>
      </c>
      <c r="D246" t="s" s="4">
        <v>1246</v>
      </c>
    </row>
    <row r="247" ht="45.0" customHeight="true">
      <c r="A247" t="s" s="4">
        <v>1186</v>
      </c>
      <c r="B247" t="s" s="4">
        <v>1751</v>
      </c>
      <c r="C247" t="s" s="4">
        <v>1246</v>
      </c>
      <c r="D247" t="s" s="4">
        <v>1246</v>
      </c>
    </row>
    <row r="248" ht="45.0" customHeight="true">
      <c r="A248" t="s" s="4">
        <v>1189</v>
      </c>
      <c r="B248" t="s" s="4">
        <v>1752</v>
      </c>
      <c r="C248" t="s" s="4">
        <v>1246</v>
      </c>
      <c r="D248" t="s" s="4">
        <v>1246</v>
      </c>
    </row>
    <row r="249" ht="45.0" customHeight="true">
      <c r="A249" t="s" s="4">
        <v>1193</v>
      </c>
      <c r="B249" t="s" s="4">
        <v>1753</v>
      </c>
      <c r="C249" t="s" s="4">
        <v>1246</v>
      </c>
      <c r="D249" t="s" s="4">
        <v>1246</v>
      </c>
    </row>
    <row r="250" ht="45.0" customHeight="true">
      <c r="A250" t="s" s="4">
        <v>1197</v>
      </c>
      <c r="B250" t="s" s="4">
        <v>1754</v>
      </c>
      <c r="C250" t="s" s="4">
        <v>1246</v>
      </c>
      <c r="D250" t="s" s="4">
        <v>1246</v>
      </c>
    </row>
    <row r="251" ht="45.0" customHeight="true">
      <c r="A251" t="s" s="4">
        <v>1200</v>
      </c>
      <c r="B251" t="s" s="4">
        <v>1755</v>
      </c>
      <c r="C251" t="s" s="4">
        <v>1246</v>
      </c>
      <c r="D251" t="s" s="4">
        <v>1246</v>
      </c>
    </row>
    <row r="252" ht="45.0" customHeight="true">
      <c r="A252" t="s" s="4">
        <v>1202</v>
      </c>
      <c r="B252" t="s" s="4">
        <v>1756</v>
      </c>
      <c r="C252" t="s" s="4">
        <v>1246</v>
      </c>
      <c r="D252" t="s" s="4">
        <v>1246</v>
      </c>
    </row>
    <row r="253" ht="45.0" customHeight="true">
      <c r="A253" t="s" s="4">
        <v>1205</v>
      </c>
      <c r="B253" t="s" s="4">
        <v>1757</v>
      </c>
      <c r="C253" t="s" s="4">
        <v>1246</v>
      </c>
      <c r="D253" t="s" s="4">
        <v>1246</v>
      </c>
    </row>
    <row r="254" ht="45.0" customHeight="true">
      <c r="A254" t="s" s="4">
        <v>1207</v>
      </c>
      <c r="B254" t="s" s="4">
        <v>1758</v>
      </c>
      <c r="C254" t="s" s="4">
        <v>1246</v>
      </c>
      <c r="D254" t="s" s="4">
        <v>1246</v>
      </c>
    </row>
    <row r="255" ht="45.0" customHeight="true">
      <c r="A255" t="s" s="4">
        <v>1209</v>
      </c>
      <c r="B255" t="s" s="4">
        <v>1759</v>
      </c>
      <c r="C255" t="s" s="4">
        <v>1246</v>
      </c>
      <c r="D255" t="s" s="4">
        <v>1246</v>
      </c>
    </row>
    <row r="256" ht="45.0" customHeight="true">
      <c r="A256" t="s" s="4">
        <v>1213</v>
      </c>
      <c r="B256" t="s" s="4">
        <v>1760</v>
      </c>
      <c r="C256" t="s" s="4">
        <v>1246</v>
      </c>
      <c r="D256" t="s" s="4">
        <v>1246</v>
      </c>
    </row>
    <row r="257" ht="45.0" customHeight="true">
      <c r="A257" t="s" s="4">
        <v>1215</v>
      </c>
      <c r="B257" t="s" s="4">
        <v>1761</v>
      </c>
      <c r="C257" t="s" s="4">
        <v>1246</v>
      </c>
      <c r="D257" t="s" s="4">
        <v>1246</v>
      </c>
    </row>
    <row r="258" ht="45.0" customHeight="true">
      <c r="A258" t="s" s="4">
        <v>1219</v>
      </c>
      <c r="B258" t="s" s="4">
        <v>1762</v>
      </c>
      <c r="C258" t="s" s="4">
        <v>1246</v>
      </c>
      <c r="D258" t="s" s="4">
        <v>1246</v>
      </c>
    </row>
    <row r="259" ht="45.0" customHeight="true">
      <c r="A259" t="s" s="4">
        <v>1222</v>
      </c>
      <c r="B259" t="s" s="4">
        <v>1763</v>
      </c>
      <c r="C259" t="s" s="4">
        <v>1246</v>
      </c>
      <c r="D259" t="s" s="4">
        <v>1246</v>
      </c>
    </row>
    <row r="260" ht="45.0" customHeight="true">
      <c r="A260" t="s" s="4">
        <v>1225</v>
      </c>
      <c r="B260" t="s" s="4">
        <v>1764</v>
      </c>
      <c r="C260" t="s" s="4">
        <v>1246</v>
      </c>
      <c r="D260" t="s" s="4">
        <v>1246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260"/>
  <sheetViews>
    <sheetView workbookViewId="0"/>
  </sheetViews>
  <sheetFormatPr defaultRowHeight="15.0"/>
  <cols>
    <col min="3" max="3" width="59.31640625" customWidth="true" bestFit="true"/>
    <col min="4" max="4" width="30.29296875" customWidth="true" bestFit="true"/>
    <col min="5" max="5" width="29.3203125" customWidth="true" bestFit="true"/>
    <col min="6" max="6" width="59.31640625" customWidth="true" bestFit="true"/>
    <col min="7" max="7" width="59.31640625" customWidth="true" bestFit="true"/>
    <col min="1" max="1" width="9.43359375" customWidth="true" bestFit="true"/>
    <col min="2" max="2" width="36.56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1765</v>
      </c>
      <c r="D2" t="s">
        <v>1766</v>
      </c>
      <c r="E2" t="s">
        <v>1767</v>
      </c>
      <c r="F2" t="s">
        <v>1768</v>
      </c>
      <c r="G2" t="s">
        <v>1769</v>
      </c>
    </row>
    <row r="3">
      <c r="A3" t="s" s="1">
        <v>1239</v>
      </c>
      <c r="B3" s="1"/>
      <c r="C3" t="s" s="1">
        <v>1770</v>
      </c>
      <c r="D3" t="s" s="1">
        <v>1771</v>
      </c>
      <c r="E3" t="s" s="1">
        <v>1772</v>
      </c>
      <c r="F3" t="s" s="1">
        <v>1773</v>
      </c>
      <c r="G3" t="s" s="1">
        <v>1774</v>
      </c>
    </row>
    <row r="4" ht="45.0" customHeight="true">
      <c r="A4" t="s" s="4">
        <v>95</v>
      </c>
      <c r="B4" t="s" s="4">
        <v>1775</v>
      </c>
      <c r="C4" t="s" s="4">
        <v>1246</v>
      </c>
      <c r="D4" t="s" s="4">
        <v>1247</v>
      </c>
      <c r="E4" t="s" s="4">
        <v>1247</v>
      </c>
      <c r="F4" t="s" s="4">
        <v>1246</v>
      </c>
      <c r="G4" t="s" s="4">
        <v>1246</v>
      </c>
    </row>
    <row r="5" ht="45.0" customHeight="true">
      <c r="A5" t="s" s="4">
        <v>104</v>
      </c>
      <c r="B5" t="s" s="4">
        <v>1776</v>
      </c>
      <c r="C5" t="s" s="4">
        <v>1246</v>
      </c>
      <c r="D5" t="s" s="4">
        <v>1247</v>
      </c>
      <c r="E5" t="s" s="4">
        <v>1247</v>
      </c>
      <c r="F5" t="s" s="4">
        <v>1246</v>
      </c>
      <c r="G5" t="s" s="4">
        <v>1246</v>
      </c>
    </row>
    <row r="6" ht="45.0" customHeight="true">
      <c r="A6" t="s" s="4">
        <v>114</v>
      </c>
      <c r="B6" t="s" s="4">
        <v>1777</v>
      </c>
      <c r="C6" t="s" s="4">
        <v>1246</v>
      </c>
      <c r="D6" t="s" s="4">
        <v>1247</v>
      </c>
      <c r="E6" t="s" s="4">
        <v>1247</v>
      </c>
      <c r="F6" t="s" s="4">
        <v>1246</v>
      </c>
      <c r="G6" t="s" s="4">
        <v>1246</v>
      </c>
    </row>
    <row r="7" ht="45.0" customHeight="true">
      <c r="A7" t="s" s="4">
        <v>121</v>
      </c>
      <c r="B7" t="s" s="4">
        <v>1778</v>
      </c>
      <c r="C7" t="s" s="4">
        <v>1246</v>
      </c>
      <c r="D7" t="s" s="4">
        <v>1247</v>
      </c>
      <c r="E7" t="s" s="4">
        <v>1247</v>
      </c>
      <c r="F7" t="s" s="4">
        <v>1246</v>
      </c>
      <c r="G7" t="s" s="4">
        <v>1246</v>
      </c>
    </row>
    <row r="8" ht="45.0" customHeight="true">
      <c r="A8" t="s" s="4">
        <v>125</v>
      </c>
      <c r="B8" t="s" s="4">
        <v>1779</v>
      </c>
      <c r="C8" t="s" s="4">
        <v>1246</v>
      </c>
      <c r="D8" t="s" s="4">
        <v>1247</v>
      </c>
      <c r="E8" t="s" s="4">
        <v>1247</v>
      </c>
      <c r="F8" t="s" s="4">
        <v>1246</v>
      </c>
      <c r="G8" t="s" s="4">
        <v>1246</v>
      </c>
    </row>
    <row r="9" ht="45.0" customHeight="true">
      <c r="A9" t="s" s="4">
        <v>133</v>
      </c>
      <c r="B9" t="s" s="4">
        <v>1780</v>
      </c>
      <c r="C9" t="s" s="4">
        <v>1246</v>
      </c>
      <c r="D9" t="s" s="4">
        <v>1247</v>
      </c>
      <c r="E9" t="s" s="4">
        <v>1247</v>
      </c>
      <c r="F9" t="s" s="4">
        <v>1246</v>
      </c>
      <c r="G9" t="s" s="4">
        <v>1246</v>
      </c>
    </row>
    <row r="10" ht="45.0" customHeight="true">
      <c r="A10" t="s" s="4">
        <v>137</v>
      </c>
      <c r="B10" t="s" s="4">
        <v>1781</v>
      </c>
      <c r="C10" t="s" s="4">
        <v>1246</v>
      </c>
      <c r="D10" t="s" s="4">
        <v>1247</v>
      </c>
      <c r="E10" t="s" s="4">
        <v>1247</v>
      </c>
      <c r="F10" t="s" s="4">
        <v>1246</v>
      </c>
      <c r="G10" t="s" s="4">
        <v>1246</v>
      </c>
    </row>
    <row r="11" ht="45.0" customHeight="true">
      <c r="A11" t="s" s="4">
        <v>145</v>
      </c>
      <c r="B11" t="s" s="4">
        <v>1782</v>
      </c>
      <c r="C11" t="s" s="4">
        <v>1246</v>
      </c>
      <c r="D11" t="s" s="4">
        <v>1247</v>
      </c>
      <c r="E11" t="s" s="4">
        <v>1247</v>
      </c>
      <c r="F11" t="s" s="4">
        <v>1246</v>
      </c>
      <c r="G11" t="s" s="4">
        <v>1246</v>
      </c>
    </row>
    <row r="12" ht="45.0" customHeight="true">
      <c r="A12" t="s" s="4">
        <v>151</v>
      </c>
      <c r="B12" t="s" s="4">
        <v>1783</v>
      </c>
      <c r="C12" t="s" s="4">
        <v>1246</v>
      </c>
      <c r="D12" t="s" s="4">
        <v>1247</v>
      </c>
      <c r="E12" t="s" s="4">
        <v>1247</v>
      </c>
      <c r="F12" t="s" s="4">
        <v>1246</v>
      </c>
      <c r="G12" t="s" s="4">
        <v>1246</v>
      </c>
    </row>
    <row r="13" ht="45.0" customHeight="true">
      <c r="A13" t="s" s="4">
        <v>160</v>
      </c>
      <c r="B13" t="s" s="4">
        <v>1784</v>
      </c>
      <c r="C13" t="s" s="4">
        <v>1246</v>
      </c>
      <c r="D13" t="s" s="4">
        <v>1247</v>
      </c>
      <c r="E13" t="s" s="4">
        <v>1247</v>
      </c>
      <c r="F13" t="s" s="4">
        <v>1246</v>
      </c>
      <c r="G13" t="s" s="4">
        <v>1246</v>
      </c>
    </row>
    <row r="14" ht="45.0" customHeight="true">
      <c r="A14" t="s" s="4">
        <v>163</v>
      </c>
      <c r="B14" t="s" s="4">
        <v>1785</v>
      </c>
      <c r="C14" t="s" s="4">
        <v>1246</v>
      </c>
      <c r="D14" t="s" s="4">
        <v>1247</v>
      </c>
      <c r="E14" t="s" s="4">
        <v>1247</v>
      </c>
      <c r="F14" t="s" s="4">
        <v>1246</v>
      </c>
      <c r="G14" t="s" s="4">
        <v>1246</v>
      </c>
    </row>
    <row r="15" ht="45.0" customHeight="true">
      <c r="A15" t="s" s="4">
        <v>168</v>
      </c>
      <c r="B15" t="s" s="4">
        <v>1786</v>
      </c>
      <c r="C15" t="s" s="4">
        <v>1246</v>
      </c>
      <c r="D15" t="s" s="4">
        <v>1247</v>
      </c>
      <c r="E15" t="s" s="4">
        <v>1247</v>
      </c>
      <c r="F15" t="s" s="4">
        <v>1246</v>
      </c>
      <c r="G15" t="s" s="4">
        <v>1246</v>
      </c>
    </row>
    <row r="16" ht="45.0" customHeight="true">
      <c r="A16" t="s" s="4">
        <v>176</v>
      </c>
      <c r="B16" t="s" s="4">
        <v>1787</v>
      </c>
      <c r="C16" t="s" s="4">
        <v>1246</v>
      </c>
      <c r="D16" t="s" s="4">
        <v>1247</v>
      </c>
      <c r="E16" t="s" s="4">
        <v>1247</v>
      </c>
      <c r="F16" t="s" s="4">
        <v>1246</v>
      </c>
      <c r="G16" t="s" s="4">
        <v>1246</v>
      </c>
    </row>
    <row r="17" ht="45.0" customHeight="true">
      <c r="A17" t="s" s="4">
        <v>181</v>
      </c>
      <c r="B17" t="s" s="4">
        <v>1788</v>
      </c>
      <c r="C17" t="s" s="4">
        <v>1246</v>
      </c>
      <c r="D17" t="s" s="4">
        <v>1247</v>
      </c>
      <c r="E17" t="s" s="4">
        <v>1247</v>
      </c>
      <c r="F17" t="s" s="4">
        <v>1246</v>
      </c>
      <c r="G17" t="s" s="4">
        <v>1246</v>
      </c>
    </row>
    <row r="18" ht="45.0" customHeight="true">
      <c r="A18" t="s" s="4">
        <v>190</v>
      </c>
      <c r="B18" t="s" s="4">
        <v>1789</v>
      </c>
      <c r="C18" t="s" s="4">
        <v>1246</v>
      </c>
      <c r="D18" t="s" s="4">
        <v>1247</v>
      </c>
      <c r="E18" t="s" s="4">
        <v>1247</v>
      </c>
      <c r="F18" t="s" s="4">
        <v>1246</v>
      </c>
      <c r="G18" t="s" s="4">
        <v>1246</v>
      </c>
    </row>
    <row r="19" ht="45.0" customHeight="true">
      <c r="A19" t="s" s="4">
        <v>197</v>
      </c>
      <c r="B19" t="s" s="4">
        <v>1790</v>
      </c>
      <c r="C19" t="s" s="4">
        <v>1246</v>
      </c>
      <c r="D19" t="s" s="4">
        <v>1247</v>
      </c>
      <c r="E19" t="s" s="4">
        <v>1247</v>
      </c>
      <c r="F19" t="s" s="4">
        <v>1246</v>
      </c>
      <c r="G19" t="s" s="4">
        <v>1246</v>
      </c>
    </row>
    <row r="20" ht="45.0" customHeight="true">
      <c r="A20" t="s" s="4">
        <v>203</v>
      </c>
      <c r="B20" t="s" s="4">
        <v>1791</v>
      </c>
      <c r="C20" t="s" s="4">
        <v>1246</v>
      </c>
      <c r="D20" t="s" s="4">
        <v>1247</v>
      </c>
      <c r="E20" t="s" s="4">
        <v>1247</v>
      </c>
      <c r="F20" t="s" s="4">
        <v>1246</v>
      </c>
      <c r="G20" t="s" s="4">
        <v>1246</v>
      </c>
    </row>
    <row r="21" ht="45.0" customHeight="true">
      <c r="A21" t="s" s="4">
        <v>211</v>
      </c>
      <c r="B21" t="s" s="4">
        <v>1792</v>
      </c>
      <c r="C21" t="s" s="4">
        <v>1246</v>
      </c>
      <c r="D21" t="s" s="4">
        <v>1247</v>
      </c>
      <c r="E21" t="s" s="4">
        <v>1247</v>
      </c>
      <c r="F21" t="s" s="4">
        <v>1246</v>
      </c>
      <c r="G21" t="s" s="4">
        <v>1246</v>
      </c>
    </row>
    <row r="22" ht="45.0" customHeight="true">
      <c r="A22" t="s" s="4">
        <v>217</v>
      </c>
      <c r="B22" t="s" s="4">
        <v>1793</v>
      </c>
      <c r="C22" t="s" s="4">
        <v>1246</v>
      </c>
      <c r="D22" t="s" s="4">
        <v>1247</v>
      </c>
      <c r="E22" t="s" s="4">
        <v>1247</v>
      </c>
      <c r="F22" t="s" s="4">
        <v>1246</v>
      </c>
      <c r="G22" t="s" s="4">
        <v>1246</v>
      </c>
    </row>
    <row r="23" ht="45.0" customHeight="true">
      <c r="A23" t="s" s="4">
        <v>222</v>
      </c>
      <c r="B23" t="s" s="4">
        <v>1794</v>
      </c>
      <c r="C23" t="s" s="4">
        <v>1246</v>
      </c>
      <c r="D23" t="s" s="4">
        <v>1247</v>
      </c>
      <c r="E23" t="s" s="4">
        <v>1247</v>
      </c>
      <c r="F23" t="s" s="4">
        <v>1246</v>
      </c>
      <c r="G23" t="s" s="4">
        <v>1246</v>
      </c>
    </row>
    <row r="24" ht="45.0" customHeight="true">
      <c r="A24" t="s" s="4">
        <v>228</v>
      </c>
      <c r="B24" t="s" s="4">
        <v>1795</v>
      </c>
      <c r="C24" t="s" s="4">
        <v>1246</v>
      </c>
      <c r="D24" t="s" s="4">
        <v>1247</v>
      </c>
      <c r="E24" t="s" s="4">
        <v>1247</v>
      </c>
      <c r="F24" t="s" s="4">
        <v>1246</v>
      </c>
      <c r="G24" t="s" s="4">
        <v>1246</v>
      </c>
    </row>
    <row r="25" ht="45.0" customHeight="true">
      <c r="A25" t="s" s="4">
        <v>234</v>
      </c>
      <c r="B25" t="s" s="4">
        <v>1796</v>
      </c>
      <c r="C25" t="s" s="4">
        <v>1246</v>
      </c>
      <c r="D25" t="s" s="4">
        <v>1247</v>
      </c>
      <c r="E25" t="s" s="4">
        <v>1247</v>
      </c>
      <c r="F25" t="s" s="4">
        <v>1246</v>
      </c>
      <c r="G25" t="s" s="4">
        <v>1246</v>
      </c>
    </row>
    <row r="26" ht="45.0" customHeight="true">
      <c r="A26" t="s" s="4">
        <v>241</v>
      </c>
      <c r="B26" t="s" s="4">
        <v>1797</v>
      </c>
      <c r="C26" t="s" s="4">
        <v>1246</v>
      </c>
      <c r="D26" t="s" s="4">
        <v>1247</v>
      </c>
      <c r="E26" t="s" s="4">
        <v>1247</v>
      </c>
      <c r="F26" t="s" s="4">
        <v>1246</v>
      </c>
      <c r="G26" t="s" s="4">
        <v>1246</v>
      </c>
    </row>
    <row r="27" ht="45.0" customHeight="true">
      <c r="A27" t="s" s="4">
        <v>248</v>
      </c>
      <c r="B27" t="s" s="4">
        <v>1798</v>
      </c>
      <c r="C27" t="s" s="4">
        <v>1246</v>
      </c>
      <c r="D27" t="s" s="4">
        <v>1247</v>
      </c>
      <c r="E27" t="s" s="4">
        <v>1247</v>
      </c>
      <c r="F27" t="s" s="4">
        <v>1246</v>
      </c>
      <c r="G27" t="s" s="4">
        <v>1246</v>
      </c>
    </row>
    <row r="28" ht="45.0" customHeight="true">
      <c r="A28" t="s" s="4">
        <v>256</v>
      </c>
      <c r="B28" t="s" s="4">
        <v>1799</v>
      </c>
      <c r="C28" t="s" s="4">
        <v>1246</v>
      </c>
      <c r="D28" t="s" s="4">
        <v>1247</v>
      </c>
      <c r="E28" t="s" s="4">
        <v>1247</v>
      </c>
      <c r="F28" t="s" s="4">
        <v>1246</v>
      </c>
      <c r="G28" t="s" s="4">
        <v>1246</v>
      </c>
    </row>
    <row r="29" ht="45.0" customHeight="true">
      <c r="A29" t="s" s="4">
        <v>260</v>
      </c>
      <c r="B29" t="s" s="4">
        <v>1800</v>
      </c>
      <c r="C29" t="s" s="4">
        <v>1246</v>
      </c>
      <c r="D29" t="s" s="4">
        <v>1247</v>
      </c>
      <c r="E29" t="s" s="4">
        <v>1247</v>
      </c>
      <c r="F29" t="s" s="4">
        <v>1246</v>
      </c>
      <c r="G29" t="s" s="4">
        <v>1246</v>
      </c>
    </row>
    <row r="30" ht="45.0" customHeight="true">
      <c r="A30" t="s" s="4">
        <v>264</v>
      </c>
      <c r="B30" t="s" s="4">
        <v>1801</v>
      </c>
      <c r="C30" t="s" s="4">
        <v>1246</v>
      </c>
      <c r="D30" t="s" s="4">
        <v>1247</v>
      </c>
      <c r="E30" t="s" s="4">
        <v>1247</v>
      </c>
      <c r="F30" t="s" s="4">
        <v>1246</v>
      </c>
      <c r="G30" t="s" s="4">
        <v>1246</v>
      </c>
    </row>
    <row r="31" ht="45.0" customHeight="true">
      <c r="A31" t="s" s="4">
        <v>271</v>
      </c>
      <c r="B31" t="s" s="4">
        <v>1802</v>
      </c>
      <c r="C31" t="s" s="4">
        <v>1246</v>
      </c>
      <c r="D31" t="s" s="4">
        <v>1247</v>
      </c>
      <c r="E31" t="s" s="4">
        <v>1247</v>
      </c>
      <c r="F31" t="s" s="4">
        <v>1246</v>
      </c>
      <c r="G31" t="s" s="4">
        <v>1246</v>
      </c>
    </row>
    <row r="32" ht="45.0" customHeight="true">
      <c r="A32" t="s" s="4">
        <v>275</v>
      </c>
      <c r="B32" t="s" s="4">
        <v>1803</v>
      </c>
      <c r="C32" t="s" s="4">
        <v>1246</v>
      </c>
      <c r="D32" t="s" s="4">
        <v>1247</v>
      </c>
      <c r="E32" t="s" s="4">
        <v>1247</v>
      </c>
      <c r="F32" t="s" s="4">
        <v>1246</v>
      </c>
      <c r="G32" t="s" s="4">
        <v>1246</v>
      </c>
    </row>
    <row r="33" ht="45.0" customHeight="true">
      <c r="A33" t="s" s="4">
        <v>281</v>
      </c>
      <c r="B33" t="s" s="4">
        <v>1804</v>
      </c>
      <c r="C33" t="s" s="4">
        <v>1246</v>
      </c>
      <c r="D33" t="s" s="4">
        <v>1247</v>
      </c>
      <c r="E33" t="s" s="4">
        <v>1247</v>
      </c>
      <c r="F33" t="s" s="4">
        <v>1246</v>
      </c>
      <c r="G33" t="s" s="4">
        <v>1246</v>
      </c>
    </row>
    <row r="34" ht="45.0" customHeight="true">
      <c r="A34" t="s" s="4">
        <v>284</v>
      </c>
      <c r="B34" t="s" s="4">
        <v>1805</v>
      </c>
      <c r="C34" t="s" s="4">
        <v>1246</v>
      </c>
      <c r="D34" t="s" s="4">
        <v>1247</v>
      </c>
      <c r="E34" t="s" s="4">
        <v>1247</v>
      </c>
      <c r="F34" t="s" s="4">
        <v>1246</v>
      </c>
      <c r="G34" t="s" s="4">
        <v>1246</v>
      </c>
    </row>
    <row r="35" ht="45.0" customHeight="true">
      <c r="A35" t="s" s="4">
        <v>290</v>
      </c>
      <c r="B35" t="s" s="4">
        <v>1806</v>
      </c>
      <c r="C35" t="s" s="4">
        <v>1246</v>
      </c>
      <c r="D35" t="s" s="4">
        <v>1247</v>
      </c>
      <c r="E35" t="s" s="4">
        <v>1247</v>
      </c>
      <c r="F35" t="s" s="4">
        <v>1246</v>
      </c>
      <c r="G35" t="s" s="4">
        <v>1246</v>
      </c>
    </row>
    <row r="36" ht="45.0" customHeight="true">
      <c r="A36" t="s" s="4">
        <v>295</v>
      </c>
      <c r="B36" t="s" s="4">
        <v>1807</v>
      </c>
      <c r="C36" t="s" s="4">
        <v>1246</v>
      </c>
      <c r="D36" t="s" s="4">
        <v>1247</v>
      </c>
      <c r="E36" t="s" s="4">
        <v>1247</v>
      </c>
      <c r="F36" t="s" s="4">
        <v>1246</v>
      </c>
      <c r="G36" t="s" s="4">
        <v>1246</v>
      </c>
    </row>
    <row r="37" ht="45.0" customHeight="true">
      <c r="A37" t="s" s="4">
        <v>300</v>
      </c>
      <c r="B37" t="s" s="4">
        <v>1808</v>
      </c>
      <c r="C37" t="s" s="4">
        <v>1246</v>
      </c>
      <c r="D37" t="s" s="4">
        <v>1247</v>
      </c>
      <c r="E37" t="s" s="4">
        <v>1247</v>
      </c>
      <c r="F37" t="s" s="4">
        <v>1246</v>
      </c>
      <c r="G37" t="s" s="4">
        <v>1246</v>
      </c>
    </row>
    <row r="38" ht="45.0" customHeight="true">
      <c r="A38" t="s" s="4">
        <v>306</v>
      </c>
      <c r="B38" t="s" s="4">
        <v>1809</v>
      </c>
      <c r="C38" t="s" s="4">
        <v>1246</v>
      </c>
      <c r="D38" t="s" s="4">
        <v>1247</v>
      </c>
      <c r="E38" t="s" s="4">
        <v>1247</v>
      </c>
      <c r="F38" t="s" s="4">
        <v>1246</v>
      </c>
      <c r="G38" t="s" s="4">
        <v>1246</v>
      </c>
    </row>
    <row r="39" ht="45.0" customHeight="true">
      <c r="A39" t="s" s="4">
        <v>310</v>
      </c>
      <c r="B39" t="s" s="4">
        <v>1810</v>
      </c>
      <c r="C39" t="s" s="4">
        <v>1246</v>
      </c>
      <c r="D39" t="s" s="4">
        <v>1247</v>
      </c>
      <c r="E39" t="s" s="4">
        <v>1247</v>
      </c>
      <c r="F39" t="s" s="4">
        <v>1246</v>
      </c>
      <c r="G39" t="s" s="4">
        <v>1246</v>
      </c>
    </row>
    <row r="40" ht="45.0" customHeight="true">
      <c r="A40" t="s" s="4">
        <v>315</v>
      </c>
      <c r="B40" t="s" s="4">
        <v>1811</v>
      </c>
      <c r="C40" t="s" s="4">
        <v>1246</v>
      </c>
      <c r="D40" t="s" s="4">
        <v>1247</v>
      </c>
      <c r="E40" t="s" s="4">
        <v>1247</v>
      </c>
      <c r="F40" t="s" s="4">
        <v>1246</v>
      </c>
      <c r="G40" t="s" s="4">
        <v>1246</v>
      </c>
    </row>
    <row r="41" ht="45.0" customHeight="true">
      <c r="A41" t="s" s="4">
        <v>318</v>
      </c>
      <c r="B41" t="s" s="4">
        <v>1812</v>
      </c>
      <c r="C41" t="s" s="4">
        <v>1246</v>
      </c>
      <c r="D41" t="s" s="4">
        <v>1247</v>
      </c>
      <c r="E41" t="s" s="4">
        <v>1247</v>
      </c>
      <c r="F41" t="s" s="4">
        <v>1246</v>
      </c>
      <c r="G41" t="s" s="4">
        <v>1246</v>
      </c>
    </row>
    <row r="42" ht="45.0" customHeight="true">
      <c r="A42" t="s" s="4">
        <v>325</v>
      </c>
      <c r="B42" t="s" s="4">
        <v>1813</v>
      </c>
      <c r="C42" t="s" s="4">
        <v>1246</v>
      </c>
      <c r="D42" t="s" s="4">
        <v>1247</v>
      </c>
      <c r="E42" t="s" s="4">
        <v>1247</v>
      </c>
      <c r="F42" t="s" s="4">
        <v>1246</v>
      </c>
      <c r="G42" t="s" s="4">
        <v>1246</v>
      </c>
    </row>
    <row r="43" ht="45.0" customHeight="true">
      <c r="A43" t="s" s="4">
        <v>333</v>
      </c>
      <c r="B43" t="s" s="4">
        <v>1814</v>
      </c>
      <c r="C43" t="s" s="4">
        <v>1246</v>
      </c>
      <c r="D43" t="s" s="4">
        <v>1247</v>
      </c>
      <c r="E43" t="s" s="4">
        <v>1247</v>
      </c>
      <c r="F43" t="s" s="4">
        <v>1246</v>
      </c>
      <c r="G43" t="s" s="4">
        <v>1246</v>
      </c>
    </row>
    <row r="44" ht="45.0" customHeight="true">
      <c r="A44" t="s" s="4">
        <v>341</v>
      </c>
      <c r="B44" t="s" s="4">
        <v>1815</v>
      </c>
      <c r="C44" t="s" s="4">
        <v>1246</v>
      </c>
      <c r="D44" t="s" s="4">
        <v>1247</v>
      </c>
      <c r="E44" t="s" s="4">
        <v>1247</v>
      </c>
      <c r="F44" t="s" s="4">
        <v>1246</v>
      </c>
      <c r="G44" t="s" s="4">
        <v>1246</v>
      </c>
    </row>
    <row r="45" ht="45.0" customHeight="true">
      <c r="A45" t="s" s="4">
        <v>346</v>
      </c>
      <c r="B45" t="s" s="4">
        <v>1816</v>
      </c>
      <c r="C45" t="s" s="4">
        <v>1246</v>
      </c>
      <c r="D45" t="s" s="4">
        <v>1247</v>
      </c>
      <c r="E45" t="s" s="4">
        <v>1247</v>
      </c>
      <c r="F45" t="s" s="4">
        <v>1246</v>
      </c>
      <c r="G45" t="s" s="4">
        <v>1246</v>
      </c>
    </row>
    <row r="46" ht="45.0" customHeight="true">
      <c r="A46" t="s" s="4">
        <v>353</v>
      </c>
      <c r="B46" t="s" s="4">
        <v>1817</v>
      </c>
      <c r="C46" t="s" s="4">
        <v>1246</v>
      </c>
      <c r="D46" t="s" s="4">
        <v>1247</v>
      </c>
      <c r="E46" t="s" s="4">
        <v>1247</v>
      </c>
      <c r="F46" t="s" s="4">
        <v>1246</v>
      </c>
      <c r="G46" t="s" s="4">
        <v>1246</v>
      </c>
    </row>
    <row r="47" ht="45.0" customHeight="true">
      <c r="A47" t="s" s="4">
        <v>357</v>
      </c>
      <c r="B47" t="s" s="4">
        <v>1818</v>
      </c>
      <c r="C47" t="s" s="4">
        <v>1246</v>
      </c>
      <c r="D47" t="s" s="4">
        <v>1247</v>
      </c>
      <c r="E47" t="s" s="4">
        <v>1247</v>
      </c>
      <c r="F47" t="s" s="4">
        <v>1246</v>
      </c>
      <c r="G47" t="s" s="4">
        <v>1246</v>
      </c>
    </row>
    <row r="48" ht="45.0" customHeight="true">
      <c r="A48" t="s" s="4">
        <v>364</v>
      </c>
      <c r="B48" t="s" s="4">
        <v>1819</v>
      </c>
      <c r="C48" t="s" s="4">
        <v>1246</v>
      </c>
      <c r="D48" t="s" s="4">
        <v>1247</v>
      </c>
      <c r="E48" t="s" s="4">
        <v>1247</v>
      </c>
      <c r="F48" t="s" s="4">
        <v>1246</v>
      </c>
      <c r="G48" t="s" s="4">
        <v>1246</v>
      </c>
    </row>
    <row r="49" ht="45.0" customHeight="true">
      <c r="A49" t="s" s="4">
        <v>368</v>
      </c>
      <c r="B49" t="s" s="4">
        <v>1820</v>
      </c>
      <c r="C49" t="s" s="4">
        <v>1246</v>
      </c>
      <c r="D49" t="s" s="4">
        <v>1247</v>
      </c>
      <c r="E49" t="s" s="4">
        <v>1247</v>
      </c>
      <c r="F49" t="s" s="4">
        <v>1246</v>
      </c>
      <c r="G49" t="s" s="4">
        <v>1246</v>
      </c>
    </row>
    <row r="50" ht="45.0" customHeight="true">
      <c r="A50" t="s" s="4">
        <v>372</v>
      </c>
      <c r="B50" t="s" s="4">
        <v>1821</v>
      </c>
      <c r="C50" t="s" s="4">
        <v>1246</v>
      </c>
      <c r="D50" t="s" s="4">
        <v>1247</v>
      </c>
      <c r="E50" t="s" s="4">
        <v>1247</v>
      </c>
      <c r="F50" t="s" s="4">
        <v>1246</v>
      </c>
      <c r="G50" t="s" s="4">
        <v>1246</v>
      </c>
    </row>
    <row r="51" ht="45.0" customHeight="true">
      <c r="A51" t="s" s="4">
        <v>377</v>
      </c>
      <c r="B51" t="s" s="4">
        <v>1822</v>
      </c>
      <c r="C51" t="s" s="4">
        <v>1246</v>
      </c>
      <c r="D51" t="s" s="4">
        <v>1247</v>
      </c>
      <c r="E51" t="s" s="4">
        <v>1247</v>
      </c>
      <c r="F51" t="s" s="4">
        <v>1246</v>
      </c>
      <c r="G51" t="s" s="4">
        <v>1246</v>
      </c>
    </row>
    <row r="52" ht="45.0" customHeight="true">
      <c r="A52" t="s" s="4">
        <v>382</v>
      </c>
      <c r="B52" t="s" s="4">
        <v>1823</v>
      </c>
      <c r="C52" t="s" s="4">
        <v>1246</v>
      </c>
      <c r="D52" t="s" s="4">
        <v>1247</v>
      </c>
      <c r="E52" t="s" s="4">
        <v>1247</v>
      </c>
      <c r="F52" t="s" s="4">
        <v>1246</v>
      </c>
      <c r="G52" t="s" s="4">
        <v>1246</v>
      </c>
    </row>
    <row r="53" ht="45.0" customHeight="true">
      <c r="A53" t="s" s="4">
        <v>387</v>
      </c>
      <c r="B53" t="s" s="4">
        <v>1824</v>
      </c>
      <c r="C53" t="s" s="4">
        <v>1246</v>
      </c>
      <c r="D53" t="s" s="4">
        <v>1247</v>
      </c>
      <c r="E53" t="s" s="4">
        <v>1247</v>
      </c>
      <c r="F53" t="s" s="4">
        <v>1246</v>
      </c>
      <c r="G53" t="s" s="4">
        <v>1246</v>
      </c>
    </row>
    <row r="54" ht="45.0" customHeight="true">
      <c r="A54" t="s" s="4">
        <v>394</v>
      </c>
      <c r="B54" t="s" s="4">
        <v>1825</v>
      </c>
      <c r="C54" t="s" s="4">
        <v>1246</v>
      </c>
      <c r="D54" t="s" s="4">
        <v>1247</v>
      </c>
      <c r="E54" t="s" s="4">
        <v>1247</v>
      </c>
      <c r="F54" t="s" s="4">
        <v>1246</v>
      </c>
      <c r="G54" t="s" s="4">
        <v>1246</v>
      </c>
    </row>
    <row r="55" ht="45.0" customHeight="true">
      <c r="A55" t="s" s="4">
        <v>397</v>
      </c>
      <c r="B55" t="s" s="4">
        <v>1826</v>
      </c>
      <c r="C55" t="s" s="4">
        <v>1246</v>
      </c>
      <c r="D55" t="s" s="4">
        <v>1247</v>
      </c>
      <c r="E55" t="s" s="4">
        <v>1247</v>
      </c>
      <c r="F55" t="s" s="4">
        <v>1246</v>
      </c>
      <c r="G55" t="s" s="4">
        <v>1246</v>
      </c>
    </row>
    <row r="56" ht="45.0" customHeight="true">
      <c r="A56" t="s" s="4">
        <v>402</v>
      </c>
      <c r="B56" t="s" s="4">
        <v>1827</v>
      </c>
      <c r="C56" t="s" s="4">
        <v>1246</v>
      </c>
      <c r="D56" t="s" s="4">
        <v>1247</v>
      </c>
      <c r="E56" t="s" s="4">
        <v>1247</v>
      </c>
      <c r="F56" t="s" s="4">
        <v>1246</v>
      </c>
      <c r="G56" t="s" s="4">
        <v>1246</v>
      </c>
    </row>
    <row r="57" ht="45.0" customHeight="true">
      <c r="A57" t="s" s="4">
        <v>406</v>
      </c>
      <c r="B57" t="s" s="4">
        <v>1828</v>
      </c>
      <c r="C57" t="s" s="4">
        <v>1246</v>
      </c>
      <c r="D57" t="s" s="4">
        <v>1247</v>
      </c>
      <c r="E57" t="s" s="4">
        <v>1247</v>
      </c>
      <c r="F57" t="s" s="4">
        <v>1246</v>
      </c>
      <c r="G57" t="s" s="4">
        <v>1246</v>
      </c>
    </row>
    <row r="58" ht="45.0" customHeight="true">
      <c r="A58" t="s" s="4">
        <v>409</v>
      </c>
      <c r="B58" t="s" s="4">
        <v>1829</v>
      </c>
      <c r="C58" t="s" s="4">
        <v>1246</v>
      </c>
      <c r="D58" t="s" s="4">
        <v>1247</v>
      </c>
      <c r="E58" t="s" s="4">
        <v>1247</v>
      </c>
      <c r="F58" t="s" s="4">
        <v>1246</v>
      </c>
      <c r="G58" t="s" s="4">
        <v>1246</v>
      </c>
    </row>
    <row r="59" ht="45.0" customHeight="true">
      <c r="A59" t="s" s="4">
        <v>413</v>
      </c>
      <c r="B59" t="s" s="4">
        <v>1830</v>
      </c>
      <c r="C59" t="s" s="4">
        <v>1246</v>
      </c>
      <c r="D59" t="s" s="4">
        <v>1247</v>
      </c>
      <c r="E59" t="s" s="4">
        <v>1247</v>
      </c>
      <c r="F59" t="s" s="4">
        <v>1246</v>
      </c>
      <c r="G59" t="s" s="4">
        <v>1246</v>
      </c>
    </row>
    <row r="60" ht="45.0" customHeight="true">
      <c r="A60" t="s" s="4">
        <v>417</v>
      </c>
      <c r="B60" t="s" s="4">
        <v>1831</v>
      </c>
      <c r="C60" t="s" s="4">
        <v>1246</v>
      </c>
      <c r="D60" t="s" s="4">
        <v>1247</v>
      </c>
      <c r="E60" t="s" s="4">
        <v>1247</v>
      </c>
      <c r="F60" t="s" s="4">
        <v>1246</v>
      </c>
      <c r="G60" t="s" s="4">
        <v>1246</v>
      </c>
    </row>
    <row r="61" ht="45.0" customHeight="true">
      <c r="A61" t="s" s="4">
        <v>421</v>
      </c>
      <c r="B61" t="s" s="4">
        <v>1832</v>
      </c>
      <c r="C61" t="s" s="4">
        <v>1246</v>
      </c>
      <c r="D61" t="s" s="4">
        <v>1247</v>
      </c>
      <c r="E61" t="s" s="4">
        <v>1247</v>
      </c>
      <c r="F61" t="s" s="4">
        <v>1246</v>
      </c>
      <c r="G61" t="s" s="4">
        <v>1246</v>
      </c>
    </row>
    <row r="62" ht="45.0" customHeight="true">
      <c r="A62" t="s" s="4">
        <v>424</v>
      </c>
      <c r="B62" t="s" s="4">
        <v>1833</v>
      </c>
      <c r="C62" t="s" s="4">
        <v>1246</v>
      </c>
      <c r="D62" t="s" s="4">
        <v>1247</v>
      </c>
      <c r="E62" t="s" s="4">
        <v>1247</v>
      </c>
      <c r="F62" t="s" s="4">
        <v>1246</v>
      </c>
      <c r="G62" t="s" s="4">
        <v>1246</v>
      </c>
    </row>
    <row r="63" ht="45.0" customHeight="true">
      <c r="A63" t="s" s="4">
        <v>427</v>
      </c>
      <c r="B63" t="s" s="4">
        <v>1834</v>
      </c>
      <c r="C63" t="s" s="4">
        <v>1246</v>
      </c>
      <c r="D63" t="s" s="4">
        <v>1247</v>
      </c>
      <c r="E63" t="s" s="4">
        <v>1247</v>
      </c>
      <c r="F63" t="s" s="4">
        <v>1246</v>
      </c>
      <c r="G63" t="s" s="4">
        <v>1246</v>
      </c>
    </row>
    <row r="64" ht="45.0" customHeight="true">
      <c r="A64" t="s" s="4">
        <v>431</v>
      </c>
      <c r="B64" t="s" s="4">
        <v>1835</v>
      </c>
      <c r="C64" t="s" s="4">
        <v>1246</v>
      </c>
      <c r="D64" t="s" s="4">
        <v>1247</v>
      </c>
      <c r="E64" t="s" s="4">
        <v>1247</v>
      </c>
      <c r="F64" t="s" s="4">
        <v>1246</v>
      </c>
      <c r="G64" t="s" s="4">
        <v>1246</v>
      </c>
    </row>
    <row r="65" ht="45.0" customHeight="true">
      <c r="A65" t="s" s="4">
        <v>434</v>
      </c>
      <c r="B65" t="s" s="4">
        <v>1836</v>
      </c>
      <c r="C65" t="s" s="4">
        <v>1246</v>
      </c>
      <c r="D65" t="s" s="4">
        <v>1247</v>
      </c>
      <c r="E65" t="s" s="4">
        <v>1247</v>
      </c>
      <c r="F65" t="s" s="4">
        <v>1246</v>
      </c>
      <c r="G65" t="s" s="4">
        <v>1246</v>
      </c>
    </row>
    <row r="66" ht="45.0" customHeight="true">
      <c r="A66" t="s" s="4">
        <v>439</v>
      </c>
      <c r="B66" t="s" s="4">
        <v>1837</v>
      </c>
      <c r="C66" t="s" s="4">
        <v>1246</v>
      </c>
      <c r="D66" t="s" s="4">
        <v>1247</v>
      </c>
      <c r="E66" t="s" s="4">
        <v>1247</v>
      </c>
      <c r="F66" t="s" s="4">
        <v>1246</v>
      </c>
      <c r="G66" t="s" s="4">
        <v>1246</v>
      </c>
    </row>
    <row r="67" ht="45.0" customHeight="true">
      <c r="A67" t="s" s="4">
        <v>442</v>
      </c>
      <c r="B67" t="s" s="4">
        <v>1838</v>
      </c>
      <c r="C67" t="s" s="4">
        <v>1246</v>
      </c>
      <c r="D67" t="s" s="4">
        <v>1247</v>
      </c>
      <c r="E67" t="s" s="4">
        <v>1247</v>
      </c>
      <c r="F67" t="s" s="4">
        <v>1246</v>
      </c>
      <c r="G67" t="s" s="4">
        <v>1246</v>
      </c>
    </row>
    <row r="68" ht="45.0" customHeight="true">
      <c r="A68" t="s" s="4">
        <v>447</v>
      </c>
      <c r="B68" t="s" s="4">
        <v>1839</v>
      </c>
      <c r="C68" t="s" s="4">
        <v>1246</v>
      </c>
      <c r="D68" t="s" s="4">
        <v>1247</v>
      </c>
      <c r="E68" t="s" s="4">
        <v>1247</v>
      </c>
      <c r="F68" t="s" s="4">
        <v>1246</v>
      </c>
      <c r="G68" t="s" s="4">
        <v>1246</v>
      </c>
    </row>
    <row r="69" ht="45.0" customHeight="true">
      <c r="A69" t="s" s="4">
        <v>451</v>
      </c>
      <c r="B69" t="s" s="4">
        <v>1840</v>
      </c>
      <c r="C69" t="s" s="4">
        <v>1246</v>
      </c>
      <c r="D69" t="s" s="4">
        <v>1247</v>
      </c>
      <c r="E69" t="s" s="4">
        <v>1247</v>
      </c>
      <c r="F69" t="s" s="4">
        <v>1246</v>
      </c>
      <c r="G69" t="s" s="4">
        <v>1246</v>
      </c>
    </row>
    <row r="70" ht="45.0" customHeight="true">
      <c r="A70" t="s" s="4">
        <v>456</v>
      </c>
      <c r="B70" t="s" s="4">
        <v>1841</v>
      </c>
      <c r="C70" t="s" s="4">
        <v>1246</v>
      </c>
      <c r="D70" t="s" s="4">
        <v>1247</v>
      </c>
      <c r="E70" t="s" s="4">
        <v>1247</v>
      </c>
      <c r="F70" t="s" s="4">
        <v>1246</v>
      </c>
      <c r="G70" t="s" s="4">
        <v>1246</v>
      </c>
    </row>
    <row r="71" ht="45.0" customHeight="true">
      <c r="A71" t="s" s="4">
        <v>464</v>
      </c>
      <c r="B71" t="s" s="4">
        <v>1842</v>
      </c>
      <c r="C71" t="s" s="4">
        <v>1246</v>
      </c>
      <c r="D71" t="s" s="4">
        <v>1247</v>
      </c>
      <c r="E71" t="s" s="4">
        <v>1247</v>
      </c>
      <c r="F71" t="s" s="4">
        <v>1246</v>
      </c>
      <c r="G71" t="s" s="4">
        <v>1246</v>
      </c>
    </row>
    <row r="72" ht="45.0" customHeight="true">
      <c r="A72" t="s" s="4">
        <v>469</v>
      </c>
      <c r="B72" t="s" s="4">
        <v>1843</v>
      </c>
      <c r="C72" t="s" s="4">
        <v>1246</v>
      </c>
      <c r="D72" t="s" s="4">
        <v>1247</v>
      </c>
      <c r="E72" t="s" s="4">
        <v>1247</v>
      </c>
      <c r="F72" t="s" s="4">
        <v>1246</v>
      </c>
      <c r="G72" t="s" s="4">
        <v>1246</v>
      </c>
    </row>
    <row r="73" ht="45.0" customHeight="true">
      <c r="A73" t="s" s="4">
        <v>473</v>
      </c>
      <c r="B73" t="s" s="4">
        <v>1844</v>
      </c>
      <c r="C73" t="s" s="4">
        <v>1246</v>
      </c>
      <c r="D73" t="s" s="4">
        <v>1247</v>
      </c>
      <c r="E73" t="s" s="4">
        <v>1247</v>
      </c>
      <c r="F73" t="s" s="4">
        <v>1246</v>
      </c>
      <c r="G73" t="s" s="4">
        <v>1246</v>
      </c>
    </row>
    <row r="74" ht="45.0" customHeight="true">
      <c r="A74" t="s" s="4">
        <v>479</v>
      </c>
      <c r="B74" t="s" s="4">
        <v>1845</v>
      </c>
      <c r="C74" t="s" s="4">
        <v>1246</v>
      </c>
      <c r="D74" t="s" s="4">
        <v>1247</v>
      </c>
      <c r="E74" t="s" s="4">
        <v>1247</v>
      </c>
      <c r="F74" t="s" s="4">
        <v>1246</v>
      </c>
      <c r="G74" t="s" s="4">
        <v>1246</v>
      </c>
    </row>
    <row r="75" ht="45.0" customHeight="true">
      <c r="A75" t="s" s="4">
        <v>484</v>
      </c>
      <c r="B75" t="s" s="4">
        <v>1846</v>
      </c>
      <c r="C75" t="s" s="4">
        <v>1246</v>
      </c>
      <c r="D75" t="s" s="4">
        <v>1247</v>
      </c>
      <c r="E75" t="s" s="4">
        <v>1247</v>
      </c>
      <c r="F75" t="s" s="4">
        <v>1246</v>
      </c>
      <c r="G75" t="s" s="4">
        <v>1246</v>
      </c>
    </row>
    <row r="76" ht="45.0" customHeight="true">
      <c r="A76" t="s" s="4">
        <v>488</v>
      </c>
      <c r="B76" t="s" s="4">
        <v>1847</v>
      </c>
      <c r="C76" t="s" s="4">
        <v>1246</v>
      </c>
      <c r="D76" t="s" s="4">
        <v>1247</v>
      </c>
      <c r="E76" t="s" s="4">
        <v>1247</v>
      </c>
      <c r="F76" t="s" s="4">
        <v>1246</v>
      </c>
      <c r="G76" t="s" s="4">
        <v>1246</v>
      </c>
    </row>
    <row r="77" ht="45.0" customHeight="true">
      <c r="A77" t="s" s="4">
        <v>491</v>
      </c>
      <c r="B77" t="s" s="4">
        <v>1848</v>
      </c>
      <c r="C77" t="s" s="4">
        <v>1246</v>
      </c>
      <c r="D77" t="s" s="4">
        <v>1247</v>
      </c>
      <c r="E77" t="s" s="4">
        <v>1247</v>
      </c>
      <c r="F77" t="s" s="4">
        <v>1246</v>
      </c>
      <c r="G77" t="s" s="4">
        <v>1246</v>
      </c>
    </row>
    <row r="78" ht="45.0" customHeight="true">
      <c r="A78" t="s" s="4">
        <v>495</v>
      </c>
      <c r="B78" t="s" s="4">
        <v>1849</v>
      </c>
      <c r="C78" t="s" s="4">
        <v>1246</v>
      </c>
      <c r="D78" t="s" s="4">
        <v>1247</v>
      </c>
      <c r="E78" t="s" s="4">
        <v>1247</v>
      </c>
      <c r="F78" t="s" s="4">
        <v>1246</v>
      </c>
      <c r="G78" t="s" s="4">
        <v>1246</v>
      </c>
    </row>
    <row r="79" ht="45.0" customHeight="true">
      <c r="A79" t="s" s="4">
        <v>500</v>
      </c>
      <c r="B79" t="s" s="4">
        <v>1850</v>
      </c>
      <c r="C79" t="s" s="4">
        <v>1246</v>
      </c>
      <c r="D79" t="s" s="4">
        <v>1247</v>
      </c>
      <c r="E79" t="s" s="4">
        <v>1247</v>
      </c>
      <c r="F79" t="s" s="4">
        <v>1246</v>
      </c>
      <c r="G79" t="s" s="4">
        <v>1246</v>
      </c>
    </row>
    <row r="80" ht="45.0" customHeight="true">
      <c r="A80" t="s" s="4">
        <v>504</v>
      </c>
      <c r="B80" t="s" s="4">
        <v>1851</v>
      </c>
      <c r="C80" t="s" s="4">
        <v>1246</v>
      </c>
      <c r="D80" t="s" s="4">
        <v>1247</v>
      </c>
      <c r="E80" t="s" s="4">
        <v>1247</v>
      </c>
      <c r="F80" t="s" s="4">
        <v>1246</v>
      </c>
      <c r="G80" t="s" s="4">
        <v>1246</v>
      </c>
    </row>
    <row r="81" ht="45.0" customHeight="true">
      <c r="A81" t="s" s="4">
        <v>507</v>
      </c>
      <c r="B81" t="s" s="4">
        <v>1852</v>
      </c>
      <c r="C81" t="s" s="4">
        <v>1246</v>
      </c>
      <c r="D81" t="s" s="4">
        <v>1247</v>
      </c>
      <c r="E81" t="s" s="4">
        <v>1247</v>
      </c>
      <c r="F81" t="s" s="4">
        <v>1246</v>
      </c>
      <c r="G81" t="s" s="4">
        <v>1246</v>
      </c>
    </row>
    <row r="82" ht="45.0" customHeight="true">
      <c r="A82" t="s" s="4">
        <v>511</v>
      </c>
      <c r="B82" t="s" s="4">
        <v>1853</v>
      </c>
      <c r="C82" t="s" s="4">
        <v>1246</v>
      </c>
      <c r="D82" t="s" s="4">
        <v>1247</v>
      </c>
      <c r="E82" t="s" s="4">
        <v>1247</v>
      </c>
      <c r="F82" t="s" s="4">
        <v>1246</v>
      </c>
      <c r="G82" t="s" s="4">
        <v>1246</v>
      </c>
    </row>
    <row r="83" ht="45.0" customHeight="true">
      <c r="A83" t="s" s="4">
        <v>513</v>
      </c>
      <c r="B83" t="s" s="4">
        <v>1854</v>
      </c>
      <c r="C83" t="s" s="4">
        <v>1246</v>
      </c>
      <c r="D83" t="s" s="4">
        <v>1247</v>
      </c>
      <c r="E83" t="s" s="4">
        <v>1247</v>
      </c>
      <c r="F83" t="s" s="4">
        <v>1246</v>
      </c>
      <c r="G83" t="s" s="4">
        <v>1246</v>
      </c>
    </row>
    <row r="84" ht="45.0" customHeight="true">
      <c r="A84" t="s" s="4">
        <v>517</v>
      </c>
      <c r="B84" t="s" s="4">
        <v>1855</v>
      </c>
      <c r="C84" t="s" s="4">
        <v>1246</v>
      </c>
      <c r="D84" t="s" s="4">
        <v>1247</v>
      </c>
      <c r="E84" t="s" s="4">
        <v>1247</v>
      </c>
      <c r="F84" t="s" s="4">
        <v>1246</v>
      </c>
      <c r="G84" t="s" s="4">
        <v>1246</v>
      </c>
    </row>
    <row r="85" ht="45.0" customHeight="true">
      <c r="A85" t="s" s="4">
        <v>520</v>
      </c>
      <c r="B85" t="s" s="4">
        <v>1856</v>
      </c>
      <c r="C85" t="s" s="4">
        <v>1246</v>
      </c>
      <c r="D85" t="s" s="4">
        <v>1247</v>
      </c>
      <c r="E85" t="s" s="4">
        <v>1247</v>
      </c>
      <c r="F85" t="s" s="4">
        <v>1246</v>
      </c>
      <c r="G85" t="s" s="4">
        <v>1246</v>
      </c>
    </row>
    <row r="86" ht="45.0" customHeight="true">
      <c r="A86" t="s" s="4">
        <v>526</v>
      </c>
      <c r="B86" t="s" s="4">
        <v>1857</v>
      </c>
      <c r="C86" t="s" s="4">
        <v>1246</v>
      </c>
      <c r="D86" t="s" s="4">
        <v>1247</v>
      </c>
      <c r="E86" t="s" s="4">
        <v>1247</v>
      </c>
      <c r="F86" t="s" s="4">
        <v>1246</v>
      </c>
      <c r="G86" t="s" s="4">
        <v>1246</v>
      </c>
    </row>
    <row r="87" ht="45.0" customHeight="true">
      <c r="A87" t="s" s="4">
        <v>532</v>
      </c>
      <c r="B87" t="s" s="4">
        <v>1858</v>
      </c>
      <c r="C87" t="s" s="4">
        <v>1246</v>
      </c>
      <c r="D87" t="s" s="4">
        <v>1247</v>
      </c>
      <c r="E87" t="s" s="4">
        <v>1247</v>
      </c>
      <c r="F87" t="s" s="4">
        <v>1246</v>
      </c>
      <c r="G87" t="s" s="4">
        <v>1246</v>
      </c>
    </row>
    <row r="88" ht="45.0" customHeight="true">
      <c r="A88" t="s" s="4">
        <v>537</v>
      </c>
      <c r="B88" t="s" s="4">
        <v>1859</v>
      </c>
      <c r="C88" t="s" s="4">
        <v>1246</v>
      </c>
      <c r="D88" t="s" s="4">
        <v>1247</v>
      </c>
      <c r="E88" t="s" s="4">
        <v>1247</v>
      </c>
      <c r="F88" t="s" s="4">
        <v>1246</v>
      </c>
      <c r="G88" t="s" s="4">
        <v>1246</v>
      </c>
    </row>
    <row r="89" ht="45.0" customHeight="true">
      <c r="A89" t="s" s="4">
        <v>543</v>
      </c>
      <c r="B89" t="s" s="4">
        <v>1860</v>
      </c>
      <c r="C89" t="s" s="4">
        <v>1246</v>
      </c>
      <c r="D89" t="s" s="4">
        <v>1247</v>
      </c>
      <c r="E89" t="s" s="4">
        <v>1247</v>
      </c>
      <c r="F89" t="s" s="4">
        <v>1246</v>
      </c>
      <c r="G89" t="s" s="4">
        <v>1246</v>
      </c>
    </row>
    <row r="90" ht="45.0" customHeight="true">
      <c r="A90" t="s" s="4">
        <v>548</v>
      </c>
      <c r="B90" t="s" s="4">
        <v>1861</v>
      </c>
      <c r="C90" t="s" s="4">
        <v>1246</v>
      </c>
      <c r="D90" t="s" s="4">
        <v>1247</v>
      </c>
      <c r="E90" t="s" s="4">
        <v>1247</v>
      </c>
      <c r="F90" t="s" s="4">
        <v>1246</v>
      </c>
      <c r="G90" t="s" s="4">
        <v>1246</v>
      </c>
    </row>
    <row r="91" ht="45.0" customHeight="true">
      <c r="A91" t="s" s="4">
        <v>552</v>
      </c>
      <c r="B91" t="s" s="4">
        <v>1862</v>
      </c>
      <c r="C91" t="s" s="4">
        <v>1246</v>
      </c>
      <c r="D91" t="s" s="4">
        <v>1247</v>
      </c>
      <c r="E91" t="s" s="4">
        <v>1247</v>
      </c>
      <c r="F91" t="s" s="4">
        <v>1246</v>
      </c>
      <c r="G91" t="s" s="4">
        <v>1246</v>
      </c>
    </row>
    <row r="92" ht="45.0" customHeight="true">
      <c r="A92" t="s" s="4">
        <v>557</v>
      </c>
      <c r="B92" t="s" s="4">
        <v>1863</v>
      </c>
      <c r="C92" t="s" s="4">
        <v>1246</v>
      </c>
      <c r="D92" t="s" s="4">
        <v>1247</v>
      </c>
      <c r="E92" t="s" s="4">
        <v>1247</v>
      </c>
      <c r="F92" t="s" s="4">
        <v>1246</v>
      </c>
      <c r="G92" t="s" s="4">
        <v>1246</v>
      </c>
    </row>
    <row r="93" ht="45.0" customHeight="true">
      <c r="A93" t="s" s="4">
        <v>562</v>
      </c>
      <c r="B93" t="s" s="4">
        <v>1864</v>
      </c>
      <c r="C93" t="s" s="4">
        <v>1246</v>
      </c>
      <c r="D93" t="s" s="4">
        <v>1247</v>
      </c>
      <c r="E93" t="s" s="4">
        <v>1247</v>
      </c>
      <c r="F93" t="s" s="4">
        <v>1246</v>
      </c>
      <c r="G93" t="s" s="4">
        <v>1246</v>
      </c>
    </row>
    <row r="94" ht="45.0" customHeight="true">
      <c r="A94" t="s" s="4">
        <v>566</v>
      </c>
      <c r="B94" t="s" s="4">
        <v>1865</v>
      </c>
      <c r="C94" t="s" s="4">
        <v>1246</v>
      </c>
      <c r="D94" t="s" s="4">
        <v>1247</v>
      </c>
      <c r="E94" t="s" s="4">
        <v>1247</v>
      </c>
      <c r="F94" t="s" s="4">
        <v>1246</v>
      </c>
      <c r="G94" t="s" s="4">
        <v>1246</v>
      </c>
    </row>
    <row r="95" ht="45.0" customHeight="true">
      <c r="A95" t="s" s="4">
        <v>570</v>
      </c>
      <c r="B95" t="s" s="4">
        <v>1866</v>
      </c>
      <c r="C95" t="s" s="4">
        <v>1246</v>
      </c>
      <c r="D95" t="s" s="4">
        <v>1247</v>
      </c>
      <c r="E95" t="s" s="4">
        <v>1247</v>
      </c>
      <c r="F95" t="s" s="4">
        <v>1246</v>
      </c>
      <c r="G95" t="s" s="4">
        <v>1246</v>
      </c>
    </row>
    <row r="96" ht="45.0" customHeight="true">
      <c r="A96" t="s" s="4">
        <v>577</v>
      </c>
      <c r="B96" t="s" s="4">
        <v>1867</v>
      </c>
      <c r="C96" t="s" s="4">
        <v>1246</v>
      </c>
      <c r="D96" t="s" s="4">
        <v>1247</v>
      </c>
      <c r="E96" t="s" s="4">
        <v>1247</v>
      </c>
      <c r="F96" t="s" s="4">
        <v>1246</v>
      </c>
      <c r="G96" t="s" s="4">
        <v>1246</v>
      </c>
    </row>
    <row r="97" ht="45.0" customHeight="true">
      <c r="A97" t="s" s="4">
        <v>581</v>
      </c>
      <c r="B97" t="s" s="4">
        <v>1868</v>
      </c>
      <c r="C97" t="s" s="4">
        <v>1246</v>
      </c>
      <c r="D97" t="s" s="4">
        <v>1247</v>
      </c>
      <c r="E97" t="s" s="4">
        <v>1247</v>
      </c>
      <c r="F97" t="s" s="4">
        <v>1246</v>
      </c>
      <c r="G97" t="s" s="4">
        <v>1246</v>
      </c>
    </row>
    <row r="98" ht="45.0" customHeight="true">
      <c r="A98" t="s" s="4">
        <v>586</v>
      </c>
      <c r="B98" t="s" s="4">
        <v>1869</v>
      </c>
      <c r="C98" t="s" s="4">
        <v>1246</v>
      </c>
      <c r="D98" t="s" s="4">
        <v>1247</v>
      </c>
      <c r="E98" t="s" s="4">
        <v>1247</v>
      </c>
      <c r="F98" t="s" s="4">
        <v>1246</v>
      </c>
      <c r="G98" t="s" s="4">
        <v>1246</v>
      </c>
    </row>
    <row r="99" ht="45.0" customHeight="true">
      <c r="A99" t="s" s="4">
        <v>589</v>
      </c>
      <c r="B99" t="s" s="4">
        <v>1870</v>
      </c>
      <c r="C99" t="s" s="4">
        <v>1246</v>
      </c>
      <c r="D99" t="s" s="4">
        <v>1247</v>
      </c>
      <c r="E99" t="s" s="4">
        <v>1247</v>
      </c>
      <c r="F99" t="s" s="4">
        <v>1246</v>
      </c>
      <c r="G99" t="s" s="4">
        <v>1246</v>
      </c>
    </row>
    <row r="100" ht="45.0" customHeight="true">
      <c r="A100" t="s" s="4">
        <v>595</v>
      </c>
      <c r="B100" t="s" s="4">
        <v>1871</v>
      </c>
      <c r="C100" t="s" s="4">
        <v>1246</v>
      </c>
      <c r="D100" t="s" s="4">
        <v>1247</v>
      </c>
      <c r="E100" t="s" s="4">
        <v>1247</v>
      </c>
      <c r="F100" t="s" s="4">
        <v>1246</v>
      </c>
      <c r="G100" t="s" s="4">
        <v>1246</v>
      </c>
    </row>
    <row r="101" ht="45.0" customHeight="true">
      <c r="A101" t="s" s="4">
        <v>599</v>
      </c>
      <c r="B101" t="s" s="4">
        <v>1872</v>
      </c>
      <c r="C101" t="s" s="4">
        <v>1246</v>
      </c>
      <c r="D101" t="s" s="4">
        <v>1247</v>
      </c>
      <c r="E101" t="s" s="4">
        <v>1247</v>
      </c>
      <c r="F101" t="s" s="4">
        <v>1246</v>
      </c>
      <c r="G101" t="s" s="4">
        <v>1246</v>
      </c>
    </row>
    <row r="102" ht="45.0" customHeight="true">
      <c r="A102" t="s" s="4">
        <v>603</v>
      </c>
      <c r="B102" t="s" s="4">
        <v>1873</v>
      </c>
      <c r="C102" t="s" s="4">
        <v>1246</v>
      </c>
      <c r="D102" t="s" s="4">
        <v>1247</v>
      </c>
      <c r="E102" t="s" s="4">
        <v>1247</v>
      </c>
      <c r="F102" t="s" s="4">
        <v>1246</v>
      </c>
      <c r="G102" t="s" s="4">
        <v>1246</v>
      </c>
    </row>
    <row r="103" ht="45.0" customHeight="true">
      <c r="A103" t="s" s="4">
        <v>607</v>
      </c>
      <c r="B103" t="s" s="4">
        <v>1874</v>
      </c>
      <c r="C103" t="s" s="4">
        <v>1246</v>
      </c>
      <c r="D103" t="s" s="4">
        <v>1247</v>
      </c>
      <c r="E103" t="s" s="4">
        <v>1247</v>
      </c>
      <c r="F103" t="s" s="4">
        <v>1246</v>
      </c>
      <c r="G103" t="s" s="4">
        <v>1246</v>
      </c>
    </row>
    <row r="104" ht="45.0" customHeight="true">
      <c r="A104" t="s" s="4">
        <v>612</v>
      </c>
      <c r="B104" t="s" s="4">
        <v>1875</v>
      </c>
      <c r="C104" t="s" s="4">
        <v>1246</v>
      </c>
      <c r="D104" t="s" s="4">
        <v>1247</v>
      </c>
      <c r="E104" t="s" s="4">
        <v>1247</v>
      </c>
      <c r="F104" t="s" s="4">
        <v>1246</v>
      </c>
      <c r="G104" t="s" s="4">
        <v>1246</v>
      </c>
    </row>
    <row r="105" ht="45.0" customHeight="true">
      <c r="A105" t="s" s="4">
        <v>615</v>
      </c>
      <c r="B105" t="s" s="4">
        <v>1876</v>
      </c>
      <c r="C105" t="s" s="4">
        <v>1246</v>
      </c>
      <c r="D105" t="s" s="4">
        <v>1247</v>
      </c>
      <c r="E105" t="s" s="4">
        <v>1247</v>
      </c>
      <c r="F105" t="s" s="4">
        <v>1246</v>
      </c>
      <c r="G105" t="s" s="4">
        <v>1246</v>
      </c>
    </row>
    <row r="106" ht="45.0" customHeight="true">
      <c r="A106" t="s" s="4">
        <v>618</v>
      </c>
      <c r="B106" t="s" s="4">
        <v>1877</v>
      </c>
      <c r="C106" t="s" s="4">
        <v>1246</v>
      </c>
      <c r="D106" t="s" s="4">
        <v>1247</v>
      </c>
      <c r="E106" t="s" s="4">
        <v>1247</v>
      </c>
      <c r="F106" t="s" s="4">
        <v>1246</v>
      </c>
      <c r="G106" t="s" s="4">
        <v>1246</v>
      </c>
    </row>
    <row r="107" ht="45.0" customHeight="true">
      <c r="A107" t="s" s="4">
        <v>622</v>
      </c>
      <c r="B107" t="s" s="4">
        <v>1878</v>
      </c>
      <c r="C107" t="s" s="4">
        <v>1246</v>
      </c>
      <c r="D107" t="s" s="4">
        <v>1247</v>
      </c>
      <c r="E107" t="s" s="4">
        <v>1247</v>
      </c>
      <c r="F107" t="s" s="4">
        <v>1246</v>
      </c>
      <c r="G107" t="s" s="4">
        <v>1246</v>
      </c>
    </row>
    <row r="108" ht="45.0" customHeight="true">
      <c r="A108" t="s" s="4">
        <v>626</v>
      </c>
      <c r="B108" t="s" s="4">
        <v>1879</v>
      </c>
      <c r="C108" t="s" s="4">
        <v>1246</v>
      </c>
      <c r="D108" t="s" s="4">
        <v>1247</v>
      </c>
      <c r="E108" t="s" s="4">
        <v>1247</v>
      </c>
      <c r="F108" t="s" s="4">
        <v>1246</v>
      </c>
      <c r="G108" t="s" s="4">
        <v>1246</v>
      </c>
    </row>
    <row r="109" ht="45.0" customHeight="true">
      <c r="A109" t="s" s="4">
        <v>632</v>
      </c>
      <c r="B109" t="s" s="4">
        <v>1880</v>
      </c>
      <c r="C109" t="s" s="4">
        <v>1246</v>
      </c>
      <c r="D109" t="s" s="4">
        <v>1247</v>
      </c>
      <c r="E109" t="s" s="4">
        <v>1247</v>
      </c>
      <c r="F109" t="s" s="4">
        <v>1246</v>
      </c>
      <c r="G109" t="s" s="4">
        <v>1246</v>
      </c>
    </row>
    <row r="110" ht="45.0" customHeight="true">
      <c r="A110" t="s" s="4">
        <v>635</v>
      </c>
      <c r="B110" t="s" s="4">
        <v>1881</v>
      </c>
      <c r="C110" t="s" s="4">
        <v>1246</v>
      </c>
      <c r="D110" t="s" s="4">
        <v>1247</v>
      </c>
      <c r="E110" t="s" s="4">
        <v>1247</v>
      </c>
      <c r="F110" t="s" s="4">
        <v>1246</v>
      </c>
      <c r="G110" t="s" s="4">
        <v>1246</v>
      </c>
    </row>
    <row r="111" ht="45.0" customHeight="true">
      <c r="A111" t="s" s="4">
        <v>639</v>
      </c>
      <c r="B111" t="s" s="4">
        <v>1882</v>
      </c>
      <c r="C111" t="s" s="4">
        <v>1246</v>
      </c>
      <c r="D111" t="s" s="4">
        <v>1247</v>
      </c>
      <c r="E111" t="s" s="4">
        <v>1247</v>
      </c>
      <c r="F111" t="s" s="4">
        <v>1246</v>
      </c>
      <c r="G111" t="s" s="4">
        <v>1246</v>
      </c>
    </row>
    <row r="112" ht="45.0" customHeight="true">
      <c r="A112" t="s" s="4">
        <v>644</v>
      </c>
      <c r="B112" t="s" s="4">
        <v>1883</v>
      </c>
      <c r="C112" t="s" s="4">
        <v>1246</v>
      </c>
      <c r="D112" t="s" s="4">
        <v>1247</v>
      </c>
      <c r="E112" t="s" s="4">
        <v>1247</v>
      </c>
      <c r="F112" t="s" s="4">
        <v>1246</v>
      </c>
      <c r="G112" t="s" s="4">
        <v>1246</v>
      </c>
    </row>
    <row r="113" ht="45.0" customHeight="true">
      <c r="A113" t="s" s="4">
        <v>649</v>
      </c>
      <c r="B113" t="s" s="4">
        <v>1884</v>
      </c>
      <c r="C113" t="s" s="4">
        <v>1246</v>
      </c>
      <c r="D113" t="s" s="4">
        <v>1247</v>
      </c>
      <c r="E113" t="s" s="4">
        <v>1247</v>
      </c>
      <c r="F113" t="s" s="4">
        <v>1246</v>
      </c>
      <c r="G113" t="s" s="4">
        <v>1246</v>
      </c>
    </row>
    <row r="114" ht="45.0" customHeight="true">
      <c r="A114" t="s" s="4">
        <v>652</v>
      </c>
      <c r="B114" t="s" s="4">
        <v>1885</v>
      </c>
      <c r="C114" t="s" s="4">
        <v>1246</v>
      </c>
      <c r="D114" t="s" s="4">
        <v>1247</v>
      </c>
      <c r="E114" t="s" s="4">
        <v>1247</v>
      </c>
      <c r="F114" t="s" s="4">
        <v>1246</v>
      </c>
      <c r="G114" t="s" s="4">
        <v>1246</v>
      </c>
    </row>
    <row r="115" ht="45.0" customHeight="true">
      <c r="A115" t="s" s="4">
        <v>656</v>
      </c>
      <c r="B115" t="s" s="4">
        <v>1886</v>
      </c>
      <c r="C115" t="s" s="4">
        <v>1246</v>
      </c>
      <c r="D115" t="s" s="4">
        <v>1247</v>
      </c>
      <c r="E115" t="s" s="4">
        <v>1247</v>
      </c>
      <c r="F115" t="s" s="4">
        <v>1246</v>
      </c>
      <c r="G115" t="s" s="4">
        <v>1246</v>
      </c>
    </row>
    <row r="116" ht="45.0" customHeight="true">
      <c r="A116" t="s" s="4">
        <v>660</v>
      </c>
      <c r="B116" t="s" s="4">
        <v>1887</v>
      </c>
      <c r="C116" t="s" s="4">
        <v>1246</v>
      </c>
      <c r="D116" t="s" s="4">
        <v>1247</v>
      </c>
      <c r="E116" t="s" s="4">
        <v>1247</v>
      </c>
      <c r="F116" t="s" s="4">
        <v>1246</v>
      </c>
      <c r="G116" t="s" s="4">
        <v>1246</v>
      </c>
    </row>
    <row r="117" ht="45.0" customHeight="true">
      <c r="A117" t="s" s="4">
        <v>663</v>
      </c>
      <c r="B117" t="s" s="4">
        <v>1888</v>
      </c>
      <c r="C117" t="s" s="4">
        <v>1246</v>
      </c>
      <c r="D117" t="s" s="4">
        <v>1247</v>
      </c>
      <c r="E117" t="s" s="4">
        <v>1247</v>
      </c>
      <c r="F117" t="s" s="4">
        <v>1246</v>
      </c>
      <c r="G117" t="s" s="4">
        <v>1246</v>
      </c>
    </row>
    <row r="118" ht="45.0" customHeight="true">
      <c r="A118" t="s" s="4">
        <v>669</v>
      </c>
      <c r="B118" t="s" s="4">
        <v>1889</v>
      </c>
      <c r="C118" t="s" s="4">
        <v>1246</v>
      </c>
      <c r="D118" t="s" s="4">
        <v>1247</v>
      </c>
      <c r="E118" t="s" s="4">
        <v>1247</v>
      </c>
      <c r="F118" t="s" s="4">
        <v>1246</v>
      </c>
      <c r="G118" t="s" s="4">
        <v>1246</v>
      </c>
    </row>
    <row r="119" ht="45.0" customHeight="true">
      <c r="A119" t="s" s="4">
        <v>674</v>
      </c>
      <c r="B119" t="s" s="4">
        <v>1890</v>
      </c>
      <c r="C119" t="s" s="4">
        <v>1246</v>
      </c>
      <c r="D119" t="s" s="4">
        <v>1247</v>
      </c>
      <c r="E119" t="s" s="4">
        <v>1247</v>
      </c>
      <c r="F119" t="s" s="4">
        <v>1246</v>
      </c>
      <c r="G119" t="s" s="4">
        <v>1246</v>
      </c>
    </row>
    <row r="120" ht="45.0" customHeight="true">
      <c r="A120" t="s" s="4">
        <v>678</v>
      </c>
      <c r="B120" t="s" s="4">
        <v>1891</v>
      </c>
      <c r="C120" t="s" s="4">
        <v>1246</v>
      </c>
      <c r="D120" t="s" s="4">
        <v>1247</v>
      </c>
      <c r="E120" t="s" s="4">
        <v>1247</v>
      </c>
      <c r="F120" t="s" s="4">
        <v>1246</v>
      </c>
      <c r="G120" t="s" s="4">
        <v>1246</v>
      </c>
    </row>
    <row r="121" ht="45.0" customHeight="true">
      <c r="A121" t="s" s="4">
        <v>683</v>
      </c>
      <c r="B121" t="s" s="4">
        <v>1892</v>
      </c>
      <c r="C121" t="s" s="4">
        <v>1246</v>
      </c>
      <c r="D121" t="s" s="4">
        <v>1247</v>
      </c>
      <c r="E121" t="s" s="4">
        <v>1247</v>
      </c>
      <c r="F121" t="s" s="4">
        <v>1246</v>
      </c>
      <c r="G121" t="s" s="4">
        <v>1246</v>
      </c>
    </row>
    <row r="122" ht="45.0" customHeight="true">
      <c r="A122" t="s" s="4">
        <v>688</v>
      </c>
      <c r="B122" t="s" s="4">
        <v>1893</v>
      </c>
      <c r="C122" t="s" s="4">
        <v>1246</v>
      </c>
      <c r="D122" t="s" s="4">
        <v>1247</v>
      </c>
      <c r="E122" t="s" s="4">
        <v>1247</v>
      </c>
      <c r="F122" t="s" s="4">
        <v>1246</v>
      </c>
      <c r="G122" t="s" s="4">
        <v>1246</v>
      </c>
    </row>
    <row r="123" ht="45.0" customHeight="true">
      <c r="A123" t="s" s="4">
        <v>691</v>
      </c>
      <c r="B123" t="s" s="4">
        <v>1894</v>
      </c>
      <c r="C123" t="s" s="4">
        <v>1246</v>
      </c>
      <c r="D123" t="s" s="4">
        <v>1247</v>
      </c>
      <c r="E123" t="s" s="4">
        <v>1247</v>
      </c>
      <c r="F123" t="s" s="4">
        <v>1246</v>
      </c>
      <c r="G123" t="s" s="4">
        <v>1246</v>
      </c>
    </row>
    <row r="124" ht="45.0" customHeight="true">
      <c r="A124" t="s" s="4">
        <v>695</v>
      </c>
      <c r="B124" t="s" s="4">
        <v>1895</v>
      </c>
      <c r="C124" t="s" s="4">
        <v>1246</v>
      </c>
      <c r="D124" t="s" s="4">
        <v>1247</v>
      </c>
      <c r="E124" t="s" s="4">
        <v>1247</v>
      </c>
      <c r="F124" t="s" s="4">
        <v>1246</v>
      </c>
      <c r="G124" t="s" s="4">
        <v>1246</v>
      </c>
    </row>
    <row r="125" ht="45.0" customHeight="true">
      <c r="A125" t="s" s="4">
        <v>698</v>
      </c>
      <c r="B125" t="s" s="4">
        <v>1896</v>
      </c>
      <c r="C125" t="s" s="4">
        <v>1246</v>
      </c>
      <c r="D125" t="s" s="4">
        <v>1247</v>
      </c>
      <c r="E125" t="s" s="4">
        <v>1247</v>
      </c>
      <c r="F125" t="s" s="4">
        <v>1246</v>
      </c>
      <c r="G125" t="s" s="4">
        <v>1246</v>
      </c>
    </row>
    <row r="126" ht="45.0" customHeight="true">
      <c r="A126" t="s" s="4">
        <v>702</v>
      </c>
      <c r="B126" t="s" s="4">
        <v>1897</v>
      </c>
      <c r="C126" t="s" s="4">
        <v>1246</v>
      </c>
      <c r="D126" t="s" s="4">
        <v>1247</v>
      </c>
      <c r="E126" t="s" s="4">
        <v>1247</v>
      </c>
      <c r="F126" t="s" s="4">
        <v>1246</v>
      </c>
      <c r="G126" t="s" s="4">
        <v>1246</v>
      </c>
    </row>
    <row r="127" ht="45.0" customHeight="true">
      <c r="A127" t="s" s="4">
        <v>707</v>
      </c>
      <c r="B127" t="s" s="4">
        <v>1898</v>
      </c>
      <c r="C127" t="s" s="4">
        <v>1246</v>
      </c>
      <c r="D127" t="s" s="4">
        <v>1247</v>
      </c>
      <c r="E127" t="s" s="4">
        <v>1247</v>
      </c>
      <c r="F127" t="s" s="4">
        <v>1246</v>
      </c>
      <c r="G127" t="s" s="4">
        <v>1246</v>
      </c>
    </row>
    <row r="128" ht="45.0" customHeight="true">
      <c r="A128" t="s" s="4">
        <v>711</v>
      </c>
      <c r="B128" t="s" s="4">
        <v>1899</v>
      </c>
      <c r="C128" t="s" s="4">
        <v>1246</v>
      </c>
      <c r="D128" t="s" s="4">
        <v>1247</v>
      </c>
      <c r="E128" t="s" s="4">
        <v>1247</v>
      </c>
      <c r="F128" t="s" s="4">
        <v>1246</v>
      </c>
      <c r="G128" t="s" s="4">
        <v>1246</v>
      </c>
    </row>
    <row r="129" ht="45.0" customHeight="true">
      <c r="A129" t="s" s="4">
        <v>714</v>
      </c>
      <c r="B129" t="s" s="4">
        <v>1900</v>
      </c>
      <c r="C129" t="s" s="4">
        <v>1246</v>
      </c>
      <c r="D129" t="s" s="4">
        <v>1247</v>
      </c>
      <c r="E129" t="s" s="4">
        <v>1247</v>
      </c>
      <c r="F129" t="s" s="4">
        <v>1246</v>
      </c>
      <c r="G129" t="s" s="4">
        <v>1246</v>
      </c>
    </row>
    <row r="130" ht="45.0" customHeight="true">
      <c r="A130" t="s" s="4">
        <v>717</v>
      </c>
      <c r="B130" t="s" s="4">
        <v>1901</v>
      </c>
      <c r="C130" t="s" s="4">
        <v>1246</v>
      </c>
      <c r="D130" t="s" s="4">
        <v>1247</v>
      </c>
      <c r="E130" t="s" s="4">
        <v>1247</v>
      </c>
      <c r="F130" t="s" s="4">
        <v>1246</v>
      </c>
      <c r="G130" t="s" s="4">
        <v>1246</v>
      </c>
    </row>
    <row r="131" ht="45.0" customHeight="true">
      <c r="A131" t="s" s="4">
        <v>722</v>
      </c>
      <c r="B131" t="s" s="4">
        <v>1902</v>
      </c>
      <c r="C131" t="s" s="4">
        <v>1246</v>
      </c>
      <c r="D131" t="s" s="4">
        <v>1247</v>
      </c>
      <c r="E131" t="s" s="4">
        <v>1247</v>
      </c>
      <c r="F131" t="s" s="4">
        <v>1246</v>
      </c>
      <c r="G131" t="s" s="4">
        <v>1246</v>
      </c>
    </row>
    <row r="132" ht="45.0" customHeight="true">
      <c r="A132" t="s" s="4">
        <v>725</v>
      </c>
      <c r="B132" t="s" s="4">
        <v>1903</v>
      </c>
      <c r="C132" t="s" s="4">
        <v>1246</v>
      </c>
      <c r="D132" t="s" s="4">
        <v>1247</v>
      </c>
      <c r="E132" t="s" s="4">
        <v>1247</v>
      </c>
      <c r="F132" t="s" s="4">
        <v>1246</v>
      </c>
      <c r="G132" t="s" s="4">
        <v>1246</v>
      </c>
    </row>
    <row r="133" ht="45.0" customHeight="true">
      <c r="A133" t="s" s="4">
        <v>729</v>
      </c>
      <c r="B133" t="s" s="4">
        <v>1904</v>
      </c>
      <c r="C133" t="s" s="4">
        <v>1246</v>
      </c>
      <c r="D133" t="s" s="4">
        <v>1247</v>
      </c>
      <c r="E133" t="s" s="4">
        <v>1247</v>
      </c>
      <c r="F133" t="s" s="4">
        <v>1246</v>
      </c>
      <c r="G133" t="s" s="4">
        <v>1246</v>
      </c>
    </row>
    <row r="134" ht="45.0" customHeight="true">
      <c r="A134" t="s" s="4">
        <v>735</v>
      </c>
      <c r="B134" t="s" s="4">
        <v>1905</v>
      </c>
      <c r="C134" t="s" s="4">
        <v>1246</v>
      </c>
      <c r="D134" t="s" s="4">
        <v>1247</v>
      </c>
      <c r="E134" t="s" s="4">
        <v>1247</v>
      </c>
      <c r="F134" t="s" s="4">
        <v>1246</v>
      </c>
      <c r="G134" t="s" s="4">
        <v>1246</v>
      </c>
    </row>
    <row r="135" ht="45.0" customHeight="true">
      <c r="A135" t="s" s="4">
        <v>741</v>
      </c>
      <c r="B135" t="s" s="4">
        <v>1906</v>
      </c>
      <c r="C135" t="s" s="4">
        <v>1246</v>
      </c>
      <c r="D135" t="s" s="4">
        <v>1247</v>
      </c>
      <c r="E135" t="s" s="4">
        <v>1247</v>
      </c>
      <c r="F135" t="s" s="4">
        <v>1246</v>
      </c>
      <c r="G135" t="s" s="4">
        <v>1246</v>
      </c>
    </row>
    <row r="136" ht="45.0" customHeight="true">
      <c r="A136" t="s" s="4">
        <v>745</v>
      </c>
      <c r="B136" t="s" s="4">
        <v>1907</v>
      </c>
      <c r="C136" t="s" s="4">
        <v>1246</v>
      </c>
      <c r="D136" t="s" s="4">
        <v>1247</v>
      </c>
      <c r="E136" t="s" s="4">
        <v>1247</v>
      </c>
      <c r="F136" t="s" s="4">
        <v>1246</v>
      </c>
      <c r="G136" t="s" s="4">
        <v>1246</v>
      </c>
    </row>
    <row r="137" ht="45.0" customHeight="true">
      <c r="A137" t="s" s="4">
        <v>748</v>
      </c>
      <c r="B137" t="s" s="4">
        <v>1908</v>
      </c>
      <c r="C137" t="s" s="4">
        <v>1246</v>
      </c>
      <c r="D137" t="s" s="4">
        <v>1247</v>
      </c>
      <c r="E137" t="s" s="4">
        <v>1247</v>
      </c>
      <c r="F137" t="s" s="4">
        <v>1246</v>
      </c>
      <c r="G137" t="s" s="4">
        <v>1246</v>
      </c>
    </row>
    <row r="138" ht="45.0" customHeight="true">
      <c r="A138" t="s" s="4">
        <v>750</v>
      </c>
      <c r="B138" t="s" s="4">
        <v>1909</v>
      </c>
      <c r="C138" t="s" s="4">
        <v>1246</v>
      </c>
      <c r="D138" t="s" s="4">
        <v>1247</v>
      </c>
      <c r="E138" t="s" s="4">
        <v>1247</v>
      </c>
      <c r="F138" t="s" s="4">
        <v>1246</v>
      </c>
      <c r="G138" t="s" s="4">
        <v>1246</v>
      </c>
    </row>
    <row r="139" ht="45.0" customHeight="true">
      <c r="A139" t="s" s="4">
        <v>753</v>
      </c>
      <c r="B139" t="s" s="4">
        <v>1910</v>
      </c>
      <c r="C139" t="s" s="4">
        <v>1246</v>
      </c>
      <c r="D139" t="s" s="4">
        <v>1247</v>
      </c>
      <c r="E139" t="s" s="4">
        <v>1247</v>
      </c>
      <c r="F139" t="s" s="4">
        <v>1246</v>
      </c>
      <c r="G139" t="s" s="4">
        <v>1246</v>
      </c>
    </row>
    <row r="140" ht="45.0" customHeight="true">
      <c r="A140" t="s" s="4">
        <v>757</v>
      </c>
      <c r="B140" t="s" s="4">
        <v>1911</v>
      </c>
      <c r="C140" t="s" s="4">
        <v>1246</v>
      </c>
      <c r="D140" t="s" s="4">
        <v>1247</v>
      </c>
      <c r="E140" t="s" s="4">
        <v>1247</v>
      </c>
      <c r="F140" t="s" s="4">
        <v>1246</v>
      </c>
      <c r="G140" t="s" s="4">
        <v>1246</v>
      </c>
    </row>
    <row r="141" ht="45.0" customHeight="true">
      <c r="A141" t="s" s="4">
        <v>761</v>
      </c>
      <c r="B141" t="s" s="4">
        <v>1912</v>
      </c>
      <c r="C141" t="s" s="4">
        <v>1246</v>
      </c>
      <c r="D141" t="s" s="4">
        <v>1247</v>
      </c>
      <c r="E141" t="s" s="4">
        <v>1247</v>
      </c>
      <c r="F141" t="s" s="4">
        <v>1246</v>
      </c>
      <c r="G141" t="s" s="4">
        <v>1246</v>
      </c>
    </row>
    <row r="142" ht="45.0" customHeight="true">
      <c r="A142" t="s" s="4">
        <v>766</v>
      </c>
      <c r="B142" t="s" s="4">
        <v>1913</v>
      </c>
      <c r="C142" t="s" s="4">
        <v>1246</v>
      </c>
      <c r="D142" t="s" s="4">
        <v>1247</v>
      </c>
      <c r="E142" t="s" s="4">
        <v>1247</v>
      </c>
      <c r="F142" t="s" s="4">
        <v>1246</v>
      </c>
      <c r="G142" t="s" s="4">
        <v>1246</v>
      </c>
    </row>
    <row r="143" ht="45.0" customHeight="true">
      <c r="A143" t="s" s="4">
        <v>771</v>
      </c>
      <c r="B143" t="s" s="4">
        <v>1914</v>
      </c>
      <c r="C143" t="s" s="4">
        <v>1246</v>
      </c>
      <c r="D143" t="s" s="4">
        <v>1247</v>
      </c>
      <c r="E143" t="s" s="4">
        <v>1247</v>
      </c>
      <c r="F143" t="s" s="4">
        <v>1246</v>
      </c>
      <c r="G143" t="s" s="4">
        <v>1246</v>
      </c>
    </row>
    <row r="144" ht="45.0" customHeight="true">
      <c r="A144" t="s" s="4">
        <v>775</v>
      </c>
      <c r="B144" t="s" s="4">
        <v>1915</v>
      </c>
      <c r="C144" t="s" s="4">
        <v>1246</v>
      </c>
      <c r="D144" t="s" s="4">
        <v>1247</v>
      </c>
      <c r="E144" t="s" s="4">
        <v>1247</v>
      </c>
      <c r="F144" t="s" s="4">
        <v>1246</v>
      </c>
      <c r="G144" t="s" s="4">
        <v>1246</v>
      </c>
    </row>
    <row r="145" ht="45.0" customHeight="true">
      <c r="A145" t="s" s="4">
        <v>778</v>
      </c>
      <c r="B145" t="s" s="4">
        <v>1916</v>
      </c>
      <c r="C145" t="s" s="4">
        <v>1246</v>
      </c>
      <c r="D145" t="s" s="4">
        <v>1247</v>
      </c>
      <c r="E145" t="s" s="4">
        <v>1247</v>
      </c>
      <c r="F145" t="s" s="4">
        <v>1246</v>
      </c>
      <c r="G145" t="s" s="4">
        <v>1246</v>
      </c>
    </row>
    <row r="146" ht="45.0" customHeight="true">
      <c r="A146" t="s" s="4">
        <v>783</v>
      </c>
      <c r="B146" t="s" s="4">
        <v>1917</v>
      </c>
      <c r="C146" t="s" s="4">
        <v>1246</v>
      </c>
      <c r="D146" t="s" s="4">
        <v>1247</v>
      </c>
      <c r="E146" t="s" s="4">
        <v>1247</v>
      </c>
      <c r="F146" t="s" s="4">
        <v>1246</v>
      </c>
      <c r="G146" t="s" s="4">
        <v>1246</v>
      </c>
    </row>
    <row r="147" ht="45.0" customHeight="true">
      <c r="A147" t="s" s="4">
        <v>788</v>
      </c>
      <c r="B147" t="s" s="4">
        <v>1918</v>
      </c>
      <c r="C147" t="s" s="4">
        <v>1246</v>
      </c>
      <c r="D147" t="s" s="4">
        <v>1247</v>
      </c>
      <c r="E147" t="s" s="4">
        <v>1247</v>
      </c>
      <c r="F147" t="s" s="4">
        <v>1246</v>
      </c>
      <c r="G147" t="s" s="4">
        <v>1246</v>
      </c>
    </row>
    <row r="148" ht="45.0" customHeight="true">
      <c r="A148" t="s" s="4">
        <v>793</v>
      </c>
      <c r="B148" t="s" s="4">
        <v>1919</v>
      </c>
      <c r="C148" t="s" s="4">
        <v>1246</v>
      </c>
      <c r="D148" t="s" s="4">
        <v>1247</v>
      </c>
      <c r="E148" t="s" s="4">
        <v>1247</v>
      </c>
      <c r="F148" t="s" s="4">
        <v>1246</v>
      </c>
      <c r="G148" t="s" s="4">
        <v>1246</v>
      </c>
    </row>
    <row r="149" ht="45.0" customHeight="true">
      <c r="A149" t="s" s="4">
        <v>797</v>
      </c>
      <c r="B149" t="s" s="4">
        <v>1920</v>
      </c>
      <c r="C149" t="s" s="4">
        <v>1246</v>
      </c>
      <c r="D149" t="s" s="4">
        <v>1247</v>
      </c>
      <c r="E149" t="s" s="4">
        <v>1247</v>
      </c>
      <c r="F149" t="s" s="4">
        <v>1246</v>
      </c>
      <c r="G149" t="s" s="4">
        <v>1246</v>
      </c>
    </row>
    <row r="150" ht="45.0" customHeight="true">
      <c r="A150" t="s" s="4">
        <v>801</v>
      </c>
      <c r="B150" t="s" s="4">
        <v>1921</v>
      </c>
      <c r="C150" t="s" s="4">
        <v>1246</v>
      </c>
      <c r="D150" t="s" s="4">
        <v>1247</v>
      </c>
      <c r="E150" t="s" s="4">
        <v>1247</v>
      </c>
      <c r="F150" t="s" s="4">
        <v>1246</v>
      </c>
      <c r="G150" t="s" s="4">
        <v>1246</v>
      </c>
    </row>
    <row r="151" ht="45.0" customHeight="true">
      <c r="A151" t="s" s="4">
        <v>805</v>
      </c>
      <c r="B151" t="s" s="4">
        <v>1922</v>
      </c>
      <c r="C151" t="s" s="4">
        <v>1246</v>
      </c>
      <c r="D151" t="s" s="4">
        <v>1247</v>
      </c>
      <c r="E151" t="s" s="4">
        <v>1247</v>
      </c>
      <c r="F151" t="s" s="4">
        <v>1246</v>
      </c>
      <c r="G151" t="s" s="4">
        <v>1246</v>
      </c>
    </row>
    <row r="152" ht="45.0" customHeight="true">
      <c r="A152" t="s" s="4">
        <v>808</v>
      </c>
      <c r="B152" t="s" s="4">
        <v>1923</v>
      </c>
      <c r="C152" t="s" s="4">
        <v>1246</v>
      </c>
      <c r="D152" t="s" s="4">
        <v>1247</v>
      </c>
      <c r="E152" t="s" s="4">
        <v>1247</v>
      </c>
      <c r="F152" t="s" s="4">
        <v>1246</v>
      </c>
      <c r="G152" t="s" s="4">
        <v>1246</v>
      </c>
    </row>
    <row r="153" ht="45.0" customHeight="true">
      <c r="A153" t="s" s="4">
        <v>811</v>
      </c>
      <c r="B153" t="s" s="4">
        <v>1924</v>
      </c>
      <c r="C153" t="s" s="4">
        <v>1246</v>
      </c>
      <c r="D153" t="s" s="4">
        <v>1247</v>
      </c>
      <c r="E153" t="s" s="4">
        <v>1247</v>
      </c>
      <c r="F153" t="s" s="4">
        <v>1246</v>
      </c>
      <c r="G153" t="s" s="4">
        <v>1246</v>
      </c>
    </row>
    <row r="154" ht="45.0" customHeight="true">
      <c r="A154" t="s" s="4">
        <v>815</v>
      </c>
      <c r="B154" t="s" s="4">
        <v>1925</v>
      </c>
      <c r="C154" t="s" s="4">
        <v>1246</v>
      </c>
      <c r="D154" t="s" s="4">
        <v>1247</v>
      </c>
      <c r="E154" t="s" s="4">
        <v>1247</v>
      </c>
      <c r="F154" t="s" s="4">
        <v>1246</v>
      </c>
      <c r="G154" t="s" s="4">
        <v>1246</v>
      </c>
    </row>
    <row r="155" ht="45.0" customHeight="true">
      <c r="A155" t="s" s="4">
        <v>819</v>
      </c>
      <c r="B155" t="s" s="4">
        <v>1926</v>
      </c>
      <c r="C155" t="s" s="4">
        <v>1246</v>
      </c>
      <c r="D155" t="s" s="4">
        <v>1247</v>
      </c>
      <c r="E155" t="s" s="4">
        <v>1247</v>
      </c>
      <c r="F155" t="s" s="4">
        <v>1246</v>
      </c>
      <c r="G155" t="s" s="4">
        <v>1246</v>
      </c>
    </row>
    <row r="156" ht="45.0" customHeight="true">
      <c r="A156" t="s" s="4">
        <v>822</v>
      </c>
      <c r="B156" t="s" s="4">
        <v>1927</v>
      </c>
      <c r="C156" t="s" s="4">
        <v>1246</v>
      </c>
      <c r="D156" t="s" s="4">
        <v>1247</v>
      </c>
      <c r="E156" t="s" s="4">
        <v>1247</v>
      </c>
      <c r="F156" t="s" s="4">
        <v>1246</v>
      </c>
      <c r="G156" t="s" s="4">
        <v>1246</v>
      </c>
    </row>
    <row r="157" ht="45.0" customHeight="true">
      <c r="A157" t="s" s="4">
        <v>825</v>
      </c>
      <c r="B157" t="s" s="4">
        <v>1928</v>
      </c>
      <c r="C157" t="s" s="4">
        <v>1246</v>
      </c>
      <c r="D157" t="s" s="4">
        <v>1247</v>
      </c>
      <c r="E157" t="s" s="4">
        <v>1247</v>
      </c>
      <c r="F157" t="s" s="4">
        <v>1246</v>
      </c>
      <c r="G157" t="s" s="4">
        <v>1246</v>
      </c>
    </row>
    <row r="158" ht="45.0" customHeight="true">
      <c r="A158" t="s" s="4">
        <v>829</v>
      </c>
      <c r="B158" t="s" s="4">
        <v>1929</v>
      </c>
      <c r="C158" t="s" s="4">
        <v>1246</v>
      </c>
      <c r="D158" t="s" s="4">
        <v>1247</v>
      </c>
      <c r="E158" t="s" s="4">
        <v>1247</v>
      </c>
      <c r="F158" t="s" s="4">
        <v>1246</v>
      </c>
      <c r="G158" t="s" s="4">
        <v>1246</v>
      </c>
    </row>
    <row r="159" ht="45.0" customHeight="true">
      <c r="A159" t="s" s="4">
        <v>832</v>
      </c>
      <c r="B159" t="s" s="4">
        <v>1930</v>
      </c>
      <c r="C159" t="s" s="4">
        <v>1246</v>
      </c>
      <c r="D159" t="s" s="4">
        <v>1247</v>
      </c>
      <c r="E159" t="s" s="4">
        <v>1247</v>
      </c>
      <c r="F159" t="s" s="4">
        <v>1246</v>
      </c>
      <c r="G159" t="s" s="4">
        <v>1246</v>
      </c>
    </row>
    <row r="160" ht="45.0" customHeight="true">
      <c r="A160" t="s" s="4">
        <v>835</v>
      </c>
      <c r="B160" t="s" s="4">
        <v>1931</v>
      </c>
      <c r="C160" t="s" s="4">
        <v>1246</v>
      </c>
      <c r="D160" t="s" s="4">
        <v>1247</v>
      </c>
      <c r="E160" t="s" s="4">
        <v>1247</v>
      </c>
      <c r="F160" t="s" s="4">
        <v>1246</v>
      </c>
      <c r="G160" t="s" s="4">
        <v>1246</v>
      </c>
    </row>
    <row r="161" ht="45.0" customHeight="true">
      <c r="A161" t="s" s="4">
        <v>839</v>
      </c>
      <c r="B161" t="s" s="4">
        <v>1932</v>
      </c>
      <c r="C161" t="s" s="4">
        <v>1246</v>
      </c>
      <c r="D161" t="s" s="4">
        <v>1247</v>
      </c>
      <c r="E161" t="s" s="4">
        <v>1247</v>
      </c>
      <c r="F161" t="s" s="4">
        <v>1246</v>
      </c>
      <c r="G161" t="s" s="4">
        <v>1246</v>
      </c>
    </row>
    <row r="162" ht="45.0" customHeight="true">
      <c r="A162" t="s" s="4">
        <v>844</v>
      </c>
      <c r="B162" t="s" s="4">
        <v>1933</v>
      </c>
      <c r="C162" t="s" s="4">
        <v>1246</v>
      </c>
      <c r="D162" t="s" s="4">
        <v>1247</v>
      </c>
      <c r="E162" t="s" s="4">
        <v>1247</v>
      </c>
      <c r="F162" t="s" s="4">
        <v>1246</v>
      </c>
      <c r="G162" t="s" s="4">
        <v>1246</v>
      </c>
    </row>
    <row r="163" ht="45.0" customHeight="true">
      <c r="A163" t="s" s="4">
        <v>848</v>
      </c>
      <c r="B163" t="s" s="4">
        <v>1934</v>
      </c>
      <c r="C163" t="s" s="4">
        <v>1246</v>
      </c>
      <c r="D163" t="s" s="4">
        <v>1247</v>
      </c>
      <c r="E163" t="s" s="4">
        <v>1247</v>
      </c>
      <c r="F163" t="s" s="4">
        <v>1246</v>
      </c>
      <c r="G163" t="s" s="4">
        <v>1246</v>
      </c>
    </row>
    <row r="164" ht="45.0" customHeight="true">
      <c r="A164" t="s" s="4">
        <v>853</v>
      </c>
      <c r="B164" t="s" s="4">
        <v>1935</v>
      </c>
      <c r="C164" t="s" s="4">
        <v>1246</v>
      </c>
      <c r="D164" t="s" s="4">
        <v>1247</v>
      </c>
      <c r="E164" t="s" s="4">
        <v>1247</v>
      </c>
      <c r="F164" t="s" s="4">
        <v>1246</v>
      </c>
      <c r="G164" t="s" s="4">
        <v>1246</v>
      </c>
    </row>
    <row r="165" ht="45.0" customHeight="true">
      <c r="A165" t="s" s="4">
        <v>855</v>
      </c>
      <c r="B165" t="s" s="4">
        <v>1936</v>
      </c>
      <c r="C165" t="s" s="4">
        <v>1246</v>
      </c>
      <c r="D165" t="s" s="4">
        <v>1247</v>
      </c>
      <c r="E165" t="s" s="4">
        <v>1247</v>
      </c>
      <c r="F165" t="s" s="4">
        <v>1246</v>
      </c>
      <c r="G165" t="s" s="4">
        <v>1246</v>
      </c>
    </row>
    <row r="166" ht="45.0" customHeight="true">
      <c r="A166" t="s" s="4">
        <v>859</v>
      </c>
      <c r="B166" t="s" s="4">
        <v>1937</v>
      </c>
      <c r="C166" t="s" s="4">
        <v>1246</v>
      </c>
      <c r="D166" t="s" s="4">
        <v>1247</v>
      </c>
      <c r="E166" t="s" s="4">
        <v>1247</v>
      </c>
      <c r="F166" t="s" s="4">
        <v>1246</v>
      </c>
      <c r="G166" t="s" s="4">
        <v>1246</v>
      </c>
    </row>
    <row r="167" ht="45.0" customHeight="true">
      <c r="A167" t="s" s="4">
        <v>862</v>
      </c>
      <c r="B167" t="s" s="4">
        <v>1938</v>
      </c>
      <c r="C167" t="s" s="4">
        <v>1246</v>
      </c>
      <c r="D167" t="s" s="4">
        <v>1247</v>
      </c>
      <c r="E167" t="s" s="4">
        <v>1247</v>
      </c>
      <c r="F167" t="s" s="4">
        <v>1246</v>
      </c>
      <c r="G167" t="s" s="4">
        <v>1246</v>
      </c>
    </row>
    <row r="168" ht="45.0" customHeight="true">
      <c r="A168" t="s" s="4">
        <v>869</v>
      </c>
      <c r="B168" t="s" s="4">
        <v>1939</v>
      </c>
      <c r="C168" t="s" s="4">
        <v>1246</v>
      </c>
      <c r="D168" t="s" s="4">
        <v>1247</v>
      </c>
      <c r="E168" t="s" s="4">
        <v>1247</v>
      </c>
      <c r="F168" t="s" s="4">
        <v>1246</v>
      </c>
      <c r="G168" t="s" s="4">
        <v>1246</v>
      </c>
    </row>
    <row r="169" ht="45.0" customHeight="true">
      <c r="A169" t="s" s="4">
        <v>873</v>
      </c>
      <c r="B169" t="s" s="4">
        <v>1940</v>
      </c>
      <c r="C169" t="s" s="4">
        <v>1246</v>
      </c>
      <c r="D169" t="s" s="4">
        <v>1247</v>
      </c>
      <c r="E169" t="s" s="4">
        <v>1247</v>
      </c>
      <c r="F169" t="s" s="4">
        <v>1246</v>
      </c>
      <c r="G169" t="s" s="4">
        <v>1246</v>
      </c>
    </row>
    <row r="170" ht="45.0" customHeight="true">
      <c r="A170" t="s" s="4">
        <v>877</v>
      </c>
      <c r="B170" t="s" s="4">
        <v>1941</v>
      </c>
      <c r="C170" t="s" s="4">
        <v>1246</v>
      </c>
      <c r="D170" t="s" s="4">
        <v>1247</v>
      </c>
      <c r="E170" t="s" s="4">
        <v>1247</v>
      </c>
      <c r="F170" t="s" s="4">
        <v>1246</v>
      </c>
      <c r="G170" t="s" s="4">
        <v>1246</v>
      </c>
    </row>
    <row r="171" ht="45.0" customHeight="true">
      <c r="A171" t="s" s="4">
        <v>880</v>
      </c>
      <c r="B171" t="s" s="4">
        <v>1942</v>
      </c>
      <c r="C171" t="s" s="4">
        <v>1246</v>
      </c>
      <c r="D171" t="s" s="4">
        <v>1247</v>
      </c>
      <c r="E171" t="s" s="4">
        <v>1247</v>
      </c>
      <c r="F171" t="s" s="4">
        <v>1246</v>
      </c>
      <c r="G171" t="s" s="4">
        <v>1246</v>
      </c>
    </row>
    <row r="172" ht="45.0" customHeight="true">
      <c r="A172" t="s" s="4">
        <v>884</v>
      </c>
      <c r="B172" t="s" s="4">
        <v>1943</v>
      </c>
      <c r="C172" t="s" s="4">
        <v>1246</v>
      </c>
      <c r="D172" t="s" s="4">
        <v>1247</v>
      </c>
      <c r="E172" t="s" s="4">
        <v>1247</v>
      </c>
      <c r="F172" t="s" s="4">
        <v>1246</v>
      </c>
      <c r="G172" t="s" s="4">
        <v>1246</v>
      </c>
    </row>
    <row r="173" ht="45.0" customHeight="true">
      <c r="A173" t="s" s="4">
        <v>888</v>
      </c>
      <c r="B173" t="s" s="4">
        <v>1944</v>
      </c>
      <c r="C173" t="s" s="4">
        <v>1246</v>
      </c>
      <c r="D173" t="s" s="4">
        <v>1247</v>
      </c>
      <c r="E173" t="s" s="4">
        <v>1247</v>
      </c>
      <c r="F173" t="s" s="4">
        <v>1246</v>
      </c>
      <c r="G173" t="s" s="4">
        <v>1246</v>
      </c>
    </row>
    <row r="174" ht="45.0" customHeight="true">
      <c r="A174" t="s" s="4">
        <v>891</v>
      </c>
      <c r="B174" t="s" s="4">
        <v>1945</v>
      </c>
      <c r="C174" t="s" s="4">
        <v>1246</v>
      </c>
      <c r="D174" t="s" s="4">
        <v>1247</v>
      </c>
      <c r="E174" t="s" s="4">
        <v>1247</v>
      </c>
      <c r="F174" t="s" s="4">
        <v>1246</v>
      </c>
      <c r="G174" t="s" s="4">
        <v>1246</v>
      </c>
    </row>
    <row r="175" ht="45.0" customHeight="true">
      <c r="A175" t="s" s="4">
        <v>895</v>
      </c>
      <c r="B175" t="s" s="4">
        <v>1946</v>
      </c>
      <c r="C175" t="s" s="4">
        <v>1246</v>
      </c>
      <c r="D175" t="s" s="4">
        <v>1247</v>
      </c>
      <c r="E175" t="s" s="4">
        <v>1247</v>
      </c>
      <c r="F175" t="s" s="4">
        <v>1246</v>
      </c>
      <c r="G175" t="s" s="4">
        <v>1246</v>
      </c>
    </row>
    <row r="176" ht="45.0" customHeight="true">
      <c r="A176" t="s" s="4">
        <v>898</v>
      </c>
      <c r="B176" t="s" s="4">
        <v>1947</v>
      </c>
      <c r="C176" t="s" s="4">
        <v>1246</v>
      </c>
      <c r="D176" t="s" s="4">
        <v>1247</v>
      </c>
      <c r="E176" t="s" s="4">
        <v>1247</v>
      </c>
      <c r="F176" t="s" s="4">
        <v>1246</v>
      </c>
      <c r="G176" t="s" s="4">
        <v>1246</v>
      </c>
    </row>
    <row r="177" ht="45.0" customHeight="true">
      <c r="A177" t="s" s="4">
        <v>905</v>
      </c>
      <c r="B177" t="s" s="4">
        <v>1948</v>
      </c>
      <c r="C177" t="s" s="4">
        <v>1246</v>
      </c>
      <c r="D177" t="s" s="4">
        <v>1247</v>
      </c>
      <c r="E177" t="s" s="4">
        <v>1247</v>
      </c>
      <c r="F177" t="s" s="4">
        <v>1246</v>
      </c>
      <c r="G177" t="s" s="4">
        <v>1246</v>
      </c>
    </row>
    <row r="178" ht="45.0" customHeight="true">
      <c r="A178" t="s" s="4">
        <v>909</v>
      </c>
      <c r="B178" t="s" s="4">
        <v>1949</v>
      </c>
      <c r="C178" t="s" s="4">
        <v>1246</v>
      </c>
      <c r="D178" t="s" s="4">
        <v>1247</v>
      </c>
      <c r="E178" t="s" s="4">
        <v>1247</v>
      </c>
      <c r="F178" t="s" s="4">
        <v>1246</v>
      </c>
      <c r="G178" t="s" s="4">
        <v>1246</v>
      </c>
    </row>
    <row r="179" ht="45.0" customHeight="true">
      <c r="A179" t="s" s="4">
        <v>915</v>
      </c>
      <c r="B179" t="s" s="4">
        <v>1950</v>
      </c>
      <c r="C179" t="s" s="4">
        <v>1246</v>
      </c>
      <c r="D179" t="s" s="4">
        <v>1247</v>
      </c>
      <c r="E179" t="s" s="4">
        <v>1247</v>
      </c>
      <c r="F179" t="s" s="4">
        <v>1246</v>
      </c>
      <c r="G179" t="s" s="4">
        <v>1246</v>
      </c>
    </row>
    <row r="180" ht="45.0" customHeight="true">
      <c r="A180" t="s" s="4">
        <v>920</v>
      </c>
      <c r="B180" t="s" s="4">
        <v>1951</v>
      </c>
      <c r="C180" t="s" s="4">
        <v>1246</v>
      </c>
      <c r="D180" t="s" s="4">
        <v>1247</v>
      </c>
      <c r="E180" t="s" s="4">
        <v>1247</v>
      </c>
      <c r="F180" t="s" s="4">
        <v>1246</v>
      </c>
      <c r="G180" t="s" s="4">
        <v>1246</v>
      </c>
    </row>
    <row r="181" ht="45.0" customHeight="true">
      <c r="A181" t="s" s="4">
        <v>927</v>
      </c>
      <c r="B181" t="s" s="4">
        <v>1952</v>
      </c>
      <c r="C181" t="s" s="4">
        <v>1246</v>
      </c>
      <c r="D181" t="s" s="4">
        <v>1247</v>
      </c>
      <c r="E181" t="s" s="4">
        <v>1247</v>
      </c>
      <c r="F181" t="s" s="4">
        <v>1246</v>
      </c>
      <c r="G181" t="s" s="4">
        <v>1246</v>
      </c>
    </row>
    <row r="182" ht="45.0" customHeight="true">
      <c r="A182" t="s" s="4">
        <v>930</v>
      </c>
      <c r="B182" t="s" s="4">
        <v>1953</v>
      </c>
      <c r="C182" t="s" s="4">
        <v>1246</v>
      </c>
      <c r="D182" t="s" s="4">
        <v>1247</v>
      </c>
      <c r="E182" t="s" s="4">
        <v>1247</v>
      </c>
      <c r="F182" t="s" s="4">
        <v>1246</v>
      </c>
      <c r="G182" t="s" s="4">
        <v>1246</v>
      </c>
    </row>
    <row r="183" ht="45.0" customHeight="true">
      <c r="A183" t="s" s="4">
        <v>935</v>
      </c>
      <c r="B183" t="s" s="4">
        <v>1954</v>
      </c>
      <c r="C183" t="s" s="4">
        <v>1246</v>
      </c>
      <c r="D183" t="s" s="4">
        <v>1247</v>
      </c>
      <c r="E183" t="s" s="4">
        <v>1247</v>
      </c>
      <c r="F183" t="s" s="4">
        <v>1246</v>
      </c>
      <c r="G183" t="s" s="4">
        <v>1246</v>
      </c>
    </row>
    <row r="184" ht="45.0" customHeight="true">
      <c r="A184" t="s" s="4">
        <v>938</v>
      </c>
      <c r="B184" t="s" s="4">
        <v>1955</v>
      </c>
      <c r="C184" t="s" s="4">
        <v>1246</v>
      </c>
      <c r="D184" t="s" s="4">
        <v>1247</v>
      </c>
      <c r="E184" t="s" s="4">
        <v>1247</v>
      </c>
      <c r="F184" t="s" s="4">
        <v>1246</v>
      </c>
      <c r="G184" t="s" s="4">
        <v>1246</v>
      </c>
    </row>
    <row r="185" ht="45.0" customHeight="true">
      <c r="A185" t="s" s="4">
        <v>945</v>
      </c>
      <c r="B185" t="s" s="4">
        <v>1956</v>
      </c>
      <c r="C185" t="s" s="4">
        <v>1246</v>
      </c>
      <c r="D185" t="s" s="4">
        <v>1247</v>
      </c>
      <c r="E185" t="s" s="4">
        <v>1247</v>
      </c>
      <c r="F185" t="s" s="4">
        <v>1246</v>
      </c>
      <c r="G185" t="s" s="4">
        <v>1246</v>
      </c>
    </row>
    <row r="186" ht="45.0" customHeight="true">
      <c r="A186" t="s" s="4">
        <v>949</v>
      </c>
      <c r="B186" t="s" s="4">
        <v>1957</v>
      </c>
      <c r="C186" t="s" s="4">
        <v>1246</v>
      </c>
      <c r="D186" t="s" s="4">
        <v>1247</v>
      </c>
      <c r="E186" t="s" s="4">
        <v>1247</v>
      </c>
      <c r="F186" t="s" s="4">
        <v>1246</v>
      </c>
      <c r="G186" t="s" s="4">
        <v>1246</v>
      </c>
    </row>
    <row r="187" ht="45.0" customHeight="true">
      <c r="A187" t="s" s="4">
        <v>955</v>
      </c>
      <c r="B187" t="s" s="4">
        <v>1958</v>
      </c>
      <c r="C187" t="s" s="4">
        <v>1246</v>
      </c>
      <c r="D187" t="s" s="4">
        <v>1247</v>
      </c>
      <c r="E187" t="s" s="4">
        <v>1247</v>
      </c>
      <c r="F187" t="s" s="4">
        <v>1246</v>
      </c>
      <c r="G187" t="s" s="4">
        <v>1246</v>
      </c>
    </row>
    <row r="188" ht="45.0" customHeight="true">
      <c r="A188" t="s" s="4">
        <v>959</v>
      </c>
      <c r="B188" t="s" s="4">
        <v>1959</v>
      </c>
      <c r="C188" t="s" s="4">
        <v>1246</v>
      </c>
      <c r="D188" t="s" s="4">
        <v>1247</v>
      </c>
      <c r="E188" t="s" s="4">
        <v>1247</v>
      </c>
      <c r="F188" t="s" s="4">
        <v>1246</v>
      </c>
      <c r="G188" t="s" s="4">
        <v>1246</v>
      </c>
    </row>
    <row r="189" ht="45.0" customHeight="true">
      <c r="A189" t="s" s="4">
        <v>962</v>
      </c>
      <c r="B189" t="s" s="4">
        <v>1960</v>
      </c>
      <c r="C189" t="s" s="4">
        <v>1246</v>
      </c>
      <c r="D189" t="s" s="4">
        <v>1247</v>
      </c>
      <c r="E189" t="s" s="4">
        <v>1247</v>
      </c>
      <c r="F189" t="s" s="4">
        <v>1246</v>
      </c>
      <c r="G189" t="s" s="4">
        <v>1246</v>
      </c>
    </row>
    <row r="190" ht="45.0" customHeight="true">
      <c r="A190" t="s" s="4">
        <v>965</v>
      </c>
      <c r="B190" t="s" s="4">
        <v>1961</v>
      </c>
      <c r="C190" t="s" s="4">
        <v>1246</v>
      </c>
      <c r="D190" t="s" s="4">
        <v>1247</v>
      </c>
      <c r="E190" t="s" s="4">
        <v>1247</v>
      </c>
      <c r="F190" t="s" s="4">
        <v>1246</v>
      </c>
      <c r="G190" t="s" s="4">
        <v>1246</v>
      </c>
    </row>
    <row r="191" ht="45.0" customHeight="true">
      <c r="A191" t="s" s="4">
        <v>968</v>
      </c>
      <c r="B191" t="s" s="4">
        <v>1962</v>
      </c>
      <c r="C191" t="s" s="4">
        <v>1246</v>
      </c>
      <c r="D191" t="s" s="4">
        <v>1247</v>
      </c>
      <c r="E191" t="s" s="4">
        <v>1247</v>
      </c>
      <c r="F191" t="s" s="4">
        <v>1246</v>
      </c>
      <c r="G191" t="s" s="4">
        <v>1246</v>
      </c>
    </row>
    <row r="192" ht="45.0" customHeight="true">
      <c r="A192" t="s" s="4">
        <v>972</v>
      </c>
      <c r="B192" t="s" s="4">
        <v>1963</v>
      </c>
      <c r="C192" t="s" s="4">
        <v>1246</v>
      </c>
      <c r="D192" t="s" s="4">
        <v>1247</v>
      </c>
      <c r="E192" t="s" s="4">
        <v>1247</v>
      </c>
      <c r="F192" t="s" s="4">
        <v>1246</v>
      </c>
      <c r="G192" t="s" s="4">
        <v>1246</v>
      </c>
    </row>
    <row r="193" ht="45.0" customHeight="true">
      <c r="A193" t="s" s="4">
        <v>977</v>
      </c>
      <c r="B193" t="s" s="4">
        <v>1964</v>
      </c>
      <c r="C193" t="s" s="4">
        <v>1246</v>
      </c>
      <c r="D193" t="s" s="4">
        <v>1247</v>
      </c>
      <c r="E193" t="s" s="4">
        <v>1247</v>
      </c>
      <c r="F193" t="s" s="4">
        <v>1246</v>
      </c>
      <c r="G193" t="s" s="4">
        <v>1246</v>
      </c>
    </row>
    <row r="194" ht="45.0" customHeight="true">
      <c r="A194" t="s" s="4">
        <v>984</v>
      </c>
      <c r="B194" t="s" s="4">
        <v>1965</v>
      </c>
      <c r="C194" t="s" s="4">
        <v>1246</v>
      </c>
      <c r="D194" t="s" s="4">
        <v>1247</v>
      </c>
      <c r="E194" t="s" s="4">
        <v>1247</v>
      </c>
      <c r="F194" t="s" s="4">
        <v>1246</v>
      </c>
      <c r="G194" t="s" s="4">
        <v>1246</v>
      </c>
    </row>
    <row r="195" ht="45.0" customHeight="true">
      <c r="A195" t="s" s="4">
        <v>988</v>
      </c>
      <c r="B195" t="s" s="4">
        <v>1966</v>
      </c>
      <c r="C195" t="s" s="4">
        <v>1246</v>
      </c>
      <c r="D195" t="s" s="4">
        <v>1247</v>
      </c>
      <c r="E195" t="s" s="4">
        <v>1247</v>
      </c>
      <c r="F195" t="s" s="4">
        <v>1246</v>
      </c>
      <c r="G195" t="s" s="4">
        <v>1246</v>
      </c>
    </row>
    <row r="196" ht="45.0" customHeight="true">
      <c r="A196" t="s" s="4">
        <v>991</v>
      </c>
      <c r="B196" t="s" s="4">
        <v>1967</v>
      </c>
      <c r="C196" t="s" s="4">
        <v>1246</v>
      </c>
      <c r="D196" t="s" s="4">
        <v>1247</v>
      </c>
      <c r="E196" t="s" s="4">
        <v>1247</v>
      </c>
      <c r="F196" t="s" s="4">
        <v>1246</v>
      </c>
      <c r="G196" t="s" s="4">
        <v>1246</v>
      </c>
    </row>
    <row r="197" ht="45.0" customHeight="true">
      <c r="A197" t="s" s="4">
        <v>995</v>
      </c>
      <c r="B197" t="s" s="4">
        <v>1968</v>
      </c>
      <c r="C197" t="s" s="4">
        <v>1246</v>
      </c>
      <c r="D197" t="s" s="4">
        <v>1247</v>
      </c>
      <c r="E197" t="s" s="4">
        <v>1247</v>
      </c>
      <c r="F197" t="s" s="4">
        <v>1246</v>
      </c>
      <c r="G197" t="s" s="4">
        <v>1246</v>
      </c>
    </row>
    <row r="198" ht="45.0" customHeight="true">
      <c r="A198" t="s" s="4">
        <v>999</v>
      </c>
      <c r="B198" t="s" s="4">
        <v>1969</v>
      </c>
      <c r="C198" t="s" s="4">
        <v>1246</v>
      </c>
      <c r="D198" t="s" s="4">
        <v>1247</v>
      </c>
      <c r="E198" t="s" s="4">
        <v>1247</v>
      </c>
      <c r="F198" t="s" s="4">
        <v>1246</v>
      </c>
      <c r="G198" t="s" s="4">
        <v>1246</v>
      </c>
    </row>
    <row r="199" ht="45.0" customHeight="true">
      <c r="A199" t="s" s="4">
        <v>1003</v>
      </c>
      <c r="B199" t="s" s="4">
        <v>1970</v>
      </c>
      <c r="C199" t="s" s="4">
        <v>1246</v>
      </c>
      <c r="D199" t="s" s="4">
        <v>1247</v>
      </c>
      <c r="E199" t="s" s="4">
        <v>1247</v>
      </c>
      <c r="F199" t="s" s="4">
        <v>1246</v>
      </c>
      <c r="G199" t="s" s="4">
        <v>1246</v>
      </c>
    </row>
    <row r="200" ht="45.0" customHeight="true">
      <c r="A200" t="s" s="4">
        <v>1008</v>
      </c>
      <c r="B200" t="s" s="4">
        <v>1971</v>
      </c>
      <c r="C200" t="s" s="4">
        <v>1246</v>
      </c>
      <c r="D200" t="s" s="4">
        <v>1247</v>
      </c>
      <c r="E200" t="s" s="4">
        <v>1247</v>
      </c>
      <c r="F200" t="s" s="4">
        <v>1246</v>
      </c>
      <c r="G200" t="s" s="4">
        <v>1246</v>
      </c>
    </row>
    <row r="201" ht="45.0" customHeight="true">
      <c r="A201" t="s" s="4">
        <v>1014</v>
      </c>
      <c r="B201" t="s" s="4">
        <v>1972</v>
      </c>
      <c r="C201" t="s" s="4">
        <v>1246</v>
      </c>
      <c r="D201" t="s" s="4">
        <v>1247</v>
      </c>
      <c r="E201" t="s" s="4">
        <v>1247</v>
      </c>
      <c r="F201" t="s" s="4">
        <v>1246</v>
      </c>
      <c r="G201" t="s" s="4">
        <v>1246</v>
      </c>
    </row>
    <row r="202" ht="45.0" customHeight="true">
      <c r="A202" t="s" s="4">
        <v>1017</v>
      </c>
      <c r="B202" t="s" s="4">
        <v>1973</v>
      </c>
      <c r="C202" t="s" s="4">
        <v>1246</v>
      </c>
      <c r="D202" t="s" s="4">
        <v>1247</v>
      </c>
      <c r="E202" t="s" s="4">
        <v>1247</v>
      </c>
      <c r="F202" t="s" s="4">
        <v>1246</v>
      </c>
      <c r="G202" t="s" s="4">
        <v>1246</v>
      </c>
    </row>
    <row r="203" ht="45.0" customHeight="true">
      <c r="A203" t="s" s="4">
        <v>1021</v>
      </c>
      <c r="B203" t="s" s="4">
        <v>1974</v>
      </c>
      <c r="C203" t="s" s="4">
        <v>1246</v>
      </c>
      <c r="D203" t="s" s="4">
        <v>1247</v>
      </c>
      <c r="E203" t="s" s="4">
        <v>1247</v>
      </c>
      <c r="F203" t="s" s="4">
        <v>1246</v>
      </c>
      <c r="G203" t="s" s="4">
        <v>1246</v>
      </c>
    </row>
    <row r="204" ht="45.0" customHeight="true">
      <c r="A204" t="s" s="4">
        <v>1026</v>
      </c>
      <c r="B204" t="s" s="4">
        <v>1975</v>
      </c>
      <c r="C204" t="s" s="4">
        <v>1246</v>
      </c>
      <c r="D204" t="s" s="4">
        <v>1247</v>
      </c>
      <c r="E204" t="s" s="4">
        <v>1247</v>
      </c>
      <c r="F204" t="s" s="4">
        <v>1246</v>
      </c>
      <c r="G204" t="s" s="4">
        <v>1246</v>
      </c>
    </row>
    <row r="205" ht="45.0" customHeight="true">
      <c r="A205" t="s" s="4">
        <v>1029</v>
      </c>
      <c r="B205" t="s" s="4">
        <v>1976</v>
      </c>
      <c r="C205" t="s" s="4">
        <v>1246</v>
      </c>
      <c r="D205" t="s" s="4">
        <v>1247</v>
      </c>
      <c r="E205" t="s" s="4">
        <v>1247</v>
      </c>
      <c r="F205" t="s" s="4">
        <v>1246</v>
      </c>
      <c r="G205" t="s" s="4">
        <v>1246</v>
      </c>
    </row>
    <row r="206" ht="45.0" customHeight="true">
      <c r="A206" t="s" s="4">
        <v>1032</v>
      </c>
      <c r="B206" t="s" s="4">
        <v>1977</v>
      </c>
      <c r="C206" t="s" s="4">
        <v>1246</v>
      </c>
      <c r="D206" t="s" s="4">
        <v>1247</v>
      </c>
      <c r="E206" t="s" s="4">
        <v>1247</v>
      </c>
      <c r="F206" t="s" s="4">
        <v>1246</v>
      </c>
      <c r="G206" t="s" s="4">
        <v>1246</v>
      </c>
    </row>
    <row r="207" ht="45.0" customHeight="true">
      <c r="A207" t="s" s="4">
        <v>1036</v>
      </c>
      <c r="B207" t="s" s="4">
        <v>1978</v>
      </c>
      <c r="C207" t="s" s="4">
        <v>1246</v>
      </c>
      <c r="D207" t="s" s="4">
        <v>1247</v>
      </c>
      <c r="E207" t="s" s="4">
        <v>1247</v>
      </c>
      <c r="F207" t="s" s="4">
        <v>1246</v>
      </c>
      <c r="G207" t="s" s="4">
        <v>1246</v>
      </c>
    </row>
    <row r="208" ht="45.0" customHeight="true">
      <c r="A208" t="s" s="4">
        <v>1041</v>
      </c>
      <c r="B208" t="s" s="4">
        <v>1979</v>
      </c>
      <c r="C208" t="s" s="4">
        <v>1246</v>
      </c>
      <c r="D208" t="s" s="4">
        <v>1247</v>
      </c>
      <c r="E208" t="s" s="4">
        <v>1247</v>
      </c>
      <c r="F208" t="s" s="4">
        <v>1246</v>
      </c>
      <c r="G208" t="s" s="4">
        <v>1246</v>
      </c>
    </row>
    <row r="209" ht="45.0" customHeight="true">
      <c r="A209" t="s" s="4">
        <v>1045</v>
      </c>
      <c r="B209" t="s" s="4">
        <v>1980</v>
      </c>
      <c r="C209" t="s" s="4">
        <v>1246</v>
      </c>
      <c r="D209" t="s" s="4">
        <v>1247</v>
      </c>
      <c r="E209" t="s" s="4">
        <v>1247</v>
      </c>
      <c r="F209" t="s" s="4">
        <v>1246</v>
      </c>
      <c r="G209" t="s" s="4">
        <v>1246</v>
      </c>
    </row>
    <row r="210" ht="45.0" customHeight="true">
      <c r="A210" t="s" s="4">
        <v>1048</v>
      </c>
      <c r="B210" t="s" s="4">
        <v>1981</v>
      </c>
      <c r="C210" t="s" s="4">
        <v>1246</v>
      </c>
      <c r="D210" t="s" s="4">
        <v>1247</v>
      </c>
      <c r="E210" t="s" s="4">
        <v>1247</v>
      </c>
      <c r="F210" t="s" s="4">
        <v>1246</v>
      </c>
      <c r="G210" t="s" s="4">
        <v>1246</v>
      </c>
    </row>
    <row r="211" ht="45.0" customHeight="true">
      <c r="A211" t="s" s="4">
        <v>1052</v>
      </c>
      <c r="B211" t="s" s="4">
        <v>1982</v>
      </c>
      <c r="C211" t="s" s="4">
        <v>1246</v>
      </c>
      <c r="D211" t="s" s="4">
        <v>1247</v>
      </c>
      <c r="E211" t="s" s="4">
        <v>1247</v>
      </c>
      <c r="F211" t="s" s="4">
        <v>1246</v>
      </c>
      <c r="G211" t="s" s="4">
        <v>1246</v>
      </c>
    </row>
    <row r="212" ht="45.0" customHeight="true">
      <c r="A212" t="s" s="4">
        <v>1056</v>
      </c>
      <c r="B212" t="s" s="4">
        <v>1983</v>
      </c>
      <c r="C212" t="s" s="4">
        <v>1246</v>
      </c>
      <c r="D212" t="s" s="4">
        <v>1247</v>
      </c>
      <c r="E212" t="s" s="4">
        <v>1247</v>
      </c>
      <c r="F212" t="s" s="4">
        <v>1246</v>
      </c>
      <c r="G212" t="s" s="4">
        <v>1246</v>
      </c>
    </row>
    <row r="213" ht="45.0" customHeight="true">
      <c r="A213" t="s" s="4">
        <v>1061</v>
      </c>
      <c r="B213" t="s" s="4">
        <v>1984</v>
      </c>
      <c r="C213" t="s" s="4">
        <v>1246</v>
      </c>
      <c r="D213" t="s" s="4">
        <v>1247</v>
      </c>
      <c r="E213" t="s" s="4">
        <v>1247</v>
      </c>
      <c r="F213" t="s" s="4">
        <v>1246</v>
      </c>
      <c r="G213" t="s" s="4">
        <v>1246</v>
      </c>
    </row>
    <row r="214" ht="45.0" customHeight="true">
      <c r="A214" t="s" s="4">
        <v>1067</v>
      </c>
      <c r="B214" t="s" s="4">
        <v>1985</v>
      </c>
      <c r="C214" t="s" s="4">
        <v>1246</v>
      </c>
      <c r="D214" t="s" s="4">
        <v>1247</v>
      </c>
      <c r="E214" t="s" s="4">
        <v>1247</v>
      </c>
      <c r="F214" t="s" s="4">
        <v>1246</v>
      </c>
      <c r="G214" t="s" s="4">
        <v>1246</v>
      </c>
    </row>
    <row r="215" ht="45.0" customHeight="true">
      <c r="A215" t="s" s="4">
        <v>1070</v>
      </c>
      <c r="B215" t="s" s="4">
        <v>1986</v>
      </c>
      <c r="C215" t="s" s="4">
        <v>1246</v>
      </c>
      <c r="D215" t="s" s="4">
        <v>1247</v>
      </c>
      <c r="E215" t="s" s="4">
        <v>1247</v>
      </c>
      <c r="F215" t="s" s="4">
        <v>1246</v>
      </c>
      <c r="G215" t="s" s="4">
        <v>1246</v>
      </c>
    </row>
    <row r="216" ht="45.0" customHeight="true">
      <c r="A216" t="s" s="4">
        <v>1073</v>
      </c>
      <c r="B216" t="s" s="4">
        <v>1987</v>
      </c>
      <c r="C216" t="s" s="4">
        <v>1246</v>
      </c>
      <c r="D216" t="s" s="4">
        <v>1247</v>
      </c>
      <c r="E216" t="s" s="4">
        <v>1247</v>
      </c>
      <c r="F216" t="s" s="4">
        <v>1246</v>
      </c>
      <c r="G216" t="s" s="4">
        <v>1246</v>
      </c>
    </row>
    <row r="217" ht="45.0" customHeight="true">
      <c r="A217" t="s" s="4">
        <v>1076</v>
      </c>
      <c r="B217" t="s" s="4">
        <v>1988</v>
      </c>
      <c r="C217" t="s" s="4">
        <v>1246</v>
      </c>
      <c r="D217" t="s" s="4">
        <v>1247</v>
      </c>
      <c r="E217" t="s" s="4">
        <v>1247</v>
      </c>
      <c r="F217" t="s" s="4">
        <v>1246</v>
      </c>
      <c r="G217" t="s" s="4">
        <v>1246</v>
      </c>
    </row>
    <row r="218" ht="45.0" customHeight="true">
      <c r="A218" t="s" s="4">
        <v>1079</v>
      </c>
      <c r="B218" t="s" s="4">
        <v>1989</v>
      </c>
      <c r="C218" t="s" s="4">
        <v>1246</v>
      </c>
      <c r="D218" t="s" s="4">
        <v>1247</v>
      </c>
      <c r="E218" t="s" s="4">
        <v>1247</v>
      </c>
      <c r="F218" t="s" s="4">
        <v>1246</v>
      </c>
      <c r="G218" t="s" s="4">
        <v>1246</v>
      </c>
    </row>
    <row r="219" ht="45.0" customHeight="true">
      <c r="A219" t="s" s="4">
        <v>1083</v>
      </c>
      <c r="B219" t="s" s="4">
        <v>1990</v>
      </c>
      <c r="C219" t="s" s="4">
        <v>1246</v>
      </c>
      <c r="D219" t="s" s="4">
        <v>1247</v>
      </c>
      <c r="E219" t="s" s="4">
        <v>1247</v>
      </c>
      <c r="F219" t="s" s="4">
        <v>1246</v>
      </c>
      <c r="G219" t="s" s="4">
        <v>1246</v>
      </c>
    </row>
    <row r="220" ht="45.0" customHeight="true">
      <c r="A220" t="s" s="4">
        <v>1088</v>
      </c>
      <c r="B220" t="s" s="4">
        <v>1991</v>
      </c>
      <c r="C220" t="s" s="4">
        <v>1246</v>
      </c>
      <c r="D220" t="s" s="4">
        <v>1247</v>
      </c>
      <c r="E220" t="s" s="4">
        <v>1247</v>
      </c>
      <c r="F220" t="s" s="4">
        <v>1246</v>
      </c>
      <c r="G220" t="s" s="4">
        <v>1246</v>
      </c>
    </row>
    <row r="221" ht="45.0" customHeight="true">
      <c r="A221" t="s" s="4">
        <v>1091</v>
      </c>
      <c r="B221" t="s" s="4">
        <v>1992</v>
      </c>
      <c r="C221" t="s" s="4">
        <v>1246</v>
      </c>
      <c r="D221" t="s" s="4">
        <v>1247</v>
      </c>
      <c r="E221" t="s" s="4">
        <v>1247</v>
      </c>
      <c r="F221" t="s" s="4">
        <v>1246</v>
      </c>
      <c r="G221" t="s" s="4">
        <v>1246</v>
      </c>
    </row>
    <row r="222" ht="45.0" customHeight="true">
      <c r="A222" t="s" s="4">
        <v>1095</v>
      </c>
      <c r="B222" t="s" s="4">
        <v>1993</v>
      </c>
      <c r="C222" t="s" s="4">
        <v>1246</v>
      </c>
      <c r="D222" t="s" s="4">
        <v>1247</v>
      </c>
      <c r="E222" t="s" s="4">
        <v>1247</v>
      </c>
      <c r="F222" t="s" s="4">
        <v>1246</v>
      </c>
      <c r="G222" t="s" s="4">
        <v>1246</v>
      </c>
    </row>
    <row r="223" ht="45.0" customHeight="true">
      <c r="A223" t="s" s="4">
        <v>1099</v>
      </c>
      <c r="B223" t="s" s="4">
        <v>1994</v>
      </c>
      <c r="C223" t="s" s="4">
        <v>1246</v>
      </c>
      <c r="D223" t="s" s="4">
        <v>1247</v>
      </c>
      <c r="E223" t="s" s="4">
        <v>1247</v>
      </c>
      <c r="F223" t="s" s="4">
        <v>1246</v>
      </c>
      <c r="G223" t="s" s="4">
        <v>1246</v>
      </c>
    </row>
    <row r="224" ht="45.0" customHeight="true">
      <c r="A224" t="s" s="4">
        <v>1101</v>
      </c>
      <c r="B224" t="s" s="4">
        <v>1995</v>
      </c>
      <c r="C224" t="s" s="4">
        <v>1246</v>
      </c>
      <c r="D224" t="s" s="4">
        <v>1247</v>
      </c>
      <c r="E224" t="s" s="4">
        <v>1247</v>
      </c>
      <c r="F224" t="s" s="4">
        <v>1246</v>
      </c>
      <c r="G224" t="s" s="4">
        <v>1246</v>
      </c>
    </row>
    <row r="225" ht="45.0" customHeight="true">
      <c r="A225" t="s" s="4">
        <v>1104</v>
      </c>
      <c r="B225" t="s" s="4">
        <v>1996</v>
      </c>
      <c r="C225" t="s" s="4">
        <v>1246</v>
      </c>
      <c r="D225" t="s" s="4">
        <v>1247</v>
      </c>
      <c r="E225" t="s" s="4">
        <v>1247</v>
      </c>
      <c r="F225" t="s" s="4">
        <v>1246</v>
      </c>
      <c r="G225" t="s" s="4">
        <v>1246</v>
      </c>
    </row>
    <row r="226" ht="45.0" customHeight="true">
      <c r="A226" t="s" s="4">
        <v>1107</v>
      </c>
      <c r="B226" t="s" s="4">
        <v>1997</v>
      </c>
      <c r="C226" t="s" s="4">
        <v>1246</v>
      </c>
      <c r="D226" t="s" s="4">
        <v>1247</v>
      </c>
      <c r="E226" t="s" s="4">
        <v>1247</v>
      </c>
      <c r="F226" t="s" s="4">
        <v>1246</v>
      </c>
      <c r="G226" t="s" s="4">
        <v>1246</v>
      </c>
    </row>
    <row r="227" ht="45.0" customHeight="true">
      <c r="A227" t="s" s="4">
        <v>1110</v>
      </c>
      <c r="B227" t="s" s="4">
        <v>1998</v>
      </c>
      <c r="C227" t="s" s="4">
        <v>1246</v>
      </c>
      <c r="D227" t="s" s="4">
        <v>1247</v>
      </c>
      <c r="E227" t="s" s="4">
        <v>1247</v>
      </c>
      <c r="F227" t="s" s="4">
        <v>1246</v>
      </c>
      <c r="G227" t="s" s="4">
        <v>1246</v>
      </c>
    </row>
    <row r="228" ht="45.0" customHeight="true">
      <c r="A228" t="s" s="4">
        <v>1114</v>
      </c>
      <c r="B228" t="s" s="4">
        <v>1999</v>
      </c>
      <c r="C228" t="s" s="4">
        <v>1246</v>
      </c>
      <c r="D228" t="s" s="4">
        <v>1247</v>
      </c>
      <c r="E228" t="s" s="4">
        <v>1247</v>
      </c>
      <c r="F228" t="s" s="4">
        <v>1246</v>
      </c>
      <c r="G228" t="s" s="4">
        <v>1246</v>
      </c>
    </row>
    <row r="229" ht="45.0" customHeight="true">
      <c r="A229" t="s" s="4">
        <v>1117</v>
      </c>
      <c r="B229" t="s" s="4">
        <v>2000</v>
      </c>
      <c r="C229" t="s" s="4">
        <v>1246</v>
      </c>
      <c r="D229" t="s" s="4">
        <v>1247</v>
      </c>
      <c r="E229" t="s" s="4">
        <v>1247</v>
      </c>
      <c r="F229" t="s" s="4">
        <v>1246</v>
      </c>
      <c r="G229" t="s" s="4">
        <v>1246</v>
      </c>
    </row>
    <row r="230" ht="45.0" customHeight="true">
      <c r="A230" t="s" s="4">
        <v>1123</v>
      </c>
      <c r="B230" t="s" s="4">
        <v>2001</v>
      </c>
      <c r="C230" t="s" s="4">
        <v>1246</v>
      </c>
      <c r="D230" t="s" s="4">
        <v>1247</v>
      </c>
      <c r="E230" t="s" s="4">
        <v>1247</v>
      </c>
      <c r="F230" t="s" s="4">
        <v>1246</v>
      </c>
      <c r="G230" t="s" s="4">
        <v>1246</v>
      </c>
    </row>
    <row r="231" ht="45.0" customHeight="true">
      <c r="A231" t="s" s="4">
        <v>1127</v>
      </c>
      <c r="B231" t="s" s="4">
        <v>2002</v>
      </c>
      <c r="C231" t="s" s="4">
        <v>1246</v>
      </c>
      <c r="D231" t="s" s="4">
        <v>1247</v>
      </c>
      <c r="E231" t="s" s="4">
        <v>1247</v>
      </c>
      <c r="F231" t="s" s="4">
        <v>1246</v>
      </c>
      <c r="G231" t="s" s="4">
        <v>1246</v>
      </c>
    </row>
    <row r="232" ht="45.0" customHeight="true">
      <c r="A232" t="s" s="4">
        <v>1130</v>
      </c>
      <c r="B232" t="s" s="4">
        <v>2003</v>
      </c>
      <c r="C232" t="s" s="4">
        <v>1246</v>
      </c>
      <c r="D232" t="s" s="4">
        <v>1247</v>
      </c>
      <c r="E232" t="s" s="4">
        <v>1247</v>
      </c>
      <c r="F232" t="s" s="4">
        <v>1246</v>
      </c>
      <c r="G232" t="s" s="4">
        <v>1246</v>
      </c>
    </row>
    <row r="233" ht="45.0" customHeight="true">
      <c r="A233" t="s" s="4">
        <v>1136</v>
      </c>
      <c r="B233" t="s" s="4">
        <v>2004</v>
      </c>
      <c r="C233" t="s" s="4">
        <v>1246</v>
      </c>
      <c r="D233" t="s" s="4">
        <v>1247</v>
      </c>
      <c r="E233" t="s" s="4">
        <v>1247</v>
      </c>
      <c r="F233" t="s" s="4">
        <v>1246</v>
      </c>
      <c r="G233" t="s" s="4">
        <v>1246</v>
      </c>
    </row>
    <row r="234" ht="45.0" customHeight="true">
      <c r="A234" t="s" s="4">
        <v>1140</v>
      </c>
      <c r="B234" t="s" s="4">
        <v>2005</v>
      </c>
      <c r="C234" t="s" s="4">
        <v>1246</v>
      </c>
      <c r="D234" t="s" s="4">
        <v>1247</v>
      </c>
      <c r="E234" t="s" s="4">
        <v>1247</v>
      </c>
      <c r="F234" t="s" s="4">
        <v>1246</v>
      </c>
      <c r="G234" t="s" s="4">
        <v>1246</v>
      </c>
    </row>
    <row r="235" ht="45.0" customHeight="true">
      <c r="A235" t="s" s="4">
        <v>1143</v>
      </c>
      <c r="B235" t="s" s="4">
        <v>2006</v>
      </c>
      <c r="C235" t="s" s="4">
        <v>1246</v>
      </c>
      <c r="D235" t="s" s="4">
        <v>1247</v>
      </c>
      <c r="E235" t="s" s="4">
        <v>1247</v>
      </c>
      <c r="F235" t="s" s="4">
        <v>1246</v>
      </c>
      <c r="G235" t="s" s="4">
        <v>1246</v>
      </c>
    </row>
    <row r="236" ht="45.0" customHeight="true">
      <c r="A236" t="s" s="4">
        <v>1145</v>
      </c>
      <c r="B236" t="s" s="4">
        <v>2007</v>
      </c>
      <c r="C236" t="s" s="4">
        <v>1246</v>
      </c>
      <c r="D236" t="s" s="4">
        <v>1247</v>
      </c>
      <c r="E236" t="s" s="4">
        <v>1247</v>
      </c>
      <c r="F236" t="s" s="4">
        <v>1246</v>
      </c>
      <c r="G236" t="s" s="4">
        <v>1246</v>
      </c>
    </row>
    <row r="237" ht="45.0" customHeight="true">
      <c r="A237" t="s" s="4">
        <v>1149</v>
      </c>
      <c r="B237" t="s" s="4">
        <v>2008</v>
      </c>
      <c r="C237" t="s" s="4">
        <v>1246</v>
      </c>
      <c r="D237" t="s" s="4">
        <v>1247</v>
      </c>
      <c r="E237" t="s" s="4">
        <v>1247</v>
      </c>
      <c r="F237" t="s" s="4">
        <v>1246</v>
      </c>
      <c r="G237" t="s" s="4">
        <v>1246</v>
      </c>
    </row>
    <row r="238" ht="45.0" customHeight="true">
      <c r="A238" t="s" s="4">
        <v>1153</v>
      </c>
      <c r="B238" t="s" s="4">
        <v>2009</v>
      </c>
      <c r="C238" t="s" s="4">
        <v>1246</v>
      </c>
      <c r="D238" t="s" s="4">
        <v>1247</v>
      </c>
      <c r="E238" t="s" s="4">
        <v>1247</v>
      </c>
      <c r="F238" t="s" s="4">
        <v>1246</v>
      </c>
      <c r="G238" t="s" s="4">
        <v>1246</v>
      </c>
    </row>
    <row r="239" ht="45.0" customHeight="true">
      <c r="A239" t="s" s="4">
        <v>1157</v>
      </c>
      <c r="B239" t="s" s="4">
        <v>2010</v>
      </c>
      <c r="C239" t="s" s="4">
        <v>1246</v>
      </c>
      <c r="D239" t="s" s="4">
        <v>1247</v>
      </c>
      <c r="E239" t="s" s="4">
        <v>1247</v>
      </c>
      <c r="F239" t="s" s="4">
        <v>1246</v>
      </c>
      <c r="G239" t="s" s="4">
        <v>1246</v>
      </c>
    </row>
    <row r="240" ht="45.0" customHeight="true">
      <c r="A240" t="s" s="4">
        <v>1161</v>
      </c>
      <c r="B240" t="s" s="4">
        <v>2011</v>
      </c>
      <c r="C240" t="s" s="4">
        <v>1246</v>
      </c>
      <c r="D240" t="s" s="4">
        <v>1247</v>
      </c>
      <c r="E240" t="s" s="4">
        <v>1247</v>
      </c>
      <c r="F240" t="s" s="4">
        <v>1246</v>
      </c>
      <c r="G240" t="s" s="4">
        <v>1246</v>
      </c>
    </row>
    <row r="241" ht="45.0" customHeight="true">
      <c r="A241" t="s" s="4">
        <v>1165</v>
      </c>
      <c r="B241" t="s" s="4">
        <v>2012</v>
      </c>
      <c r="C241" t="s" s="4">
        <v>1246</v>
      </c>
      <c r="D241" t="s" s="4">
        <v>1247</v>
      </c>
      <c r="E241" t="s" s="4">
        <v>1247</v>
      </c>
      <c r="F241" t="s" s="4">
        <v>1246</v>
      </c>
      <c r="G241" t="s" s="4">
        <v>1246</v>
      </c>
    </row>
    <row r="242" ht="45.0" customHeight="true">
      <c r="A242" t="s" s="4">
        <v>1168</v>
      </c>
      <c r="B242" t="s" s="4">
        <v>2013</v>
      </c>
      <c r="C242" t="s" s="4">
        <v>1246</v>
      </c>
      <c r="D242" t="s" s="4">
        <v>1247</v>
      </c>
      <c r="E242" t="s" s="4">
        <v>1247</v>
      </c>
      <c r="F242" t="s" s="4">
        <v>1246</v>
      </c>
      <c r="G242" t="s" s="4">
        <v>1246</v>
      </c>
    </row>
    <row r="243" ht="45.0" customHeight="true">
      <c r="A243" t="s" s="4">
        <v>1173</v>
      </c>
      <c r="B243" t="s" s="4">
        <v>2014</v>
      </c>
      <c r="C243" t="s" s="4">
        <v>1246</v>
      </c>
      <c r="D243" t="s" s="4">
        <v>1247</v>
      </c>
      <c r="E243" t="s" s="4">
        <v>1247</v>
      </c>
      <c r="F243" t="s" s="4">
        <v>1246</v>
      </c>
      <c r="G243" t="s" s="4">
        <v>1246</v>
      </c>
    </row>
    <row r="244" ht="45.0" customHeight="true">
      <c r="A244" t="s" s="4">
        <v>1176</v>
      </c>
      <c r="B244" t="s" s="4">
        <v>2015</v>
      </c>
      <c r="C244" t="s" s="4">
        <v>1246</v>
      </c>
      <c r="D244" t="s" s="4">
        <v>1247</v>
      </c>
      <c r="E244" t="s" s="4">
        <v>1247</v>
      </c>
      <c r="F244" t="s" s="4">
        <v>1246</v>
      </c>
      <c r="G244" t="s" s="4">
        <v>1246</v>
      </c>
    </row>
    <row r="245" ht="45.0" customHeight="true">
      <c r="A245" t="s" s="4">
        <v>1179</v>
      </c>
      <c r="B245" t="s" s="4">
        <v>2016</v>
      </c>
      <c r="C245" t="s" s="4">
        <v>1246</v>
      </c>
      <c r="D245" t="s" s="4">
        <v>1247</v>
      </c>
      <c r="E245" t="s" s="4">
        <v>1247</v>
      </c>
      <c r="F245" t="s" s="4">
        <v>1246</v>
      </c>
      <c r="G245" t="s" s="4">
        <v>1246</v>
      </c>
    </row>
    <row r="246" ht="45.0" customHeight="true">
      <c r="A246" t="s" s="4">
        <v>1184</v>
      </c>
      <c r="B246" t="s" s="4">
        <v>2017</v>
      </c>
      <c r="C246" t="s" s="4">
        <v>1246</v>
      </c>
      <c r="D246" t="s" s="4">
        <v>1247</v>
      </c>
      <c r="E246" t="s" s="4">
        <v>1247</v>
      </c>
      <c r="F246" t="s" s="4">
        <v>1246</v>
      </c>
      <c r="G246" t="s" s="4">
        <v>1246</v>
      </c>
    </row>
    <row r="247" ht="45.0" customHeight="true">
      <c r="A247" t="s" s="4">
        <v>1186</v>
      </c>
      <c r="B247" t="s" s="4">
        <v>2018</v>
      </c>
      <c r="C247" t="s" s="4">
        <v>1246</v>
      </c>
      <c r="D247" t="s" s="4">
        <v>1247</v>
      </c>
      <c r="E247" t="s" s="4">
        <v>1247</v>
      </c>
      <c r="F247" t="s" s="4">
        <v>1246</v>
      </c>
      <c r="G247" t="s" s="4">
        <v>1246</v>
      </c>
    </row>
    <row r="248" ht="45.0" customHeight="true">
      <c r="A248" t="s" s="4">
        <v>1189</v>
      </c>
      <c r="B248" t="s" s="4">
        <v>2019</v>
      </c>
      <c r="C248" t="s" s="4">
        <v>1246</v>
      </c>
      <c r="D248" t="s" s="4">
        <v>1247</v>
      </c>
      <c r="E248" t="s" s="4">
        <v>1247</v>
      </c>
      <c r="F248" t="s" s="4">
        <v>1246</v>
      </c>
      <c r="G248" t="s" s="4">
        <v>1246</v>
      </c>
    </row>
    <row r="249" ht="45.0" customHeight="true">
      <c r="A249" t="s" s="4">
        <v>1193</v>
      </c>
      <c r="B249" t="s" s="4">
        <v>2020</v>
      </c>
      <c r="C249" t="s" s="4">
        <v>1246</v>
      </c>
      <c r="D249" t="s" s="4">
        <v>1247</v>
      </c>
      <c r="E249" t="s" s="4">
        <v>1247</v>
      </c>
      <c r="F249" t="s" s="4">
        <v>1246</v>
      </c>
      <c r="G249" t="s" s="4">
        <v>1246</v>
      </c>
    </row>
    <row r="250" ht="45.0" customHeight="true">
      <c r="A250" t="s" s="4">
        <v>1197</v>
      </c>
      <c r="B250" t="s" s="4">
        <v>2021</v>
      </c>
      <c r="C250" t="s" s="4">
        <v>1246</v>
      </c>
      <c r="D250" t="s" s="4">
        <v>1247</v>
      </c>
      <c r="E250" t="s" s="4">
        <v>1247</v>
      </c>
      <c r="F250" t="s" s="4">
        <v>1246</v>
      </c>
      <c r="G250" t="s" s="4">
        <v>1246</v>
      </c>
    </row>
    <row r="251" ht="45.0" customHeight="true">
      <c r="A251" t="s" s="4">
        <v>1200</v>
      </c>
      <c r="B251" t="s" s="4">
        <v>2022</v>
      </c>
      <c r="C251" t="s" s="4">
        <v>1246</v>
      </c>
      <c r="D251" t="s" s="4">
        <v>1247</v>
      </c>
      <c r="E251" t="s" s="4">
        <v>1247</v>
      </c>
      <c r="F251" t="s" s="4">
        <v>1246</v>
      </c>
      <c r="G251" t="s" s="4">
        <v>1246</v>
      </c>
    </row>
    <row r="252" ht="45.0" customHeight="true">
      <c r="A252" t="s" s="4">
        <v>1202</v>
      </c>
      <c r="B252" t="s" s="4">
        <v>2023</v>
      </c>
      <c r="C252" t="s" s="4">
        <v>1246</v>
      </c>
      <c r="D252" t="s" s="4">
        <v>1247</v>
      </c>
      <c r="E252" t="s" s="4">
        <v>1247</v>
      </c>
      <c r="F252" t="s" s="4">
        <v>1246</v>
      </c>
      <c r="G252" t="s" s="4">
        <v>1246</v>
      </c>
    </row>
    <row r="253" ht="45.0" customHeight="true">
      <c r="A253" t="s" s="4">
        <v>1205</v>
      </c>
      <c r="B253" t="s" s="4">
        <v>2024</v>
      </c>
      <c r="C253" t="s" s="4">
        <v>1246</v>
      </c>
      <c r="D253" t="s" s="4">
        <v>1247</v>
      </c>
      <c r="E253" t="s" s="4">
        <v>1247</v>
      </c>
      <c r="F253" t="s" s="4">
        <v>1246</v>
      </c>
      <c r="G253" t="s" s="4">
        <v>1246</v>
      </c>
    </row>
    <row r="254" ht="45.0" customHeight="true">
      <c r="A254" t="s" s="4">
        <v>1207</v>
      </c>
      <c r="B254" t="s" s="4">
        <v>2025</v>
      </c>
      <c r="C254" t="s" s="4">
        <v>1246</v>
      </c>
      <c r="D254" t="s" s="4">
        <v>1247</v>
      </c>
      <c r="E254" t="s" s="4">
        <v>1247</v>
      </c>
      <c r="F254" t="s" s="4">
        <v>1246</v>
      </c>
      <c r="G254" t="s" s="4">
        <v>1246</v>
      </c>
    </row>
    <row r="255" ht="45.0" customHeight="true">
      <c r="A255" t="s" s="4">
        <v>1209</v>
      </c>
      <c r="B255" t="s" s="4">
        <v>2026</v>
      </c>
      <c r="C255" t="s" s="4">
        <v>1246</v>
      </c>
      <c r="D255" t="s" s="4">
        <v>1247</v>
      </c>
      <c r="E255" t="s" s="4">
        <v>1247</v>
      </c>
      <c r="F255" t="s" s="4">
        <v>1246</v>
      </c>
      <c r="G255" t="s" s="4">
        <v>1246</v>
      </c>
    </row>
    <row r="256" ht="45.0" customHeight="true">
      <c r="A256" t="s" s="4">
        <v>1213</v>
      </c>
      <c r="B256" t="s" s="4">
        <v>2027</v>
      </c>
      <c r="C256" t="s" s="4">
        <v>1246</v>
      </c>
      <c r="D256" t="s" s="4">
        <v>1247</v>
      </c>
      <c r="E256" t="s" s="4">
        <v>1247</v>
      </c>
      <c r="F256" t="s" s="4">
        <v>1246</v>
      </c>
      <c r="G256" t="s" s="4">
        <v>1246</v>
      </c>
    </row>
    <row r="257" ht="45.0" customHeight="true">
      <c r="A257" t="s" s="4">
        <v>1215</v>
      </c>
      <c r="B257" t="s" s="4">
        <v>2028</v>
      </c>
      <c r="C257" t="s" s="4">
        <v>1246</v>
      </c>
      <c r="D257" t="s" s="4">
        <v>1247</v>
      </c>
      <c r="E257" t="s" s="4">
        <v>1247</v>
      </c>
      <c r="F257" t="s" s="4">
        <v>1246</v>
      </c>
      <c r="G257" t="s" s="4">
        <v>1246</v>
      </c>
    </row>
    <row r="258" ht="45.0" customHeight="true">
      <c r="A258" t="s" s="4">
        <v>1219</v>
      </c>
      <c r="B258" t="s" s="4">
        <v>2029</v>
      </c>
      <c r="C258" t="s" s="4">
        <v>1246</v>
      </c>
      <c r="D258" t="s" s="4">
        <v>1247</v>
      </c>
      <c r="E258" t="s" s="4">
        <v>1247</v>
      </c>
      <c r="F258" t="s" s="4">
        <v>1246</v>
      </c>
      <c r="G258" t="s" s="4">
        <v>1246</v>
      </c>
    </row>
    <row r="259" ht="45.0" customHeight="true">
      <c r="A259" t="s" s="4">
        <v>1222</v>
      </c>
      <c r="B259" t="s" s="4">
        <v>2030</v>
      </c>
      <c r="C259" t="s" s="4">
        <v>1246</v>
      </c>
      <c r="D259" t="s" s="4">
        <v>1247</v>
      </c>
      <c r="E259" t="s" s="4">
        <v>1247</v>
      </c>
      <c r="F259" t="s" s="4">
        <v>1246</v>
      </c>
      <c r="G259" t="s" s="4">
        <v>1246</v>
      </c>
    </row>
    <row r="260" ht="45.0" customHeight="true">
      <c r="A260" t="s" s="4">
        <v>1225</v>
      </c>
      <c r="B260" t="s" s="4">
        <v>2031</v>
      </c>
      <c r="C260" t="s" s="4">
        <v>1246</v>
      </c>
      <c r="D260" t="s" s="4">
        <v>1247</v>
      </c>
      <c r="E260" t="s" s="4">
        <v>1247</v>
      </c>
      <c r="F260" t="s" s="4">
        <v>1246</v>
      </c>
      <c r="G260" t="s" s="4">
        <v>1246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260"/>
  <sheetViews>
    <sheetView workbookViewId="0"/>
  </sheetViews>
  <sheetFormatPr defaultRowHeight="15.0"/>
  <cols>
    <col min="3" max="3" width="52.230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52.23046875" customWidth="true" bestFit="true"/>
    <col min="1" max="1" width="9.43359375" customWidth="true" bestFit="true"/>
    <col min="2" max="2" width="36.9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2032</v>
      </c>
      <c r="D2" t="s">
        <v>2033</v>
      </c>
      <c r="E2" t="s">
        <v>2034</v>
      </c>
      <c r="F2" t="s">
        <v>2035</v>
      </c>
      <c r="G2" t="s">
        <v>2036</v>
      </c>
    </row>
    <row r="3">
      <c r="A3" t="s" s="1">
        <v>1239</v>
      </c>
      <c r="B3" s="1"/>
      <c r="C3" t="s" s="1">
        <v>2037</v>
      </c>
      <c r="D3" t="s" s="1">
        <v>2038</v>
      </c>
      <c r="E3" t="s" s="1">
        <v>2039</v>
      </c>
      <c r="F3" t="s" s="1">
        <v>2040</v>
      </c>
      <c r="G3" t="s" s="1">
        <v>2041</v>
      </c>
    </row>
    <row r="4" ht="45.0" customHeight="true">
      <c r="A4" t="s" s="4">
        <v>95</v>
      </c>
      <c r="B4" t="s" s="4">
        <v>2042</v>
      </c>
      <c r="C4" t="s" s="4">
        <v>2043</v>
      </c>
      <c r="D4" t="s" s="4">
        <v>1247</v>
      </c>
      <c r="E4" t="s" s="4">
        <v>1247</v>
      </c>
      <c r="F4" t="s" s="4">
        <v>2043</v>
      </c>
      <c r="G4" t="s" s="4">
        <v>2043</v>
      </c>
    </row>
    <row r="5" ht="45.0" customHeight="true">
      <c r="A5" t="s" s="4">
        <v>104</v>
      </c>
      <c r="B5" t="s" s="4">
        <v>2044</v>
      </c>
      <c r="C5" t="s" s="4">
        <v>2043</v>
      </c>
      <c r="D5" t="s" s="4">
        <v>1247</v>
      </c>
      <c r="E5" t="s" s="4">
        <v>1247</v>
      </c>
      <c r="F5" t="s" s="4">
        <v>2043</v>
      </c>
      <c r="G5" t="s" s="4">
        <v>2043</v>
      </c>
    </row>
    <row r="6" ht="45.0" customHeight="true">
      <c r="A6" t="s" s="4">
        <v>114</v>
      </c>
      <c r="B6" t="s" s="4">
        <v>2045</v>
      </c>
      <c r="C6" t="s" s="4">
        <v>2043</v>
      </c>
      <c r="D6" t="s" s="4">
        <v>1247</v>
      </c>
      <c r="E6" t="s" s="4">
        <v>1247</v>
      </c>
      <c r="F6" t="s" s="4">
        <v>2043</v>
      </c>
      <c r="G6" t="s" s="4">
        <v>2043</v>
      </c>
    </row>
    <row r="7" ht="45.0" customHeight="true">
      <c r="A7" t="s" s="4">
        <v>121</v>
      </c>
      <c r="B7" t="s" s="4">
        <v>2046</v>
      </c>
      <c r="C7" t="s" s="4">
        <v>2043</v>
      </c>
      <c r="D7" t="s" s="4">
        <v>1247</v>
      </c>
      <c r="E7" t="s" s="4">
        <v>1247</v>
      </c>
      <c r="F7" t="s" s="4">
        <v>2043</v>
      </c>
      <c r="G7" t="s" s="4">
        <v>2043</v>
      </c>
    </row>
    <row r="8" ht="45.0" customHeight="true">
      <c r="A8" t="s" s="4">
        <v>125</v>
      </c>
      <c r="B8" t="s" s="4">
        <v>2047</v>
      </c>
      <c r="C8" t="s" s="4">
        <v>2043</v>
      </c>
      <c r="D8" t="s" s="4">
        <v>1247</v>
      </c>
      <c r="E8" t="s" s="4">
        <v>1247</v>
      </c>
      <c r="F8" t="s" s="4">
        <v>2043</v>
      </c>
      <c r="G8" t="s" s="4">
        <v>2043</v>
      </c>
    </row>
    <row r="9" ht="45.0" customHeight="true">
      <c r="A9" t="s" s="4">
        <v>133</v>
      </c>
      <c r="B9" t="s" s="4">
        <v>2048</v>
      </c>
      <c r="C9" t="s" s="4">
        <v>2043</v>
      </c>
      <c r="D9" t="s" s="4">
        <v>1247</v>
      </c>
      <c r="E9" t="s" s="4">
        <v>1247</v>
      </c>
      <c r="F9" t="s" s="4">
        <v>2043</v>
      </c>
      <c r="G9" t="s" s="4">
        <v>2043</v>
      </c>
    </row>
    <row r="10" ht="45.0" customHeight="true">
      <c r="A10" t="s" s="4">
        <v>137</v>
      </c>
      <c r="B10" t="s" s="4">
        <v>2049</v>
      </c>
      <c r="C10" t="s" s="4">
        <v>2043</v>
      </c>
      <c r="D10" t="s" s="4">
        <v>1247</v>
      </c>
      <c r="E10" t="s" s="4">
        <v>1247</v>
      </c>
      <c r="F10" t="s" s="4">
        <v>2043</v>
      </c>
      <c r="G10" t="s" s="4">
        <v>2043</v>
      </c>
    </row>
    <row r="11" ht="45.0" customHeight="true">
      <c r="A11" t="s" s="4">
        <v>145</v>
      </c>
      <c r="B11" t="s" s="4">
        <v>2050</v>
      </c>
      <c r="C11" t="s" s="4">
        <v>2043</v>
      </c>
      <c r="D11" t="s" s="4">
        <v>1247</v>
      </c>
      <c r="E11" t="s" s="4">
        <v>1247</v>
      </c>
      <c r="F11" t="s" s="4">
        <v>2043</v>
      </c>
      <c r="G11" t="s" s="4">
        <v>2043</v>
      </c>
    </row>
    <row r="12" ht="45.0" customHeight="true">
      <c r="A12" t="s" s="4">
        <v>151</v>
      </c>
      <c r="B12" t="s" s="4">
        <v>2051</v>
      </c>
      <c r="C12" t="s" s="4">
        <v>2043</v>
      </c>
      <c r="D12" t="s" s="4">
        <v>1247</v>
      </c>
      <c r="E12" t="s" s="4">
        <v>1247</v>
      </c>
      <c r="F12" t="s" s="4">
        <v>2043</v>
      </c>
      <c r="G12" t="s" s="4">
        <v>2043</v>
      </c>
    </row>
    <row r="13" ht="45.0" customHeight="true">
      <c r="A13" t="s" s="4">
        <v>160</v>
      </c>
      <c r="B13" t="s" s="4">
        <v>2052</v>
      </c>
      <c r="C13" t="s" s="4">
        <v>2043</v>
      </c>
      <c r="D13" t="s" s="4">
        <v>1247</v>
      </c>
      <c r="E13" t="s" s="4">
        <v>1247</v>
      </c>
      <c r="F13" t="s" s="4">
        <v>2043</v>
      </c>
      <c r="G13" t="s" s="4">
        <v>2043</v>
      </c>
    </row>
    <row r="14" ht="45.0" customHeight="true">
      <c r="A14" t="s" s="4">
        <v>163</v>
      </c>
      <c r="B14" t="s" s="4">
        <v>2053</v>
      </c>
      <c r="C14" t="s" s="4">
        <v>2043</v>
      </c>
      <c r="D14" t="s" s="4">
        <v>1247</v>
      </c>
      <c r="E14" t="s" s="4">
        <v>1247</v>
      </c>
      <c r="F14" t="s" s="4">
        <v>2043</v>
      </c>
      <c r="G14" t="s" s="4">
        <v>2043</v>
      </c>
    </row>
    <row r="15" ht="45.0" customHeight="true">
      <c r="A15" t="s" s="4">
        <v>168</v>
      </c>
      <c r="B15" t="s" s="4">
        <v>2054</v>
      </c>
      <c r="C15" t="s" s="4">
        <v>2043</v>
      </c>
      <c r="D15" t="s" s="4">
        <v>1247</v>
      </c>
      <c r="E15" t="s" s="4">
        <v>1247</v>
      </c>
      <c r="F15" t="s" s="4">
        <v>2043</v>
      </c>
      <c r="G15" t="s" s="4">
        <v>2043</v>
      </c>
    </row>
    <row r="16" ht="45.0" customHeight="true">
      <c r="A16" t="s" s="4">
        <v>176</v>
      </c>
      <c r="B16" t="s" s="4">
        <v>2055</v>
      </c>
      <c r="C16" t="s" s="4">
        <v>2043</v>
      </c>
      <c r="D16" t="s" s="4">
        <v>1247</v>
      </c>
      <c r="E16" t="s" s="4">
        <v>1247</v>
      </c>
      <c r="F16" t="s" s="4">
        <v>2043</v>
      </c>
      <c r="G16" t="s" s="4">
        <v>2043</v>
      </c>
    </row>
    <row r="17" ht="45.0" customHeight="true">
      <c r="A17" t="s" s="4">
        <v>181</v>
      </c>
      <c r="B17" t="s" s="4">
        <v>2056</v>
      </c>
      <c r="C17" t="s" s="4">
        <v>2043</v>
      </c>
      <c r="D17" t="s" s="4">
        <v>1247</v>
      </c>
      <c r="E17" t="s" s="4">
        <v>1247</v>
      </c>
      <c r="F17" t="s" s="4">
        <v>2043</v>
      </c>
      <c r="G17" t="s" s="4">
        <v>2043</v>
      </c>
    </row>
    <row r="18" ht="45.0" customHeight="true">
      <c r="A18" t="s" s="4">
        <v>190</v>
      </c>
      <c r="B18" t="s" s="4">
        <v>2057</v>
      </c>
      <c r="C18" t="s" s="4">
        <v>2043</v>
      </c>
      <c r="D18" t="s" s="4">
        <v>1247</v>
      </c>
      <c r="E18" t="s" s="4">
        <v>1247</v>
      </c>
      <c r="F18" t="s" s="4">
        <v>2043</v>
      </c>
      <c r="G18" t="s" s="4">
        <v>2043</v>
      </c>
    </row>
    <row r="19" ht="45.0" customHeight="true">
      <c r="A19" t="s" s="4">
        <v>197</v>
      </c>
      <c r="B19" t="s" s="4">
        <v>2058</v>
      </c>
      <c r="C19" t="s" s="4">
        <v>2043</v>
      </c>
      <c r="D19" t="s" s="4">
        <v>1247</v>
      </c>
      <c r="E19" t="s" s="4">
        <v>1247</v>
      </c>
      <c r="F19" t="s" s="4">
        <v>2043</v>
      </c>
      <c r="G19" t="s" s="4">
        <v>2043</v>
      </c>
    </row>
    <row r="20" ht="45.0" customHeight="true">
      <c r="A20" t="s" s="4">
        <v>203</v>
      </c>
      <c r="B20" t="s" s="4">
        <v>2059</v>
      </c>
      <c r="C20" t="s" s="4">
        <v>2043</v>
      </c>
      <c r="D20" t="s" s="4">
        <v>1247</v>
      </c>
      <c r="E20" t="s" s="4">
        <v>1247</v>
      </c>
      <c r="F20" t="s" s="4">
        <v>2043</v>
      </c>
      <c r="G20" t="s" s="4">
        <v>2043</v>
      </c>
    </row>
    <row r="21" ht="45.0" customHeight="true">
      <c r="A21" t="s" s="4">
        <v>211</v>
      </c>
      <c r="B21" t="s" s="4">
        <v>2060</v>
      </c>
      <c r="C21" t="s" s="4">
        <v>2043</v>
      </c>
      <c r="D21" t="s" s="4">
        <v>1247</v>
      </c>
      <c r="E21" t="s" s="4">
        <v>1247</v>
      </c>
      <c r="F21" t="s" s="4">
        <v>2043</v>
      </c>
      <c r="G21" t="s" s="4">
        <v>2043</v>
      </c>
    </row>
    <row r="22" ht="45.0" customHeight="true">
      <c r="A22" t="s" s="4">
        <v>217</v>
      </c>
      <c r="B22" t="s" s="4">
        <v>2061</v>
      </c>
      <c r="C22" t="s" s="4">
        <v>2043</v>
      </c>
      <c r="D22" t="s" s="4">
        <v>1247</v>
      </c>
      <c r="E22" t="s" s="4">
        <v>1247</v>
      </c>
      <c r="F22" t="s" s="4">
        <v>2043</v>
      </c>
      <c r="G22" t="s" s="4">
        <v>2043</v>
      </c>
    </row>
    <row r="23" ht="45.0" customHeight="true">
      <c r="A23" t="s" s="4">
        <v>222</v>
      </c>
      <c r="B23" t="s" s="4">
        <v>2062</v>
      </c>
      <c r="C23" t="s" s="4">
        <v>2043</v>
      </c>
      <c r="D23" t="s" s="4">
        <v>1247</v>
      </c>
      <c r="E23" t="s" s="4">
        <v>1247</v>
      </c>
      <c r="F23" t="s" s="4">
        <v>2043</v>
      </c>
      <c r="G23" t="s" s="4">
        <v>2043</v>
      </c>
    </row>
    <row r="24" ht="45.0" customHeight="true">
      <c r="A24" t="s" s="4">
        <v>228</v>
      </c>
      <c r="B24" t="s" s="4">
        <v>2063</v>
      </c>
      <c r="C24" t="s" s="4">
        <v>2043</v>
      </c>
      <c r="D24" t="s" s="4">
        <v>1247</v>
      </c>
      <c r="E24" t="s" s="4">
        <v>1247</v>
      </c>
      <c r="F24" t="s" s="4">
        <v>2043</v>
      </c>
      <c r="G24" t="s" s="4">
        <v>2043</v>
      </c>
    </row>
    <row r="25" ht="45.0" customHeight="true">
      <c r="A25" t="s" s="4">
        <v>234</v>
      </c>
      <c r="B25" t="s" s="4">
        <v>2064</v>
      </c>
      <c r="C25" t="s" s="4">
        <v>2043</v>
      </c>
      <c r="D25" t="s" s="4">
        <v>1247</v>
      </c>
      <c r="E25" t="s" s="4">
        <v>1247</v>
      </c>
      <c r="F25" t="s" s="4">
        <v>2043</v>
      </c>
      <c r="G25" t="s" s="4">
        <v>2043</v>
      </c>
    </row>
    <row r="26" ht="45.0" customHeight="true">
      <c r="A26" t="s" s="4">
        <v>241</v>
      </c>
      <c r="B26" t="s" s="4">
        <v>2065</v>
      </c>
      <c r="C26" t="s" s="4">
        <v>2043</v>
      </c>
      <c r="D26" t="s" s="4">
        <v>1247</v>
      </c>
      <c r="E26" t="s" s="4">
        <v>1247</v>
      </c>
      <c r="F26" t="s" s="4">
        <v>2043</v>
      </c>
      <c r="G26" t="s" s="4">
        <v>2043</v>
      </c>
    </row>
    <row r="27" ht="45.0" customHeight="true">
      <c r="A27" t="s" s="4">
        <v>248</v>
      </c>
      <c r="B27" t="s" s="4">
        <v>2066</v>
      </c>
      <c r="C27" t="s" s="4">
        <v>2043</v>
      </c>
      <c r="D27" t="s" s="4">
        <v>1247</v>
      </c>
      <c r="E27" t="s" s="4">
        <v>1247</v>
      </c>
      <c r="F27" t="s" s="4">
        <v>2043</v>
      </c>
      <c r="G27" t="s" s="4">
        <v>2043</v>
      </c>
    </row>
    <row r="28" ht="45.0" customHeight="true">
      <c r="A28" t="s" s="4">
        <v>256</v>
      </c>
      <c r="B28" t="s" s="4">
        <v>2067</v>
      </c>
      <c r="C28" t="s" s="4">
        <v>2043</v>
      </c>
      <c r="D28" t="s" s="4">
        <v>1247</v>
      </c>
      <c r="E28" t="s" s="4">
        <v>1247</v>
      </c>
      <c r="F28" t="s" s="4">
        <v>2043</v>
      </c>
      <c r="G28" t="s" s="4">
        <v>2043</v>
      </c>
    </row>
    <row r="29" ht="45.0" customHeight="true">
      <c r="A29" t="s" s="4">
        <v>260</v>
      </c>
      <c r="B29" t="s" s="4">
        <v>2068</v>
      </c>
      <c r="C29" t="s" s="4">
        <v>2043</v>
      </c>
      <c r="D29" t="s" s="4">
        <v>1247</v>
      </c>
      <c r="E29" t="s" s="4">
        <v>1247</v>
      </c>
      <c r="F29" t="s" s="4">
        <v>2043</v>
      </c>
      <c r="G29" t="s" s="4">
        <v>2043</v>
      </c>
    </row>
    <row r="30" ht="45.0" customHeight="true">
      <c r="A30" t="s" s="4">
        <v>264</v>
      </c>
      <c r="B30" t="s" s="4">
        <v>2069</v>
      </c>
      <c r="C30" t="s" s="4">
        <v>2043</v>
      </c>
      <c r="D30" t="s" s="4">
        <v>1247</v>
      </c>
      <c r="E30" t="s" s="4">
        <v>1247</v>
      </c>
      <c r="F30" t="s" s="4">
        <v>2043</v>
      </c>
      <c r="G30" t="s" s="4">
        <v>2043</v>
      </c>
    </row>
    <row r="31" ht="45.0" customHeight="true">
      <c r="A31" t="s" s="4">
        <v>271</v>
      </c>
      <c r="B31" t="s" s="4">
        <v>2070</v>
      </c>
      <c r="C31" t="s" s="4">
        <v>2043</v>
      </c>
      <c r="D31" t="s" s="4">
        <v>1247</v>
      </c>
      <c r="E31" t="s" s="4">
        <v>1247</v>
      </c>
      <c r="F31" t="s" s="4">
        <v>2043</v>
      </c>
      <c r="G31" t="s" s="4">
        <v>2043</v>
      </c>
    </row>
    <row r="32" ht="45.0" customHeight="true">
      <c r="A32" t="s" s="4">
        <v>275</v>
      </c>
      <c r="B32" t="s" s="4">
        <v>2071</v>
      </c>
      <c r="C32" t="s" s="4">
        <v>2043</v>
      </c>
      <c r="D32" t="s" s="4">
        <v>1247</v>
      </c>
      <c r="E32" t="s" s="4">
        <v>1247</v>
      </c>
      <c r="F32" t="s" s="4">
        <v>2043</v>
      </c>
      <c r="G32" t="s" s="4">
        <v>2043</v>
      </c>
    </row>
    <row r="33" ht="45.0" customHeight="true">
      <c r="A33" t="s" s="4">
        <v>281</v>
      </c>
      <c r="B33" t="s" s="4">
        <v>2072</v>
      </c>
      <c r="C33" t="s" s="4">
        <v>2043</v>
      </c>
      <c r="D33" t="s" s="4">
        <v>1247</v>
      </c>
      <c r="E33" t="s" s="4">
        <v>1247</v>
      </c>
      <c r="F33" t="s" s="4">
        <v>2043</v>
      </c>
      <c r="G33" t="s" s="4">
        <v>2043</v>
      </c>
    </row>
    <row r="34" ht="45.0" customHeight="true">
      <c r="A34" t="s" s="4">
        <v>284</v>
      </c>
      <c r="B34" t="s" s="4">
        <v>2073</v>
      </c>
      <c r="C34" t="s" s="4">
        <v>2043</v>
      </c>
      <c r="D34" t="s" s="4">
        <v>1247</v>
      </c>
      <c r="E34" t="s" s="4">
        <v>1247</v>
      </c>
      <c r="F34" t="s" s="4">
        <v>2043</v>
      </c>
      <c r="G34" t="s" s="4">
        <v>2043</v>
      </c>
    </row>
    <row r="35" ht="45.0" customHeight="true">
      <c r="A35" t="s" s="4">
        <v>290</v>
      </c>
      <c r="B35" t="s" s="4">
        <v>2074</v>
      </c>
      <c r="C35" t="s" s="4">
        <v>2043</v>
      </c>
      <c r="D35" t="s" s="4">
        <v>1247</v>
      </c>
      <c r="E35" t="s" s="4">
        <v>1247</v>
      </c>
      <c r="F35" t="s" s="4">
        <v>2043</v>
      </c>
      <c r="G35" t="s" s="4">
        <v>2043</v>
      </c>
    </row>
    <row r="36" ht="45.0" customHeight="true">
      <c r="A36" t="s" s="4">
        <v>295</v>
      </c>
      <c r="B36" t="s" s="4">
        <v>2075</v>
      </c>
      <c r="C36" t="s" s="4">
        <v>2043</v>
      </c>
      <c r="D36" t="s" s="4">
        <v>1247</v>
      </c>
      <c r="E36" t="s" s="4">
        <v>1247</v>
      </c>
      <c r="F36" t="s" s="4">
        <v>2043</v>
      </c>
      <c r="G36" t="s" s="4">
        <v>2043</v>
      </c>
    </row>
    <row r="37" ht="45.0" customHeight="true">
      <c r="A37" t="s" s="4">
        <v>300</v>
      </c>
      <c r="B37" t="s" s="4">
        <v>2076</v>
      </c>
      <c r="C37" t="s" s="4">
        <v>2043</v>
      </c>
      <c r="D37" t="s" s="4">
        <v>1247</v>
      </c>
      <c r="E37" t="s" s="4">
        <v>1247</v>
      </c>
      <c r="F37" t="s" s="4">
        <v>2043</v>
      </c>
      <c r="G37" t="s" s="4">
        <v>2043</v>
      </c>
    </row>
    <row r="38" ht="45.0" customHeight="true">
      <c r="A38" t="s" s="4">
        <v>306</v>
      </c>
      <c r="B38" t="s" s="4">
        <v>2077</v>
      </c>
      <c r="C38" t="s" s="4">
        <v>2043</v>
      </c>
      <c r="D38" t="s" s="4">
        <v>1247</v>
      </c>
      <c r="E38" t="s" s="4">
        <v>1247</v>
      </c>
      <c r="F38" t="s" s="4">
        <v>2043</v>
      </c>
      <c r="G38" t="s" s="4">
        <v>2043</v>
      </c>
    </row>
    <row r="39" ht="45.0" customHeight="true">
      <c r="A39" t="s" s="4">
        <v>310</v>
      </c>
      <c r="B39" t="s" s="4">
        <v>2078</v>
      </c>
      <c r="C39" t="s" s="4">
        <v>2043</v>
      </c>
      <c r="D39" t="s" s="4">
        <v>1247</v>
      </c>
      <c r="E39" t="s" s="4">
        <v>1247</v>
      </c>
      <c r="F39" t="s" s="4">
        <v>2043</v>
      </c>
      <c r="G39" t="s" s="4">
        <v>2043</v>
      </c>
    </row>
    <row r="40" ht="45.0" customHeight="true">
      <c r="A40" t="s" s="4">
        <v>315</v>
      </c>
      <c r="B40" t="s" s="4">
        <v>2079</v>
      </c>
      <c r="C40" t="s" s="4">
        <v>2043</v>
      </c>
      <c r="D40" t="s" s="4">
        <v>1247</v>
      </c>
      <c r="E40" t="s" s="4">
        <v>1247</v>
      </c>
      <c r="F40" t="s" s="4">
        <v>2043</v>
      </c>
      <c r="G40" t="s" s="4">
        <v>2043</v>
      </c>
    </row>
    <row r="41" ht="45.0" customHeight="true">
      <c r="A41" t="s" s="4">
        <v>318</v>
      </c>
      <c r="B41" t="s" s="4">
        <v>2080</v>
      </c>
      <c r="C41" t="s" s="4">
        <v>2043</v>
      </c>
      <c r="D41" t="s" s="4">
        <v>1247</v>
      </c>
      <c r="E41" t="s" s="4">
        <v>1247</v>
      </c>
      <c r="F41" t="s" s="4">
        <v>2043</v>
      </c>
      <c r="G41" t="s" s="4">
        <v>2043</v>
      </c>
    </row>
    <row r="42" ht="45.0" customHeight="true">
      <c r="A42" t="s" s="4">
        <v>325</v>
      </c>
      <c r="B42" t="s" s="4">
        <v>2081</v>
      </c>
      <c r="C42" t="s" s="4">
        <v>2043</v>
      </c>
      <c r="D42" t="s" s="4">
        <v>1247</v>
      </c>
      <c r="E42" t="s" s="4">
        <v>1247</v>
      </c>
      <c r="F42" t="s" s="4">
        <v>2043</v>
      </c>
      <c r="G42" t="s" s="4">
        <v>2043</v>
      </c>
    </row>
    <row r="43" ht="45.0" customHeight="true">
      <c r="A43" t="s" s="4">
        <v>333</v>
      </c>
      <c r="B43" t="s" s="4">
        <v>2082</v>
      </c>
      <c r="C43" t="s" s="4">
        <v>2043</v>
      </c>
      <c r="D43" t="s" s="4">
        <v>1247</v>
      </c>
      <c r="E43" t="s" s="4">
        <v>1247</v>
      </c>
      <c r="F43" t="s" s="4">
        <v>2043</v>
      </c>
      <c r="G43" t="s" s="4">
        <v>2043</v>
      </c>
    </row>
    <row r="44" ht="45.0" customHeight="true">
      <c r="A44" t="s" s="4">
        <v>341</v>
      </c>
      <c r="B44" t="s" s="4">
        <v>2083</v>
      </c>
      <c r="C44" t="s" s="4">
        <v>2043</v>
      </c>
      <c r="D44" t="s" s="4">
        <v>1247</v>
      </c>
      <c r="E44" t="s" s="4">
        <v>1247</v>
      </c>
      <c r="F44" t="s" s="4">
        <v>2043</v>
      </c>
      <c r="G44" t="s" s="4">
        <v>2043</v>
      </c>
    </row>
    <row r="45" ht="45.0" customHeight="true">
      <c r="A45" t="s" s="4">
        <v>346</v>
      </c>
      <c r="B45" t="s" s="4">
        <v>2084</v>
      </c>
      <c r="C45" t="s" s="4">
        <v>2043</v>
      </c>
      <c r="D45" t="s" s="4">
        <v>1247</v>
      </c>
      <c r="E45" t="s" s="4">
        <v>1247</v>
      </c>
      <c r="F45" t="s" s="4">
        <v>2043</v>
      </c>
      <c r="G45" t="s" s="4">
        <v>2043</v>
      </c>
    </row>
    <row r="46" ht="45.0" customHeight="true">
      <c r="A46" t="s" s="4">
        <v>353</v>
      </c>
      <c r="B46" t="s" s="4">
        <v>2085</v>
      </c>
      <c r="C46" t="s" s="4">
        <v>2043</v>
      </c>
      <c r="D46" t="s" s="4">
        <v>1247</v>
      </c>
      <c r="E46" t="s" s="4">
        <v>1247</v>
      </c>
      <c r="F46" t="s" s="4">
        <v>2043</v>
      </c>
      <c r="G46" t="s" s="4">
        <v>2043</v>
      </c>
    </row>
    <row r="47" ht="45.0" customHeight="true">
      <c r="A47" t="s" s="4">
        <v>357</v>
      </c>
      <c r="B47" t="s" s="4">
        <v>2086</v>
      </c>
      <c r="C47" t="s" s="4">
        <v>2043</v>
      </c>
      <c r="D47" t="s" s="4">
        <v>1247</v>
      </c>
      <c r="E47" t="s" s="4">
        <v>1247</v>
      </c>
      <c r="F47" t="s" s="4">
        <v>2043</v>
      </c>
      <c r="G47" t="s" s="4">
        <v>2043</v>
      </c>
    </row>
    <row r="48" ht="45.0" customHeight="true">
      <c r="A48" t="s" s="4">
        <v>364</v>
      </c>
      <c r="B48" t="s" s="4">
        <v>2087</v>
      </c>
      <c r="C48" t="s" s="4">
        <v>2043</v>
      </c>
      <c r="D48" t="s" s="4">
        <v>1247</v>
      </c>
      <c r="E48" t="s" s="4">
        <v>1247</v>
      </c>
      <c r="F48" t="s" s="4">
        <v>2043</v>
      </c>
      <c r="G48" t="s" s="4">
        <v>2043</v>
      </c>
    </row>
    <row r="49" ht="45.0" customHeight="true">
      <c r="A49" t="s" s="4">
        <v>368</v>
      </c>
      <c r="B49" t="s" s="4">
        <v>2088</v>
      </c>
      <c r="C49" t="s" s="4">
        <v>2043</v>
      </c>
      <c r="D49" t="s" s="4">
        <v>1247</v>
      </c>
      <c r="E49" t="s" s="4">
        <v>1247</v>
      </c>
      <c r="F49" t="s" s="4">
        <v>2043</v>
      </c>
      <c r="G49" t="s" s="4">
        <v>2043</v>
      </c>
    </row>
    <row r="50" ht="45.0" customHeight="true">
      <c r="A50" t="s" s="4">
        <v>372</v>
      </c>
      <c r="B50" t="s" s="4">
        <v>2089</v>
      </c>
      <c r="C50" t="s" s="4">
        <v>2043</v>
      </c>
      <c r="D50" t="s" s="4">
        <v>1247</v>
      </c>
      <c r="E50" t="s" s="4">
        <v>1247</v>
      </c>
      <c r="F50" t="s" s="4">
        <v>2043</v>
      </c>
      <c r="G50" t="s" s="4">
        <v>2043</v>
      </c>
    </row>
    <row r="51" ht="45.0" customHeight="true">
      <c r="A51" t="s" s="4">
        <v>377</v>
      </c>
      <c r="B51" t="s" s="4">
        <v>2090</v>
      </c>
      <c r="C51" t="s" s="4">
        <v>2043</v>
      </c>
      <c r="D51" t="s" s="4">
        <v>1247</v>
      </c>
      <c r="E51" t="s" s="4">
        <v>1247</v>
      </c>
      <c r="F51" t="s" s="4">
        <v>2043</v>
      </c>
      <c r="G51" t="s" s="4">
        <v>2043</v>
      </c>
    </row>
    <row r="52" ht="45.0" customHeight="true">
      <c r="A52" t="s" s="4">
        <v>382</v>
      </c>
      <c r="B52" t="s" s="4">
        <v>2091</v>
      </c>
      <c r="C52" t="s" s="4">
        <v>2043</v>
      </c>
      <c r="D52" t="s" s="4">
        <v>1247</v>
      </c>
      <c r="E52" t="s" s="4">
        <v>1247</v>
      </c>
      <c r="F52" t="s" s="4">
        <v>2043</v>
      </c>
      <c r="G52" t="s" s="4">
        <v>2043</v>
      </c>
    </row>
    <row r="53" ht="45.0" customHeight="true">
      <c r="A53" t="s" s="4">
        <v>387</v>
      </c>
      <c r="B53" t="s" s="4">
        <v>2092</v>
      </c>
      <c r="C53" t="s" s="4">
        <v>2043</v>
      </c>
      <c r="D53" t="s" s="4">
        <v>1247</v>
      </c>
      <c r="E53" t="s" s="4">
        <v>1247</v>
      </c>
      <c r="F53" t="s" s="4">
        <v>2043</v>
      </c>
      <c r="G53" t="s" s="4">
        <v>2043</v>
      </c>
    </row>
    <row r="54" ht="45.0" customHeight="true">
      <c r="A54" t="s" s="4">
        <v>394</v>
      </c>
      <c r="B54" t="s" s="4">
        <v>2093</v>
      </c>
      <c r="C54" t="s" s="4">
        <v>2043</v>
      </c>
      <c r="D54" t="s" s="4">
        <v>1247</v>
      </c>
      <c r="E54" t="s" s="4">
        <v>1247</v>
      </c>
      <c r="F54" t="s" s="4">
        <v>2043</v>
      </c>
      <c r="G54" t="s" s="4">
        <v>2043</v>
      </c>
    </row>
    <row r="55" ht="45.0" customHeight="true">
      <c r="A55" t="s" s="4">
        <v>397</v>
      </c>
      <c r="B55" t="s" s="4">
        <v>2094</v>
      </c>
      <c r="C55" t="s" s="4">
        <v>2043</v>
      </c>
      <c r="D55" t="s" s="4">
        <v>1247</v>
      </c>
      <c r="E55" t="s" s="4">
        <v>1247</v>
      </c>
      <c r="F55" t="s" s="4">
        <v>2043</v>
      </c>
      <c r="G55" t="s" s="4">
        <v>2043</v>
      </c>
    </row>
    <row r="56" ht="45.0" customHeight="true">
      <c r="A56" t="s" s="4">
        <v>402</v>
      </c>
      <c r="B56" t="s" s="4">
        <v>2095</v>
      </c>
      <c r="C56" t="s" s="4">
        <v>2043</v>
      </c>
      <c r="D56" t="s" s="4">
        <v>1247</v>
      </c>
      <c r="E56" t="s" s="4">
        <v>1247</v>
      </c>
      <c r="F56" t="s" s="4">
        <v>2043</v>
      </c>
      <c r="G56" t="s" s="4">
        <v>2043</v>
      </c>
    </row>
    <row r="57" ht="45.0" customHeight="true">
      <c r="A57" t="s" s="4">
        <v>406</v>
      </c>
      <c r="B57" t="s" s="4">
        <v>2096</v>
      </c>
      <c r="C57" t="s" s="4">
        <v>2043</v>
      </c>
      <c r="D57" t="s" s="4">
        <v>1247</v>
      </c>
      <c r="E57" t="s" s="4">
        <v>1247</v>
      </c>
      <c r="F57" t="s" s="4">
        <v>2043</v>
      </c>
      <c r="G57" t="s" s="4">
        <v>2043</v>
      </c>
    </row>
    <row r="58" ht="45.0" customHeight="true">
      <c r="A58" t="s" s="4">
        <v>409</v>
      </c>
      <c r="B58" t="s" s="4">
        <v>2097</v>
      </c>
      <c r="C58" t="s" s="4">
        <v>2043</v>
      </c>
      <c r="D58" t="s" s="4">
        <v>1247</v>
      </c>
      <c r="E58" t="s" s="4">
        <v>1247</v>
      </c>
      <c r="F58" t="s" s="4">
        <v>2043</v>
      </c>
      <c r="G58" t="s" s="4">
        <v>2043</v>
      </c>
    </row>
    <row r="59" ht="45.0" customHeight="true">
      <c r="A59" t="s" s="4">
        <v>413</v>
      </c>
      <c r="B59" t="s" s="4">
        <v>2098</v>
      </c>
      <c r="C59" t="s" s="4">
        <v>2043</v>
      </c>
      <c r="D59" t="s" s="4">
        <v>1247</v>
      </c>
      <c r="E59" t="s" s="4">
        <v>1247</v>
      </c>
      <c r="F59" t="s" s="4">
        <v>2043</v>
      </c>
      <c r="G59" t="s" s="4">
        <v>2043</v>
      </c>
    </row>
    <row r="60" ht="45.0" customHeight="true">
      <c r="A60" t="s" s="4">
        <v>417</v>
      </c>
      <c r="B60" t="s" s="4">
        <v>2099</v>
      </c>
      <c r="C60" t="s" s="4">
        <v>2043</v>
      </c>
      <c r="D60" t="s" s="4">
        <v>1247</v>
      </c>
      <c r="E60" t="s" s="4">
        <v>1247</v>
      </c>
      <c r="F60" t="s" s="4">
        <v>2043</v>
      </c>
      <c r="G60" t="s" s="4">
        <v>2043</v>
      </c>
    </row>
    <row r="61" ht="45.0" customHeight="true">
      <c r="A61" t="s" s="4">
        <v>421</v>
      </c>
      <c r="B61" t="s" s="4">
        <v>2100</v>
      </c>
      <c r="C61" t="s" s="4">
        <v>2043</v>
      </c>
      <c r="D61" t="s" s="4">
        <v>1247</v>
      </c>
      <c r="E61" t="s" s="4">
        <v>1247</v>
      </c>
      <c r="F61" t="s" s="4">
        <v>2043</v>
      </c>
      <c r="G61" t="s" s="4">
        <v>2043</v>
      </c>
    </row>
    <row r="62" ht="45.0" customHeight="true">
      <c r="A62" t="s" s="4">
        <v>424</v>
      </c>
      <c r="B62" t="s" s="4">
        <v>2101</v>
      </c>
      <c r="C62" t="s" s="4">
        <v>2043</v>
      </c>
      <c r="D62" t="s" s="4">
        <v>1247</v>
      </c>
      <c r="E62" t="s" s="4">
        <v>1247</v>
      </c>
      <c r="F62" t="s" s="4">
        <v>2043</v>
      </c>
      <c r="G62" t="s" s="4">
        <v>2043</v>
      </c>
    </row>
    <row r="63" ht="45.0" customHeight="true">
      <c r="A63" t="s" s="4">
        <v>427</v>
      </c>
      <c r="B63" t="s" s="4">
        <v>2102</v>
      </c>
      <c r="C63" t="s" s="4">
        <v>2043</v>
      </c>
      <c r="D63" t="s" s="4">
        <v>1247</v>
      </c>
      <c r="E63" t="s" s="4">
        <v>1247</v>
      </c>
      <c r="F63" t="s" s="4">
        <v>2043</v>
      </c>
      <c r="G63" t="s" s="4">
        <v>2043</v>
      </c>
    </row>
    <row r="64" ht="45.0" customHeight="true">
      <c r="A64" t="s" s="4">
        <v>431</v>
      </c>
      <c r="B64" t="s" s="4">
        <v>2103</v>
      </c>
      <c r="C64" t="s" s="4">
        <v>2043</v>
      </c>
      <c r="D64" t="s" s="4">
        <v>1247</v>
      </c>
      <c r="E64" t="s" s="4">
        <v>1247</v>
      </c>
      <c r="F64" t="s" s="4">
        <v>2043</v>
      </c>
      <c r="G64" t="s" s="4">
        <v>2043</v>
      </c>
    </row>
    <row r="65" ht="45.0" customHeight="true">
      <c r="A65" t="s" s="4">
        <v>434</v>
      </c>
      <c r="B65" t="s" s="4">
        <v>2104</v>
      </c>
      <c r="C65" t="s" s="4">
        <v>2043</v>
      </c>
      <c r="D65" t="s" s="4">
        <v>1247</v>
      </c>
      <c r="E65" t="s" s="4">
        <v>1247</v>
      </c>
      <c r="F65" t="s" s="4">
        <v>2043</v>
      </c>
      <c r="G65" t="s" s="4">
        <v>2043</v>
      </c>
    </row>
    <row r="66" ht="45.0" customHeight="true">
      <c r="A66" t="s" s="4">
        <v>439</v>
      </c>
      <c r="B66" t="s" s="4">
        <v>2105</v>
      </c>
      <c r="C66" t="s" s="4">
        <v>2043</v>
      </c>
      <c r="D66" t="s" s="4">
        <v>1247</v>
      </c>
      <c r="E66" t="s" s="4">
        <v>1247</v>
      </c>
      <c r="F66" t="s" s="4">
        <v>2043</v>
      </c>
      <c r="G66" t="s" s="4">
        <v>2043</v>
      </c>
    </row>
    <row r="67" ht="45.0" customHeight="true">
      <c r="A67" t="s" s="4">
        <v>442</v>
      </c>
      <c r="B67" t="s" s="4">
        <v>2106</v>
      </c>
      <c r="C67" t="s" s="4">
        <v>2043</v>
      </c>
      <c r="D67" t="s" s="4">
        <v>1247</v>
      </c>
      <c r="E67" t="s" s="4">
        <v>1247</v>
      </c>
      <c r="F67" t="s" s="4">
        <v>2043</v>
      </c>
      <c r="G67" t="s" s="4">
        <v>2043</v>
      </c>
    </row>
    <row r="68" ht="45.0" customHeight="true">
      <c r="A68" t="s" s="4">
        <v>447</v>
      </c>
      <c r="B68" t="s" s="4">
        <v>2107</v>
      </c>
      <c r="C68" t="s" s="4">
        <v>2043</v>
      </c>
      <c r="D68" t="s" s="4">
        <v>1247</v>
      </c>
      <c r="E68" t="s" s="4">
        <v>1247</v>
      </c>
      <c r="F68" t="s" s="4">
        <v>2043</v>
      </c>
      <c r="G68" t="s" s="4">
        <v>2043</v>
      </c>
    </row>
    <row r="69" ht="45.0" customHeight="true">
      <c r="A69" t="s" s="4">
        <v>451</v>
      </c>
      <c r="B69" t="s" s="4">
        <v>2108</v>
      </c>
      <c r="C69" t="s" s="4">
        <v>2043</v>
      </c>
      <c r="D69" t="s" s="4">
        <v>1247</v>
      </c>
      <c r="E69" t="s" s="4">
        <v>1247</v>
      </c>
      <c r="F69" t="s" s="4">
        <v>2043</v>
      </c>
      <c r="G69" t="s" s="4">
        <v>2043</v>
      </c>
    </row>
    <row r="70" ht="45.0" customHeight="true">
      <c r="A70" t="s" s="4">
        <v>456</v>
      </c>
      <c r="B70" t="s" s="4">
        <v>2109</v>
      </c>
      <c r="C70" t="s" s="4">
        <v>2043</v>
      </c>
      <c r="D70" t="s" s="4">
        <v>1247</v>
      </c>
      <c r="E70" t="s" s="4">
        <v>1247</v>
      </c>
      <c r="F70" t="s" s="4">
        <v>2043</v>
      </c>
      <c r="G70" t="s" s="4">
        <v>2043</v>
      </c>
    </row>
    <row r="71" ht="45.0" customHeight="true">
      <c r="A71" t="s" s="4">
        <v>464</v>
      </c>
      <c r="B71" t="s" s="4">
        <v>2110</v>
      </c>
      <c r="C71" t="s" s="4">
        <v>2043</v>
      </c>
      <c r="D71" t="s" s="4">
        <v>1247</v>
      </c>
      <c r="E71" t="s" s="4">
        <v>1247</v>
      </c>
      <c r="F71" t="s" s="4">
        <v>2043</v>
      </c>
      <c r="G71" t="s" s="4">
        <v>2043</v>
      </c>
    </row>
    <row r="72" ht="45.0" customHeight="true">
      <c r="A72" t="s" s="4">
        <v>469</v>
      </c>
      <c r="B72" t="s" s="4">
        <v>2111</v>
      </c>
      <c r="C72" t="s" s="4">
        <v>2043</v>
      </c>
      <c r="D72" t="s" s="4">
        <v>1247</v>
      </c>
      <c r="E72" t="s" s="4">
        <v>1247</v>
      </c>
      <c r="F72" t="s" s="4">
        <v>2043</v>
      </c>
      <c r="G72" t="s" s="4">
        <v>2043</v>
      </c>
    </row>
    <row r="73" ht="45.0" customHeight="true">
      <c r="A73" t="s" s="4">
        <v>473</v>
      </c>
      <c r="B73" t="s" s="4">
        <v>2112</v>
      </c>
      <c r="C73" t="s" s="4">
        <v>2043</v>
      </c>
      <c r="D73" t="s" s="4">
        <v>1247</v>
      </c>
      <c r="E73" t="s" s="4">
        <v>1247</v>
      </c>
      <c r="F73" t="s" s="4">
        <v>2043</v>
      </c>
      <c r="G73" t="s" s="4">
        <v>2043</v>
      </c>
    </row>
    <row r="74" ht="45.0" customHeight="true">
      <c r="A74" t="s" s="4">
        <v>479</v>
      </c>
      <c r="B74" t="s" s="4">
        <v>2113</v>
      </c>
      <c r="C74" t="s" s="4">
        <v>2043</v>
      </c>
      <c r="D74" t="s" s="4">
        <v>1247</v>
      </c>
      <c r="E74" t="s" s="4">
        <v>1247</v>
      </c>
      <c r="F74" t="s" s="4">
        <v>2043</v>
      </c>
      <c r="G74" t="s" s="4">
        <v>2043</v>
      </c>
    </row>
    <row r="75" ht="45.0" customHeight="true">
      <c r="A75" t="s" s="4">
        <v>484</v>
      </c>
      <c r="B75" t="s" s="4">
        <v>2114</v>
      </c>
      <c r="C75" t="s" s="4">
        <v>2043</v>
      </c>
      <c r="D75" t="s" s="4">
        <v>1247</v>
      </c>
      <c r="E75" t="s" s="4">
        <v>1247</v>
      </c>
      <c r="F75" t="s" s="4">
        <v>2043</v>
      </c>
      <c r="G75" t="s" s="4">
        <v>2043</v>
      </c>
    </row>
    <row r="76" ht="45.0" customHeight="true">
      <c r="A76" t="s" s="4">
        <v>488</v>
      </c>
      <c r="B76" t="s" s="4">
        <v>2115</v>
      </c>
      <c r="C76" t="s" s="4">
        <v>2043</v>
      </c>
      <c r="D76" t="s" s="4">
        <v>1247</v>
      </c>
      <c r="E76" t="s" s="4">
        <v>1247</v>
      </c>
      <c r="F76" t="s" s="4">
        <v>2043</v>
      </c>
      <c r="G76" t="s" s="4">
        <v>2043</v>
      </c>
    </row>
    <row r="77" ht="45.0" customHeight="true">
      <c r="A77" t="s" s="4">
        <v>491</v>
      </c>
      <c r="B77" t="s" s="4">
        <v>2116</v>
      </c>
      <c r="C77" t="s" s="4">
        <v>2043</v>
      </c>
      <c r="D77" t="s" s="4">
        <v>1247</v>
      </c>
      <c r="E77" t="s" s="4">
        <v>1247</v>
      </c>
      <c r="F77" t="s" s="4">
        <v>2043</v>
      </c>
      <c r="G77" t="s" s="4">
        <v>2043</v>
      </c>
    </row>
    <row r="78" ht="45.0" customHeight="true">
      <c r="A78" t="s" s="4">
        <v>495</v>
      </c>
      <c r="B78" t="s" s="4">
        <v>2117</v>
      </c>
      <c r="C78" t="s" s="4">
        <v>2043</v>
      </c>
      <c r="D78" t="s" s="4">
        <v>1247</v>
      </c>
      <c r="E78" t="s" s="4">
        <v>1247</v>
      </c>
      <c r="F78" t="s" s="4">
        <v>2043</v>
      </c>
      <c r="G78" t="s" s="4">
        <v>2043</v>
      </c>
    </row>
    <row r="79" ht="45.0" customHeight="true">
      <c r="A79" t="s" s="4">
        <v>500</v>
      </c>
      <c r="B79" t="s" s="4">
        <v>2118</v>
      </c>
      <c r="C79" t="s" s="4">
        <v>2043</v>
      </c>
      <c r="D79" t="s" s="4">
        <v>1247</v>
      </c>
      <c r="E79" t="s" s="4">
        <v>1247</v>
      </c>
      <c r="F79" t="s" s="4">
        <v>2043</v>
      </c>
      <c r="G79" t="s" s="4">
        <v>2043</v>
      </c>
    </row>
    <row r="80" ht="45.0" customHeight="true">
      <c r="A80" t="s" s="4">
        <v>504</v>
      </c>
      <c r="B80" t="s" s="4">
        <v>2119</v>
      </c>
      <c r="C80" t="s" s="4">
        <v>2043</v>
      </c>
      <c r="D80" t="s" s="4">
        <v>1247</v>
      </c>
      <c r="E80" t="s" s="4">
        <v>1247</v>
      </c>
      <c r="F80" t="s" s="4">
        <v>2043</v>
      </c>
      <c r="G80" t="s" s="4">
        <v>2043</v>
      </c>
    </row>
    <row r="81" ht="45.0" customHeight="true">
      <c r="A81" t="s" s="4">
        <v>507</v>
      </c>
      <c r="B81" t="s" s="4">
        <v>2120</v>
      </c>
      <c r="C81" t="s" s="4">
        <v>2043</v>
      </c>
      <c r="D81" t="s" s="4">
        <v>1247</v>
      </c>
      <c r="E81" t="s" s="4">
        <v>1247</v>
      </c>
      <c r="F81" t="s" s="4">
        <v>2043</v>
      </c>
      <c r="G81" t="s" s="4">
        <v>2043</v>
      </c>
    </row>
    <row r="82" ht="45.0" customHeight="true">
      <c r="A82" t="s" s="4">
        <v>511</v>
      </c>
      <c r="B82" t="s" s="4">
        <v>2121</v>
      </c>
      <c r="C82" t="s" s="4">
        <v>2043</v>
      </c>
      <c r="D82" t="s" s="4">
        <v>1247</v>
      </c>
      <c r="E82" t="s" s="4">
        <v>1247</v>
      </c>
      <c r="F82" t="s" s="4">
        <v>2043</v>
      </c>
      <c r="G82" t="s" s="4">
        <v>2043</v>
      </c>
    </row>
    <row r="83" ht="45.0" customHeight="true">
      <c r="A83" t="s" s="4">
        <v>513</v>
      </c>
      <c r="B83" t="s" s="4">
        <v>2122</v>
      </c>
      <c r="C83" t="s" s="4">
        <v>2043</v>
      </c>
      <c r="D83" t="s" s="4">
        <v>1247</v>
      </c>
      <c r="E83" t="s" s="4">
        <v>1247</v>
      </c>
      <c r="F83" t="s" s="4">
        <v>2043</v>
      </c>
      <c r="G83" t="s" s="4">
        <v>2043</v>
      </c>
    </row>
    <row r="84" ht="45.0" customHeight="true">
      <c r="A84" t="s" s="4">
        <v>517</v>
      </c>
      <c r="B84" t="s" s="4">
        <v>2123</v>
      </c>
      <c r="C84" t="s" s="4">
        <v>2043</v>
      </c>
      <c r="D84" t="s" s="4">
        <v>1247</v>
      </c>
      <c r="E84" t="s" s="4">
        <v>1247</v>
      </c>
      <c r="F84" t="s" s="4">
        <v>2043</v>
      </c>
      <c r="G84" t="s" s="4">
        <v>2043</v>
      </c>
    </row>
    <row r="85" ht="45.0" customHeight="true">
      <c r="A85" t="s" s="4">
        <v>520</v>
      </c>
      <c r="B85" t="s" s="4">
        <v>2124</v>
      </c>
      <c r="C85" t="s" s="4">
        <v>2043</v>
      </c>
      <c r="D85" t="s" s="4">
        <v>1247</v>
      </c>
      <c r="E85" t="s" s="4">
        <v>1247</v>
      </c>
      <c r="F85" t="s" s="4">
        <v>2043</v>
      </c>
      <c r="G85" t="s" s="4">
        <v>2043</v>
      </c>
    </row>
    <row r="86" ht="45.0" customHeight="true">
      <c r="A86" t="s" s="4">
        <v>526</v>
      </c>
      <c r="B86" t="s" s="4">
        <v>2125</v>
      </c>
      <c r="C86" t="s" s="4">
        <v>2043</v>
      </c>
      <c r="D86" t="s" s="4">
        <v>1247</v>
      </c>
      <c r="E86" t="s" s="4">
        <v>1247</v>
      </c>
      <c r="F86" t="s" s="4">
        <v>2043</v>
      </c>
      <c r="G86" t="s" s="4">
        <v>2043</v>
      </c>
    </row>
    <row r="87" ht="45.0" customHeight="true">
      <c r="A87" t="s" s="4">
        <v>532</v>
      </c>
      <c r="B87" t="s" s="4">
        <v>2126</v>
      </c>
      <c r="C87" t="s" s="4">
        <v>2043</v>
      </c>
      <c r="D87" t="s" s="4">
        <v>1247</v>
      </c>
      <c r="E87" t="s" s="4">
        <v>1247</v>
      </c>
      <c r="F87" t="s" s="4">
        <v>2043</v>
      </c>
      <c r="G87" t="s" s="4">
        <v>2043</v>
      </c>
    </row>
    <row r="88" ht="45.0" customHeight="true">
      <c r="A88" t="s" s="4">
        <v>537</v>
      </c>
      <c r="B88" t="s" s="4">
        <v>2127</v>
      </c>
      <c r="C88" t="s" s="4">
        <v>2043</v>
      </c>
      <c r="D88" t="s" s="4">
        <v>1247</v>
      </c>
      <c r="E88" t="s" s="4">
        <v>1247</v>
      </c>
      <c r="F88" t="s" s="4">
        <v>2043</v>
      </c>
      <c r="G88" t="s" s="4">
        <v>2043</v>
      </c>
    </row>
    <row r="89" ht="45.0" customHeight="true">
      <c r="A89" t="s" s="4">
        <v>543</v>
      </c>
      <c r="B89" t="s" s="4">
        <v>2128</v>
      </c>
      <c r="C89" t="s" s="4">
        <v>2043</v>
      </c>
      <c r="D89" t="s" s="4">
        <v>1247</v>
      </c>
      <c r="E89" t="s" s="4">
        <v>1247</v>
      </c>
      <c r="F89" t="s" s="4">
        <v>2043</v>
      </c>
      <c r="G89" t="s" s="4">
        <v>2043</v>
      </c>
    </row>
    <row r="90" ht="45.0" customHeight="true">
      <c r="A90" t="s" s="4">
        <v>548</v>
      </c>
      <c r="B90" t="s" s="4">
        <v>2129</v>
      </c>
      <c r="C90" t="s" s="4">
        <v>2043</v>
      </c>
      <c r="D90" t="s" s="4">
        <v>1247</v>
      </c>
      <c r="E90" t="s" s="4">
        <v>1247</v>
      </c>
      <c r="F90" t="s" s="4">
        <v>2043</v>
      </c>
      <c r="G90" t="s" s="4">
        <v>2043</v>
      </c>
    </row>
    <row r="91" ht="45.0" customHeight="true">
      <c r="A91" t="s" s="4">
        <v>552</v>
      </c>
      <c r="B91" t="s" s="4">
        <v>2130</v>
      </c>
      <c r="C91" t="s" s="4">
        <v>2043</v>
      </c>
      <c r="D91" t="s" s="4">
        <v>1247</v>
      </c>
      <c r="E91" t="s" s="4">
        <v>1247</v>
      </c>
      <c r="F91" t="s" s="4">
        <v>2043</v>
      </c>
      <c r="G91" t="s" s="4">
        <v>2043</v>
      </c>
    </row>
    <row r="92" ht="45.0" customHeight="true">
      <c r="A92" t="s" s="4">
        <v>557</v>
      </c>
      <c r="B92" t="s" s="4">
        <v>2131</v>
      </c>
      <c r="C92" t="s" s="4">
        <v>2043</v>
      </c>
      <c r="D92" t="s" s="4">
        <v>1247</v>
      </c>
      <c r="E92" t="s" s="4">
        <v>1247</v>
      </c>
      <c r="F92" t="s" s="4">
        <v>2043</v>
      </c>
      <c r="G92" t="s" s="4">
        <v>2043</v>
      </c>
    </row>
    <row r="93" ht="45.0" customHeight="true">
      <c r="A93" t="s" s="4">
        <v>562</v>
      </c>
      <c r="B93" t="s" s="4">
        <v>2132</v>
      </c>
      <c r="C93" t="s" s="4">
        <v>2043</v>
      </c>
      <c r="D93" t="s" s="4">
        <v>1247</v>
      </c>
      <c r="E93" t="s" s="4">
        <v>1247</v>
      </c>
      <c r="F93" t="s" s="4">
        <v>2043</v>
      </c>
      <c r="G93" t="s" s="4">
        <v>2043</v>
      </c>
    </row>
    <row r="94" ht="45.0" customHeight="true">
      <c r="A94" t="s" s="4">
        <v>566</v>
      </c>
      <c r="B94" t="s" s="4">
        <v>2133</v>
      </c>
      <c r="C94" t="s" s="4">
        <v>2043</v>
      </c>
      <c r="D94" t="s" s="4">
        <v>1247</v>
      </c>
      <c r="E94" t="s" s="4">
        <v>1247</v>
      </c>
      <c r="F94" t="s" s="4">
        <v>2043</v>
      </c>
      <c r="G94" t="s" s="4">
        <v>2043</v>
      </c>
    </row>
    <row r="95" ht="45.0" customHeight="true">
      <c r="A95" t="s" s="4">
        <v>570</v>
      </c>
      <c r="B95" t="s" s="4">
        <v>2134</v>
      </c>
      <c r="C95" t="s" s="4">
        <v>2043</v>
      </c>
      <c r="D95" t="s" s="4">
        <v>1247</v>
      </c>
      <c r="E95" t="s" s="4">
        <v>1247</v>
      </c>
      <c r="F95" t="s" s="4">
        <v>2043</v>
      </c>
      <c r="G95" t="s" s="4">
        <v>2043</v>
      </c>
    </row>
    <row r="96" ht="45.0" customHeight="true">
      <c r="A96" t="s" s="4">
        <v>577</v>
      </c>
      <c r="B96" t="s" s="4">
        <v>2135</v>
      </c>
      <c r="C96" t="s" s="4">
        <v>2043</v>
      </c>
      <c r="D96" t="s" s="4">
        <v>1247</v>
      </c>
      <c r="E96" t="s" s="4">
        <v>1247</v>
      </c>
      <c r="F96" t="s" s="4">
        <v>2043</v>
      </c>
      <c r="G96" t="s" s="4">
        <v>2043</v>
      </c>
    </row>
    <row r="97" ht="45.0" customHeight="true">
      <c r="A97" t="s" s="4">
        <v>581</v>
      </c>
      <c r="B97" t="s" s="4">
        <v>2136</v>
      </c>
      <c r="C97" t="s" s="4">
        <v>2043</v>
      </c>
      <c r="D97" t="s" s="4">
        <v>1247</v>
      </c>
      <c r="E97" t="s" s="4">
        <v>1247</v>
      </c>
      <c r="F97" t="s" s="4">
        <v>2043</v>
      </c>
      <c r="G97" t="s" s="4">
        <v>2043</v>
      </c>
    </row>
    <row r="98" ht="45.0" customHeight="true">
      <c r="A98" t="s" s="4">
        <v>586</v>
      </c>
      <c r="B98" t="s" s="4">
        <v>2137</v>
      </c>
      <c r="C98" t="s" s="4">
        <v>2043</v>
      </c>
      <c r="D98" t="s" s="4">
        <v>1247</v>
      </c>
      <c r="E98" t="s" s="4">
        <v>1247</v>
      </c>
      <c r="F98" t="s" s="4">
        <v>2043</v>
      </c>
      <c r="G98" t="s" s="4">
        <v>2043</v>
      </c>
    </row>
    <row r="99" ht="45.0" customHeight="true">
      <c r="A99" t="s" s="4">
        <v>589</v>
      </c>
      <c r="B99" t="s" s="4">
        <v>2138</v>
      </c>
      <c r="C99" t="s" s="4">
        <v>2043</v>
      </c>
      <c r="D99" t="s" s="4">
        <v>1247</v>
      </c>
      <c r="E99" t="s" s="4">
        <v>1247</v>
      </c>
      <c r="F99" t="s" s="4">
        <v>2043</v>
      </c>
      <c r="G99" t="s" s="4">
        <v>2043</v>
      </c>
    </row>
    <row r="100" ht="45.0" customHeight="true">
      <c r="A100" t="s" s="4">
        <v>595</v>
      </c>
      <c r="B100" t="s" s="4">
        <v>2139</v>
      </c>
      <c r="C100" t="s" s="4">
        <v>2043</v>
      </c>
      <c r="D100" t="s" s="4">
        <v>1247</v>
      </c>
      <c r="E100" t="s" s="4">
        <v>1247</v>
      </c>
      <c r="F100" t="s" s="4">
        <v>2043</v>
      </c>
      <c r="G100" t="s" s="4">
        <v>2043</v>
      </c>
    </row>
    <row r="101" ht="45.0" customHeight="true">
      <c r="A101" t="s" s="4">
        <v>599</v>
      </c>
      <c r="B101" t="s" s="4">
        <v>2140</v>
      </c>
      <c r="C101" t="s" s="4">
        <v>2043</v>
      </c>
      <c r="D101" t="s" s="4">
        <v>1247</v>
      </c>
      <c r="E101" t="s" s="4">
        <v>1247</v>
      </c>
      <c r="F101" t="s" s="4">
        <v>2043</v>
      </c>
      <c r="G101" t="s" s="4">
        <v>2043</v>
      </c>
    </row>
    <row r="102" ht="45.0" customHeight="true">
      <c r="A102" t="s" s="4">
        <v>603</v>
      </c>
      <c r="B102" t="s" s="4">
        <v>2141</v>
      </c>
      <c r="C102" t="s" s="4">
        <v>2043</v>
      </c>
      <c r="D102" t="s" s="4">
        <v>1247</v>
      </c>
      <c r="E102" t="s" s="4">
        <v>1247</v>
      </c>
      <c r="F102" t="s" s="4">
        <v>2043</v>
      </c>
      <c r="G102" t="s" s="4">
        <v>2043</v>
      </c>
    </row>
    <row r="103" ht="45.0" customHeight="true">
      <c r="A103" t="s" s="4">
        <v>607</v>
      </c>
      <c r="B103" t="s" s="4">
        <v>2142</v>
      </c>
      <c r="C103" t="s" s="4">
        <v>2043</v>
      </c>
      <c r="D103" t="s" s="4">
        <v>1247</v>
      </c>
      <c r="E103" t="s" s="4">
        <v>1247</v>
      </c>
      <c r="F103" t="s" s="4">
        <v>2043</v>
      </c>
      <c r="G103" t="s" s="4">
        <v>2043</v>
      </c>
    </row>
    <row r="104" ht="45.0" customHeight="true">
      <c r="A104" t="s" s="4">
        <v>612</v>
      </c>
      <c r="B104" t="s" s="4">
        <v>2143</v>
      </c>
      <c r="C104" t="s" s="4">
        <v>2043</v>
      </c>
      <c r="D104" t="s" s="4">
        <v>1247</v>
      </c>
      <c r="E104" t="s" s="4">
        <v>1247</v>
      </c>
      <c r="F104" t="s" s="4">
        <v>2043</v>
      </c>
      <c r="G104" t="s" s="4">
        <v>2043</v>
      </c>
    </row>
    <row r="105" ht="45.0" customHeight="true">
      <c r="A105" t="s" s="4">
        <v>615</v>
      </c>
      <c r="B105" t="s" s="4">
        <v>2144</v>
      </c>
      <c r="C105" t="s" s="4">
        <v>2043</v>
      </c>
      <c r="D105" t="s" s="4">
        <v>1247</v>
      </c>
      <c r="E105" t="s" s="4">
        <v>1247</v>
      </c>
      <c r="F105" t="s" s="4">
        <v>2043</v>
      </c>
      <c r="G105" t="s" s="4">
        <v>2043</v>
      </c>
    </row>
    <row r="106" ht="45.0" customHeight="true">
      <c r="A106" t="s" s="4">
        <v>618</v>
      </c>
      <c r="B106" t="s" s="4">
        <v>2145</v>
      </c>
      <c r="C106" t="s" s="4">
        <v>2043</v>
      </c>
      <c r="D106" t="s" s="4">
        <v>1247</v>
      </c>
      <c r="E106" t="s" s="4">
        <v>1247</v>
      </c>
      <c r="F106" t="s" s="4">
        <v>2043</v>
      </c>
      <c r="G106" t="s" s="4">
        <v>2043</v>
      </c>
    </row>
    <row r="107" ht="45.0" customHeight="true">
      <c r="A107" t="s" s="4">
        <v>622</v>
      </c>
      <c r="B107" t="s" s="4">
        <v>2146</v>
      </c>
      <c r="C107" t="s" s="4">
        <v>2043</v>
      </c>
      <c r="D107" t="s" s="4">
        <v>1247</v>
      </c>
      <c r="E107" t="s" s="4">
        <v>1247</v>
      </c>
      <c r="F107" t="s" s="4">
        <v>2043</v>
      </c>
      <c r="G107" t="s" s="4">
        <v>2043</v>
      </c>
    </row>
    <row r="108" ht="45.0" customHeight="true">
      <c r="A108" t="s" s="4">
        <v>626</v>
      </c>
      <c r="B108" t="s" s="4">
        <v>2147</v>
      </c>
      <c r="C108" t="s" s="4">
        <v>2043</v>
      </c>
      <c r="D108" t="s" s="4">
        <v>1247</v>
      </c>
      <c r="E108" t="s" s="4">
        <v>1247</v>
      </c>
      <c r="F108" t="s" s="4">
        <v>2043</v>
      </c>
      <c r="G108" t="s" s="4">
        <v>2043</v>
      </c>
    </row>
    <row r="109" ht="45.0" customHeight="true">
      <c r="A109" t="s" s="4">
        <v>632</v>
      </c>
      <c r="B109" t="s" s="4">
        <v>2148</v>
      </c>
      <c r="C109" t="s" s="4">
        <v>2043</v>
      </c>
      <c r="D109" t="s" s="4">
        <v>1247</v>
      </c>
      <c r="E109" t="s" s="4">
        <v>1247</v>
      </c>
      <c r="F109" t="s" s="4">
        <v>2043</v>
      </c>
      <c r="G109" t="s" s="4">
        <v>2043</v>
      </c>
    </row>
    <row r="110" ht="45.0" customHeight="true">
      <c r="A110" t="s" s="4">
        <v>635</v>
      </c>
      <c r="B110" t="s" s="4">
        <v>2149</v>
      </c>
      <c r="C110" t="s" s="4">
        <v>2043</v>
      </c>
      <c r="D110" t="s" s="4">
        <v>1247</v>
      </c>
      <c r="E110" t="s" s="4">
        <v>1247</v>
      </c>
      <c r="F110" t="s" s="4">
        <v>2043</v>
      </c>
      <c r="G110" t="s" s="4">
        <v>2043</v>
      </c>
    </row>
    <row r="111" ht="45.0" customHeight="true">
      <c r="A111" t="s" s="4">
        <v>639</v>
      </c>
      <c r="B111" t="s" s="4">
        <v>2150</v>
      </c>
      <c r="C111" t="s" s="4">
        <v>2043</v>
      </c>
      <c r="D111" t="s" s="4">
        <v>1247</v>
      </c>
      <c r="E111" t="s" s="4">
        <v>1247</v>
      </c>
      <c r="F111" t="s" s="4">
        <v>2043</v>
      </c>
      <c r="G111" t="s" s="4">
        <v>2043</v>
      </c>
    </row>
    <row r="112" ht="45.0" customHeight="true">
      <c r="A112" t="s" s="4">
        <v>644</v>
      </c>
      <c r="B112" t="s" s="4">
        <v>2151</v>
      </c>
      <c r="C112" t="s" s="4">
        <v>2043</v>
      </c>
      <c r="D112" t="s" s="4">
        <v>1247</v>
      </c>
      <c r="E112" t="s" s="4">
        <v>1247</v>
      </c>
      <c r="F112" t="s" s="4">
        <v>2043</v>
      </c>
      <c r="G112" t="s" s="4">
        <v>2043</v>
      </c>
    </row>
    <row r="113" ht="45.0" customHeight="true">
      <c r="A113" t="s" s="4">
        <v>649</v>
      </c>
      <c r="B113" t="s" s="4">
        <v>2152</v>
      </c>
      <c r="C113" t="s" s="4">
        <v>2043</v>
      </c>
      <c r="D113" t="s" s="4">
        <v>1247</v>
      </c>
      <c r="E113" t="s" s="4">
        <v>1247</v>
      </c>
      <c r="F113" t="s" s="4">
        <v>2043</v>
      </c>
      <c r="G113" t="s" s="4">
        <v>2043</v>
      </c>
    </row>
    <row r="114" ht="45.0" customHeight="true">
      <c r="A114" t="s" s="4">
        <v>652</v>
      </c>
      <c r="B114" t="s" s="4">
        <v>2153</v>
      </c>
      <c r="C114" t="s" s="4">
        <v>2043</v>
      </c>
      <c r="D114" t="s" s="4">
        <v>1247</v>
      </c>
      <c r="E114" t="s" s="4">
        <v>1247</v>
      </c>
      <c r="F114" t="s" s="4">
        <v>2043</v>
      </c>
      <c r="G114" t="s" s="4">
        <v>2043</v>
      </c>
    </row>
    <row r="115" ht="45.0" customHeight="true">
      <c r="A115" t="s" s="4">
        <v>656</v>
      </c>
      <c r="B115" t="s" s="4">
        <v>2154</v>
      </c>
      <c r="C115" t="s" s="4">
        <v>2043</v>
      </c>
      <c r="D115" t="s" s="4">
        <v>1247</v>
      </c>
      <c r="E115" t="s" s="4">
        <v>1247</v>
      </c>
      <c r="F115" t="s" s="4">
        <v>2043</v>
      </c>
      <c r="G115" t="s" s="4">
        <v>2043</v>
      </c>
    </row>
    <row r="116" ht="45.0" customHeight="true">
      <c r="A116" t="s" s="4">
        <v>660</v>
      </c>
      <c r="B116" t="s" s="4">
        <v>2155</v>
      </c>
      <c r="C116" t="s" s="4">
        <v>2043</v>
      </c>
      <c r="D116" t="s" s="4">
        <v>1247</v>
      </c>
      <c r="E116" t="s" s="4">
        <v>1247</v>
      </c>
      <c r="F116" t="s" s="4">
        <v>2043</v>
      </c>
      <c r="G116" t="s" s="4">
        <v>2043</v>
      </c>
    </row>
    <row r="117" ht="45.0" customHeight="true">
      <c r="A117" t="s" s="4">
        <v>663</v>
      </c>
      <c r="B117" t="s" s="4">
        <v>2156</v>
      </c>
      <c r="C117" t="s" s="4">
        <v>2043</v>
      </c>
      <c r="D117" t="s" s="4">
        <v>1247</v>
      </c>
      <c r="E117" t="s" s="4">
        <v>1247</v>
      </c>
      <c r="F117" t="s" s="4">
        <v>2043</v>
      </c>
      <c r="G117" t="s" s="4">
        <v>2043</v>
      </c>
    </row>
    <row r="118" ht="45.0" customHeight="true">
      <c r="A118" t="s" s="4">
        <v>669</v>
      </c>
      <c r="B118" t="s" s="4">
        <v>2157</v>
      </c>
      <c r="C118" t="s" s="4">
        <v>2043</v>
      </c>
      <c r="D118" t="s" s="4">
        <v>1247</v>
      </c>
      <c r="E118" t="s" s="4">
        <v>1247</v>
      </c>
      <c r="F118" t="s" s="4">
        <v>2043</v>
      </c>
      <c r="G118" t="s" s="4">
        <v>2043</v>
      </c>
    </row>
    <row r="119" ht="45.0" customHeight="true">
      <c r="A119" t="s" s="4">
        <v>674</v>
      </c>
      <c r="B119" t="s" s="4">
        <v>2158</v>
      </c>
      <c r="C119" t="s" s="4">
        <v>2043</v>
      </c>
      <c r="D119" t="s" s="4">
        <v>1247</v>
      </c>
      <c r="E119" t="s" s="4">
        <v>1247</v>
      </c>
      <c r="F119" t="s" s="4">
        <v>2043</v>
      </c>
      <c r="G119" t="s" s="4">
        <v>2043</v>
      </c>
    </row>
    <row r="120" ht="45.0" customHeight="true">
      <c r="A120" t="s" s="4">
        <v>678</v>
      </c>
      <c r="B120" t="s" s="4">
        <v>2159</v>
      </c>
      <c r="C120" t="s" s="4">
        <v>2043</v>
      </c>
      <c r="D120" t="s" s="4">
        <v>1247</v>
      </c>
      <c r="E120" t="s" s="4">
        <v>1247</v>
      </c>
      <c r="F120" t="s" s="4">
        <v>2043</v>
      </c>
      <c r="G120" t="s" s="4">
        <v>2043</v>
      </c>
    </row>
    <row r="121" ht="45.0" customHeight="true">
      <c r="A121" t="s" s="4">
        <v>683</v>
      </c>
      <c r="B121" t="s" s="4">
        <v>2160</v>
      </c>
      <c r="C121" t="s" s="4">
        <v>2043</v>
      </c>
      <c r="D121" t="s" s="4">
        <v>1247</v>
      </c>
      <c r="E121" t="s" s="4">
        <v>1247</v>
      </c>
      <c r="F121" t="s" s="4">
        <v>2043</v>
      </c>
      <c r="G121" t="s" s="4">
        <v>2043</v>
      </c>
    </row>
    <row r="122" ht="45.0" customHeight="true">
      <c r="A122" t="s" s="4">
        <v>688</v>
      </c>
      <c r="B122" t="s" s="4">
        <v>2161</v>
      </c>
      <c r="C122" t="s" s="4">
        <v>2043</v>
      </c>
      <c r="D122" t="s" s="4">
        <v>1247</v>
      </c>
      <c r="E122" t="s" s="4">
        <v>1247</v>
      </c>
      <c r="F122" t="s" s="4">
        <v>2043</v>
      </c>
      <c r="G122" t="s" s="4">
        <v>2043</v>
      </c>
    </row>
    <row r="123" ht="45.0" customHeight="true">
      <c r="A123" t="s" s="4">
        <v>691</v>
      </c>
      <c r="B123" t="s" s="4">
        <v>2162</v>
      </c>
      <c r="C123" t="s" s="4">
        <v>2043</v>
      </c>
      <c r="D123" t="s" s="4">
        <v>1247</v>
      </c>
      <c r="E123" t="s" s="4">
        <v>1247</v>
      </c>
      <c r="F123" t="s" s="4">
        <v>2043</v>
      </c>
      <c r="G123" t="s" s="4">
        <v>2043</v>
      </c>
    </row>
    <row r="124" ht="45.0" customHeight="true">
      <c r="A124" t="s" s="4">
        <v>695</v>
      </c>
      <c r="B124" t="s" s="4">
        <v>2163</v>
      </c>
      <c r="C124" t="s" s="4">
        <v>2043</v>
      </c>
      <c r="D124" t="s" s="4">
        <v>1247</v>
      </c>
      <c r="E124" t="s" s="4">
        <v>1247</v>
      </c>
      <c r="F124" t="s" s="4">
        <v>2043</v>
      </c>
      <c r="G124" t="s" s="4">
        <v>2043</v>
      </c>
    </row>
    <row r="125" ht="45.0" customHeight="true">
      <c r="A125" t="s" s="4">
        <v>698</v>
      </c>
      <c r="B125" t="s" s="4">
        <v>2164</v>
      </c>
      <c r="C125" t="s" s="4">
        <v>2043</v>
      </c>
      <c r="D125" t="s" s="4">
        <v>1247</v>
      </c>
      <c r="E125" t="s" s="4">
        <v>1247</v>
      </c>
      <c r="F125" t="s" s="4">
        <v>2043</v>
      </c>
      <c r="G125" t="s" s="4">
        <v>2043</v>
      </c>
    </row>
    <row r="126" ht="45.0" customHeight="true">
      <c r="A126" t="s" s="4">
        <v>702</v>
      </c>
      <c r="B126" t="s" s="4">
        <v>2165</v>
      </c>
      <c r="C126" t="s" s="4">
        <v>2043</v>
      </c>
      <c r="D126" t="s" s="4">
        <v>1247</v>
      </c>
      <c r="E126" t="s" s="4">
        <v>1247</v>
      </c>
      <c r="F126" t="s" s="4">
        <v>2043</v>
      </c>
      <c r="G126" t="s" s="4">
        <v>2043</v>
      </c>
    </row>
    <row r="127" ht="45.0" customHeight="true">
      <c r="A127" t="s" s="4">
        <v>707</v>
      </c>
      <c r="B127" t="s" s="4">
        <v>2166</v>
      </c>
      <c r="C127" t="s" s="4">
        <v>2043</v>
      </c>
      <c r="D127" t="s" s="4">
        <v>1247</v>
      </c>
      <c r="E127" t="s" s="4">
        <v>1247</v>
      </c>
      <c r="F127" t="s" s="4">
        <v>2043</v>
      </c>
      <c r="G127" t="s" s="4">
        <v>2043</v>
      </c>
    </row>
    <row r="128" ht="45.0" customHeight="true">
      <c r="A128" t="s" s="4">
        <v>711</v>
      </c>
      <c r="B128" t="s" s="4">
        <v>2167</v>
      </c>
      <c r="C128" t="s" s="4">
        <v>2043</v>
      </c>
      <c r="D128" t="s" s="4">
        <v>1247</v>
      </c>
      <c r="E128" t="s" s="4">
        <v>1247</v>
      </c>
      <c r="F128" t="s" s="4">
        <v>2043</v>
      </c>
      <c r="G128" t="s" s="4">
        <v>2043</v>
      </c>
    </row>
    <row r="129" ht="45.0" customHeight="true">
      <c r="A129" t="s" s="4">
        <v>714</v>
      </c>
      <c r="B129" t="s" s="4">
        <v>2168</v>
      </c>
      <c r="C129" t="s" s="4">
        <v>2043</v>
      </c>
      <c r="D129" t="s" s="4">
        <v>1247</v>
      </c>
      <c r="E129" t="s" s="4">
        <v>1247</v>
      </c>
      <c r="F129" t="s" s="4">
        <v>2043</v>
      </c>
      <c r="G129" t="s" s="4">
        <v>2043</v>
      </c>
    </row>
    <row r="130" ht="45.0" customHeight="true">
      <c r="A130" t="s" s="4">
        <v>717</v>
      </c>
      <c r="B130" t="s" s="4">
        <v>2169</v>
      </c>
      <c r="C130" t="s" s="4">
        <v>2043</v>
      </c>
      <c r="D130" t="s" s="4">
        <v>1247</v>
      </c>
      <c r="E130" t="s" s="4">
        <v>1247</v>
      </c>
      <c r="F130" t="s" s="4">
        <v>2043</v>
      </c>
      <c r="G130" t="s" s="4">
        <v>2043</v>
      </c>
    </row>
    <row r="131" ht="45.0" customHeight="true">
      <c r="A131" t="s" s="4">
        <v>722</v>
      </c>
      <c r="B131" t="s" s="4">
        <v>2170</v>
      </c>
      <c r="C131" t="s" s="4">
        <v>2043</v>
      </c>
      <c r="D131" t="s" s="4">
        <v>1247</v>
      </c>
      <c r="E131" t="s" s="4">
        <v>1247</v>
      </c>
      <c r="F131" t="s" s="4">
        <v>2043</v>
      </c>
      <c r="G131" t="s" s="4">
        <v>2043</v>
      </c>
    </row>
    <row r="132" ht="45.0" customHeight="true">
      <c r="A132" t="s" s="4">
        <v>725</v>
      </c>
      <c r="B132" t="s" s="4">
        <v>2171</v>
      </c>
      <c r="C132" t="s" s="4">
        <v>2043</v>
      </c>
      <c r="D132" t="s" s="4">
        <v>1247</v>
      </c>
      <c r="E132" t="s" s="4">
        <v>1247</v>
      </c>
      <c r="F132" t="s" s="4">
        <v>2043</v>
      </c>
      <c r="G132" t="s" s="4">
        <v>2043</v>
      </c>
    </row>
    <row r="133" ht="45.0" customHeight="true">
      <c r="A133" t="s" s="4">
        <v>729</v>
      </c>
      <c r="B133" t="s" s="4">
        <v>2172</v>
      </c>
      <c r="C133" t="s" s="4">
        <v>2043</v>
      </c>
      <c r="D133" t="s" s="4">
        <v>1247</v>
      </c>
      <c r="E133" t="s" s="4">
        <v>1247</v>
      </c>
      <c r="F133" t="s" s="4">
        <v>2043</v>
      </c>
      <c r="G133" t="s" s="4">
        <v>2043</v>
      </c>
    </row>
    <row r="134" ht="45.0" customHeight="true">
      <c r="A134" t="s" s="4">
        <v>735</v>
      </c>
      <c r="B134" t="s" s="4">
        <v>2173</v>
      </c>
      <c r="C134" t="s" s="4">
        <v>2043</v>
      </c>
      <c r="D134" t="s" s="4">
        <v>1247</v>
      </c>
      <c r="E134" t="s" s="4">
        <v>1247</v>
      </c>
      <c r="F134" t="s" s="4">
        <v>2043</v>
      </c>
      <c r="G134" t="s" s="4">
        <v>2043</v>
      </c>
    </row>
    <row r="135" ht="45.0" customHeight="true">
      <c r="A135" t="s" s="4">
        <v>741</v>
      </c>
      <c r="B135" t="s" s="4">
        <v>2174</v>
      </c>
      <c r="C135" t="s" s="4">
        <v>2043</v>
      </c>
      <c r="D135" t="s" s="4">
        <v>1247</v>
      </c>
      <c r="E135" t="s" s="4">
        <v>1247</v>
      </c>
      <c r="F135" t="s" s="4">
        <v>2043</v>
      </c>
      <c r="G135" t="s" s="4">
        <v>2043</v>
      </c>
    </row>
    <row r="136" ht="45.0" customHeight="true">
      <c r="A136" t="s" s="4">
        <v>745</v>
      </c>
      <c r="B136" t="s" s="4">
        <v>2175</v>
      </c>
      <c r="C136" t="s" s="4">
        <v>2043</v>
      </c>
      <c r="D136" t="s" s="4">
        <v>1247</v>
      </c>
      <c r="E136" t="s" s="4">
        <v>1247</v>
      </c>
      <c r="F136" t="s" s="4">
        <v>2043</v>
      </c>
      <c r="G136" t="s" s="4">
        <v>2043</v>
      </c>
    </row>
    <row r="137" ht="45.0" customHeight="true">
      <c r="A137" t="s" s="4">
        <v>748</v>
      </c>
      <c r="B137" t="s" s="4">
        <v>2176</v>
      </c>
      <c r="C137" t="s" s="4">
        <v>2043</v>
      </c>
      <c r="D137" t="s" s="4">
        <v>1247</v>
      </c>
      <c r="E137" t="s" s="4">
        <v>1247</v>
      </c>
      <c r="F137" t="s" s="4">
        <v>2043</v>
      </c>
      <c r="G137" t="s" s="4">
        <v>2043</v>
      </c>
    </row>
    <row r="138" ht="45.0" customHeight="true">
      <c r="A138" t="s" s="4">
        <v>750</v>
      </c>
      <c r="B138" t="s" s="4">
        <v>2177</v>
      </c>
      <c r="C138" t="s" s="4">
        <v>2043</v>
      </c>
      <c r="D138" t="s" s="4">
        <v>1247</v>
      </c>
      <c r="E138" t="s" s="4">
        <v>1247</v>
      </c>
      <c r="F138" t="s" s="4">
        <v>2043</v>
      </c>
      <c r="G138" t="s" s="4">
        <v>2043</v>
      </c>
    </row>
    <row r="139" ht="45.0" customHeight="true">
      <c r="A139" t="s" s="4">
        <v>753</v>
      </c>
      <c r="B139" t="s" s="4">
        <v>2178</v>
      </c>
      <c r="C139" t="s" s="4">
        <v>2043</v>
      </c>
      <c r="D139" t="s" s="4">
        <v>1247</v>
      </c>
      <c r="E139" t="s" s="4">
        <v>1247</v>
      </c>
      <c r="F139" t="s" s="4">
        <v>2043</v>
      </c>
      <c r="G139" t="s" s="4">
        <v>2043</v>
      </c>
    </row>
    <row r="140" ht="45.0" customHeight="true">
      <c r="A140" t="s" s="4">
        <v>757</v>
      </c>
      <c r="B140" t="s" s="4">
        <v>2179</v>
      </c>
      <c r="C140" t="s" s="4">
        <v>2043</v>
      </c>
      <c r="D140" t="s" s="4">
        <v>1247</v>
      </c>
      <c r="E140" t="s" s="4">
        <v>1247</v>
      </c>
      <c r="F140" t="s" s="4">
        <v>2043</v>
      </c>
      <c r="G140" t="s" s="4">
        <v>2043</v>
      </c>
    </row>
    <row r="141" ht="45.0" customHeight="true">
      <c r="A141" t="s" s="4">
        <v>761</v>
      </c>
      <c r="B141" t="s" s="4">
        <v>2180</v>
      </c>
      <c r="C141" t="s" s="4">
        <v>2043</v>
      </c>
      <c r="D141" t="s" s="4">
        <v>1247</v>
      </c>
      <c r="E141" t="s" s="4">
        <v>1247</v>
      </c>
      <c r="F141" t="s" s="4">
        <v>2043</v>
      </c>
      <c r="G141" t="s" s="4">
        <v>2043</v>
      </c>
    </row>
    <row r="142" ht="45.0" customHeight="true">
      <c r="A142" t="s" s="4">
        <v>766</v>
      </c>
      <c r="B142" t="s" s="4">
        <v>2181</v>
      </c>
      <c r="C142" t="s" s="4">
        <v>2043</v>
      </c>
      <c r="D142" t="s" s="4">
        <v>1247</v>
      </c>
      <c r="E142" t="s" s="4">
        <v>1247</v>
      </c>
      <c r="F142" t="s" s="4">
        <v>2043</v>
      </c>
      <c r="G142" t="s" s="4">
        <v>2043</v>
      </c>
    </row>
    <row r="143" ht="45.0" customHeight="true">
      <c r="A143" t="s" s="4">
        <v>771</v>
      </c>
      <c r="B143" t="s" s="4">
        <v>2182</v>
      </c>
      <c r="C143" t="s" s="4">
        <v>2043</v>
      </c>
      <c r="D143" t="s" s="4">
        <v>1247</v>
      </c>
      <c r="E143" t="s" s="4">
        <v>1247</v>
      </c>
      <c r="F143" t="s" s="4">
        <v>2043</v>
      </c>
      <c r="G143" t="s" s="4">
        <v>2043</v>
      </c>
    </row>
    <row r="144" ht="45.0" customHeight="true">
      <c r="A144" t="s" s="4">
        <v>775</v>
      </c>
      <c r="B144" t="s" s="4">
        <v>2183</v>
      </c>
      <c r="C144" t="s" s="4">
        <v>2043</v>
      </c>
      <c r="D144" t="s" s="4">
        <v>1247</v>
      </c>
      <c r="E144" t="s" s="4">
        <v>1247</v>
      </c>
      <c r="F144" t="s" s="4">
        <v>2043</v>
      </c>
      <c r="G144" t="s" s="4">
        <v>2043</v>
      </c>
    </row>
    <row r="145" ht="45.0" customHeight="true">
      <c r="A145" t="s" s="4">
        <v>778</v>
      </c>
      <c r="B145" t="s" s="4">
        <v>2184</v>
      </c>
      <c r="C145" t="s" s="4">
        <v>2043</v>
      </c>
      <c r="D145" t="s" s="4">
        <v>1247</v>
      </c>
      <c r="E145" t="s" s="4">
        <v>1247</v>
      </c>
      <c r="F145" t="s" s="4">
        <v>2043</v>
      </c>
      <c r="G145" t="s" s="4">
        <v>2043</v>
      </c>
    </row>
    <row r="146" ht="45.0" customHeight="true">
      <c r="A146" t="s" s="4">
        <v>783</v>
      </c>
      <c r="B146" t="s" s="4">
        <v>2185</v>
      </c>
      <c r="C146" t="s" s="4">
        <v>2043</v>
      </c>
      <c r="D146" t="s" s="4">
        <v>1247</v>
      </c>
      <c r="E146" t="s" s="4">
        <v>1247</v>
      </c>
      <c r="F146" t="s" s="4">
        <v>2043</v>
      </c>
      <c r="G146" t="s" s="4">
        <v>2043</v>
      </c>
    </row>
    <row r="147" ht="45.0" customHeight="true">
      <c r="A147" t="s" s="4">
        <v>788</v>
      </c>
      <c r="B147" t="s" s="4">
        <v>2186</v>
      </c>
      <c r="C147" t="s" s="4">
        <v>2043</v>
      </c>
      <c r="D147" t="s" s="4">
        <v>1247</v>
      </c>
      <c r="E147" t="s" s="4">
        <v>1247</v>
      </c>
      <c r="F147" t="s" s="4">
        <v>2043</v>
      </c>
      <c r="G147" t="s" s="4">
        <v>2043</v>
      </c>
    </row>
    <row r="148" ht="45.0" customHeight="true">
      <c r="A148" t="s" s="4">
        <v>793</v>
      </c>
      <c r="B148" t="s" s="4">
        <v>2187</v>
      </c>
      <c r="C148" t="s" s="4">
        <v>2043</v>
      </c>
      <c r="D148" t="s" s="4">
        <v>1247</v>
      </c>
      <c r="E148" t="s" s="4">
        <v>1247</v>
      </c>
      <c r="F148" t="s" s="4">
        <v>2043</v>
      </c>
      <c r="G148" t="s" s="4">
        <v>2043</v>
      </c>
    </row>
    <row r="149" ht="45.0" customHeight="true">
      <c r="A149" t="s" s="4">
        <v>797</v>
      </c>
      <c r="B149" t="s" s="4">
        <v>2188</v>
      </c>
      <c r="C149" t="s" s="4">
        <v>2043</v>
      </c>
      <c r="D149" t="s" s="4">
        <v>1247</v>
      </c>
      <c r="E149" t="s" s="4">
        <v>1247</v>
      </c>
      <c r="F149" t="s" s="4">
        <v>2043</v>
      </c>
      <c r="G149" t="s" s="4">
        <v>2043</v>
      </c>
    </row>
    <row r="150" ht="45.0" customHeight="true">
      <c r="A150" t="s" s="4">
        <v>801</v>
      </c>
      <c r="B150" t="s" s="4">
        <v>2189</v>
      </c>
      <c r="C150" t="s" s="4">
        <v>2043</v>
      </c>
      <c r="D150" t="s" s="4">
        <v>1247</v>
      </c>
      <c r="E150" t="s" s="4">
        <v>1247</v>
      </c>
      <c r="F150" t="s" s="4">
        <v>2043</v>
      </c>
      <c r="G150" t="s" s="4">
        <v>2043</v>
      </c>
    </row>
    <row r="151" ht="45.0" customHeight="true">
      <c r="A151" t="s" s="4">
        <v>805</v>
      </c>
      <c r="B151" t="s" s="4">
        <v>2190</v>
      </c>
      <c r="C151" t="s" s="4">
        <v>2043</v>
      </c>
      <c r="D151" t="s" s="4">
        <v>1247</v>
      </c>
      <c r="E151" t="s" s="4">
        <v>1247</v>
      </c>
      <c r="F151" t="s" s="4">
        <v>2043</v>
      </c>
      <c r="G151" t="s" s="4">
        <v>2043</v>
      </c>
    </row>
    <row r="152" ht="45.0" customHeight="true">
      <c r="A152" t="s" s="4">
        <v>808</v>
      </c>
      <c r="B152" t="s" s="4">
        <v>2191</v>
      </c>
      <c r="C152" t="s" s="4">
        <v>2043</v>
      </c>
      <c r="D152" t="s" s="4">
        <v>1247</v>
      </c>
      <c r="E152" t="s" s="4">
        <v>1247</v>
      </c>
      <c r="F152" t="s" s="4">
        <v>2043</v>
      </c>
      <c r="G152" t="s" s="4">
        <v>2043</v>
      </c>
    </row>
    <row r="153" ht="45.0" customHeight="true">
      <c r="A153" t="s" s="4">
        <v>811</v>
      </c>
      <c r="B153" t="s" s="4">
        <v>2192</v>
      </c>
      <c r="C153" t="s" s="4">
        <v>2043</v>
      </c>
      <c r="D153" t="s" s="4">
        <v>1247</v>
      </c>
      <c r="E153" t="s" s="4">
        <v>1247</v>
      </c>
      <c r="F153" t="s" s="4">
        <v>2043</v>
      </c>
      <c r="G153" t="s" s="4">
        <v>2043</v>
      </c>
    </row>
    <row r="154" ht="45.0" customHeight="true">
      <c r="A154" t="s" s="4">
        <v>815</v>
      </c>
      <c r="B154" t="s" s="4">
        <v>2193</v>
      </c>
      <c r="C154" t="s" s="4">
        <v>2043</v>
      </c>
      <c r="D154" t="s" s="4">
        <v>1247</v>
      </c>
      <c r="E154" t="s" s="4">
        <v>1247</v>
      </c>
      <c r="F154" t="s" s="4">
        <v>2043</v>
      </c>
      <c r="G154" t="s" s="4">
        <v>2043</v>
      </c>
    </row>
    <row r="155" ht="45.0" customHeight="true">
      <c r="A155" t="s" s="4">
        <v>819</v>
      </c>
      <c r="B155" t="s" s="4">
        <v>2194</v>
      </c>
      <c r="C155" t="s" s="4">
        <v>2043</v>
      </c>
      <c r="D155" t="s" s="4">
        <v>1247</v>
      </c>
      <c r="E155" t="s" s="4">
        <v>1247</v>
      </c>
      <c r="F155" t="s" s="4">
        <v>2043</v>
      </c>
      <c r="G155" t="s" s="4">
        <v>2043</v>
      </c>
    </row>
    <row r="156" ht="45.0" customHeight="true">
      <c r="A156" t="s" s="4">
        <v>822</v>
      </c>
      <c r="B156" t="s" s="4">
        <v>2195</v>
      </c>
      <c r="C156" t="s" s="4">
        <v>2043</v>
      </c>
      <c r="D156" t="s" s="4">
        <v>1247</v>
      </c>
      <c r="E156" t="s" s="4">
        <v>1247</v>
      </c>
      <c r="F156" t="s" s="4">
        <v>2043</v>
      </c>
      <c r="G156" t="s" s="4">
        <v>2043</v>
      </c>
    </row>
    <row r="157" ht="45.0" customHeight="true">
      <c r="A157" t="s" s="4">
        <v>825</v>
      </c>
      <c r="B157" t="s" s="4">
        <v>2196</v>
      </c>
      <c r="C157" t="s" s="4">
        <v>2043</v>
      </c>
      <c r="D157" t="s" s="4">
        <v>1247</v>
      </c>
      <c r="E157" t="s" s="4">
        <v>1247</v>
      </c>
      <c r="F157" t="s" s="4">
        <v>2043</v>
      </c>
      <c r="G157" t="s" s="4">
        <v>2043</v>
      </c>
    </row>
    <row r="158" ht="45.0" customHeight="true">
      <c r="A158" t="s" s="4">
        <v>829</v>
      </c>
      <c r="B158" t="s" s="4">
        <v>2197</v>
      </c>
      <c r="C158" t="s" s="4">
        <v>2043</v>
      </c>
      <c r="D158" t="s" s="4">
        <v>1247</v>
      </c>
      <c r="E158" t="s" s="4">
        <v>1247</v>
      </c>
      <c r="F158" t="s" s="4">
        <v>2043</v>
      </c>
      <c r="G158" t="s" s="4">
        <v>2043</v>
      </c>
    </row>
    <row r="159" ht="45.0" customHeight="true">
      <c r="A159" t="s" s="4">
        <v>832</v>
      </c>
      <c r="B159" t="s" s="4">
        <v>2198</v>
      </c>
      <c r="C159" t="s" s="4">
        <v>2043</v>
      </c>
      <c r="D159" t="s" s="4">
        <v>1247</v>
      </c>
      <c r="E159" t="s" s="4">
        <v>1247</v>
      </c>
      <c r="F159" t="s" s="4">
        <v>2043</v>
      </c>
      <c r="G159" t="s" s="4">
        <v>2043</v>
      </c>
    </row>
    <row r="160" ht="45.0" customHeight="true">
      <c r="A160" t="s" s="4">
        <v>835</v>
      </c>
      <c r="B160" t="s" s="4">
        <v>2199</v>
      </c>
      <c r="C160" t="s" s="4">
        <v>2043</v>
      </c>
      <c r="D160" t="s" s="4">
        <v>1247</v>
      </c>
      <c r="E160" t="s" s="4">
        <v>1247</v>
      </c>
      <c r="F160" t="s" s="4">
        <v>2043</v>
      </c>
      <c r="G160" t="s" s="4">
        <v>2043</v>
      </c>
    </row>
    <row r="161" ht="45.0" customHeight="true">
      <c r="A161" t="s" s="4">
        <v>839</v>
      </c>
      <c r="B161" t="s" s="4">
        <v>2200</v>
      </c>
      <c r="C161" t="s" s="4">
        <v>2043</v>
      </c>
      <c r="D161" t="s" s="4">
        <v>1247</v>
      </c>
      <c r="E161" t="s" s="4">
        <v>1247</v>
      </c>
      <c r="F161" t="s" s="4">
        <v>2043</v>
      </c>
      <c r="G161" t="s" s="4">
        <v>2043</v>
      </c>
    </row>
    <row r="162" ht="45.0" customHeight="true">
      <c r="A162" t="s" s="4">
        <v>844</v>
      </c>
      <c r="B162" t="s" s="4">
        <v>2201</v>
      </c>
      <c r="C162" t="s" s="4">
        <v>2043</v>
      </c>
      <c r="D162" t="s" s="4">
        <v>1247</v>
      </c>
      <c r="E162" t="s" s="4">
        <v>1247</v>
      </c>
      <c r="F162" t="s" s="4">
        <v>2043</v>
      </c>
      <c r="G162" t="s" s="4">
        <v>2043</v>
      </c>
    </row>
    <row r="163" ht="45.0" customHeight="true">
      <c r="A163" t="s" s="4">
        <v>848</v>
      </c>
      <c r="B163" t="s" s="4">
        <v>2202</v>
      </c>
      <c r="C163" t="s" s="4">
        <v>2043</v>
      </c>
      <c r="D163" t="s" s="4">
        <v>1247</v>
      </c>
      <c r="E163" t="s" s="4">
        <v>1247</v>
      </c>
      <c r="F163" t="s" s="4">
        <v>2043</v>
      </c>
      <c r="G163" t="s" s="4">
        <v>2043</v>
      </c>
    </row>
    <row r="164" ht="45.0" customHeight="true">
      <c r="A164" t="s" s="4">
        <v>853</v>
      </c>
      <c r="B164" t="s" s="4">
        <v>2203</v>
      </c>
      <c r="C164" t="s" s="4">
        <v>2043</v>
      </c>
      <c r="D164" t="s" s="4">
        <v>1247</v>
      </c>
      <c r="E164" t="s" s="4">
        <v>1247</v>
      </c>
      <c r="F164" t="s" s="4">
        <v>2043</v>
      </c>
      <c r="G164" t="s" s="4">
        <v>2043</v>
      </c>
    </row>
    <row r="165" ht="45.0" customHeight="true">
      <c r="A165" t="s" s="4">
        <v>855</v>
      </c>
      <c r="B165" t="s" s="4">
        <v>2204</v>
      </c>
      <c r="C165" t="s" s="4">
        <v>2043</v>
      </c>
      <c r="D165" t="s" s="4">
        <v>1247</v>
      </c>
      <c r="E165" t="s" s="4">
        <v>1247</v>
      </c>
      <c r="F165" t="s" s="4">
        <v>2043</v>
      </c>
      <c r="G165" t="s" s="4">
        <v>2043</v>
      </c>
    </row>
    <row r="166" ht="45.0" customHeight="true">
      <c r="A166" t="s" s="4">
        <v>859</v>
      </c>
      <c r="B166" t="s" s="4">
        <v>2205</v>
      </c>
      <c r="C166" t="s" s="4">
        <v>2043</v>
      </c>
      <c r="D166" t="s" s="4">
        <v>1247</v>
      </c>
      <c r="E166" t="s" s="4">
        <v>1247</v>
      </c>
      <c r="F166" t="s" s="4">
        <v>2043</v>
      </c>
      <c r="G166" t="s" s="4">
        <v>2043</v>
      </c>
    </row>
    <row r="167" ht="45.0" customHeight="true">
      <c r="A167" t="s" s="4">
        <v>862</v>
      </c>
      <c r="B167" t="s" s="4">
        <v>2206</v>
      </c>
      <c r="C167" t="s" s="4">
        <v>2043</v>
      </c>
      <c r="D167" t="s" s="4">
        <v>1247</v>
      </c>
      <c r="E167" t="s" s="4">
        <v>1247</v>
      </c>
      <c r="F167" t="s" s="4">
        <v>2043</v>
      </c>
      <c r="G167" t="s" s="4">
        <v>2043</v>
      </c>
    </row>
    <row r="168" ht="45.0" customHeight="true">
      <c r="A168" t="s" s="4">
        <v>869</v>
      </c>
      <c r="B168" t="s" s="4">
        <v>2207</v>
      </c>
      <c r="C168" t="s" s="4">
        <v>2043</v>
      </c>
      <c r="D168" t="s" s="4">
        <v>1247</v>
      </c>
      <c r="E168" t="s" s="4">
        <v>1247</v>
      </c>
      <c r="F168" t="s" s="4">
        <v>2043</v>
      </c>
      <c r="G168" t="s" s="4">
        <v>2043</v>
      </c>
    </row>
    <row r="169" ht="45.0" customHeight="true">
      <c r="A169" t="s" s="4">
        <v>873</v>
      </c>
      <c r="B169" t="s" s="4">
        <v>2208</v>
      </c>
      <c r="C169" t="s" s="4">
        <v>2043</v>
      </c>
      <c r="D169" t="s" s="4">
        <v>1247</v>
      </c>
      <c r="E169" t="s" s="4">
        <v>1247</v>
      </c>
      <c r="F169" t="s" s="4">
        <v>2043</v>
      </c>
      <c r="G169" t="s" s="4">
        <v>2043</v>
      </c>
    </row>
    <row r="170" ht="45.0" customHeight="true">
      <c r="A170" t="s" s="4">
        <v>877</v>
      </c>
      <c r="B170" t="s" s="4">
        <v>2209</v>
      </c>
      <c r="C170" t="s" s="4">
        <v>2043</v>
      </c>
      <c r="D170" t="s" s="4">
        <v>1247</v>
      </c>
      <c r="E170" t="s" s="4">
        <v>1247</v>
      </c>
      <c r="F170" t="s" s="4">
        <v>2043</v>
      </c>
      <c r="G170" t="s" s="4">
        <v>2043</v>
      </c>
    </row>
    <row r="171" ht="45.0" customHeight="true">
      <c r="A171" t="s" s="4">
        <v>880</v>
      </c>
      <c r="B171" t="s" s="4">
        <v>2210</v>
      </c>
      <c r="C171" t="s" s="4">
        <v>2043</v>
      </c>
      <c r="D171" t="s" s="4">
        <v>1247</v>
      </c>
      <c r="E171" t="s" s="4">
        <v>1247</v>
      </c>
      <c r="F171" t="s" s="4">
        <v>2043</v>
      </c>
      <c r="G171" t="s" s="4">
        <v>2043</v>
      </c>
    </row>
    <row r="172" ht="45.0" customHeight="true">
      <c r="A172" t="s" s="4">
        <v>884</v>
      </c>
      <c r="B172" t="s" s="4">
        <v>2211</v>
      </c>
      <c r="C172" t="s" s="4">
        <v>2043</v>
      </c>
      <c r="D172" t="s" s="4">
        <v>1247</v>
      </c>
      <c r="E172" t="s" s="4">
        <v>1247</v>
      </c>
      <c r="F172" t="s" s="4">
        <v>2043</v>
      </c>
      <c r="G172" t="s" s="4">
        <v>2043</v>
      </c>
    </row>
    <row r="173" ht="45.0" customHeight="true">
      <c r="A173" t="s" s="4">
        <v>888</v>
      </c>
      <c r="B173" t="s" s="4">
        <v>2212</v>
      </c>
      <c r="C173" t="s" s="4">
        <v>2043</v>
      </c>
      <c r="D173" t="s" s="4">
        <v>1247</v>
      </c>
      <c r="E173" t="s" s="4">
        <v>1247</v>
      </c>
      <c r="F173" t="s" s="4">
        <v>2043</v>
      </c>
      <c r="G173" t="s" s="4">
        <v>2043</v>
      </c>
    </row>
    <row r="174" ht="45.0" customHeight="true">
      <c r="A174" t="s" s="4">
        <v>891</v>
      </c>
      <c r="B174" t="s" s="4">
        <v>2213</v>
      </c>
      <c r="C174" t="s" s="4">
        <v>2043</v>
      </c>
      <c r="D174" t="s" s="4">
        <v>1247</v>
      </c>
      <c r="E174" t="s" s="4">
        <v>1247</v>
      </c>
      <c r="F174" t="s" s="4">
        <v>2043</v>
      </c>
      <c r="G174" t="s" s="4">
        <v>2043</v>
      </c>
    </row>
    <row r="175" ht="45.0" customHeight="true">
      <c r="A175" t="s" s="4">
        <v>895</v>
      </c>
      <c r="B175" t="s" s="4">
        <v>2214</v>
      </c>
      <c r="C175" t="s" s="4">
        <v>2043</v>
      </c>
      <c r="D175" t="s" s="4">
        <v>1247</v>
      </c>
      <c r="E175" t="s" s="4">
        <v>1247</v>
      </c>
      <c r="F175" t="s" s="4">
        <v>2043</v>
      </c>
      <c r="G175" t="s" s="4">
        <v>2043</v>
      </c>
    </row>
    <row r="176" ht="45.0" customHeight="true">
      <c r="A176" t="s" s="4">
        <v>898</v>
      </c>
      <c r="B176" t="s" s="4">
        <v>2215</v>
      </c>
      <c r="C176" t="s" s="4">
        <v>2043</v>
      </c>
      <c r="D176" t="s" s="4">
        <v>1247</v>
      </c>
      <c r="E176" t="s" s="4">
        <v>1247</v>
      </c>
      <c r="F176" t="s" s="4">
        <v>2043</v>
      </c>
      <c r="G176" t="s" s="4">
        <v>2043</v>
      </c>
    </row>
    <row r="177" ht="45.0" customHeight="true">
      <c r="A177" t="s" s="4">
        <v>905</v>
      </c>
      <c r="B177" t="s" s="4">
        <v>2216</v>
      </c>
      <c r="C177" t="s" s="4">
        <v>2043</v>
      </c>
      <c r="D177" t="s" s="4">
        <v>1247</v>
      </c>
      <c r="E177" t="s" s="4">
        <v>1247</v>
      </c>
      <c r="F177" t="s" s="4">
        <v>2043</v>
      </c>
      <c r="G177" t="s" s="4">
        <v>2043</v>
      </c>
    </row>
    <row r="178" ht="45.0" customHeight="true">
      <c r="A178" t="s" s="4">
        <v>909</v>
      </c>
      <c r="B178" t="s" s="4">
        <v>2217</v>
      </c>
      <c r="C178" t="s" s="4">
        <v>2043</v>
      </c>
      <c r="D178" t="s" s="4">
        <v>1247</v>
      </c>
      <c r="E178" t="s" s="4">
        <v>1247</v>
      </c>
      <c r="F178" t="s" s="4">
        <v>2043</v>
      </c>
      <c r="G178" t="s" s="4">
        <v>2043</v>
      </c>
    </row>
    <row r="179" ht="45.0" customHeight="true">
      <c r="A179" t="s" s="4">
        <v>915</v>
      </c>
      <c r="B179" t="s" s="4">
        <v>2218</v>
      </c>
      <c r="C179" t="s" s="4">
        <v>2043</v>
      </c>
      <c r="D179" t="s" s="4">
        <v>1247</v>
      </c>
      <c r="E179" t="s" s="4">
        <v>1247</v>
      </c>
      <c r="F179" t="s" s="4">
        <v>2043</v>
      </c>
      <c r="G179" t="s" s="4">
        <v>2043</v>
      </c>
    </row>
    <row r="180" ht="45.0" customHeight="true">
      <c r="A180" t="s" s="4">
        <v>920</v>
      </c>
      <c r="B180" t="s" s="4">
        <v>2219</v>
      </c>
      <c r="C180" t="s" s="4">
        <v>2043</v>
      </c>
      <c r="D180" t="s" s="4">
        <v>1247</v>
      </c>
      <c r="E180" t="s" s="4">
        <v>1247</v>
      </c>
      <c r="F180" t="s" s="4">
        <v>2043</v>
      </c>
      <c r="G180" t="s" s="4">
        <v>2043</v>
      </c>
    </row>
    <row r="181" ht="45.0" customHeight="true">
      <c r="A181" t="s" s="4">
        <v>927</v>
      </c>
      <c r="B181" t="s" s="4">
        <v>2220</v>
      </c>
      <c r="C181" t="s" s="4">
        <v>2043</v>
      </c>
      <c r="D181" t="s" s="4">
        <v>1247</v>
      </c>
      <c r="E181" t="s" s="4">
        <v>1247</v>
      </c>
      <c r="F181" t="s" s="4">
        <v>2043</v>
      </c>
      <c r="G181" t="s" s="4">
        <v>2043</v>
      </c>
    </row>
    <row r="182" ht="45.0" customHeight="true">
      <c r="A182" t="s" s="4">
        <v>930</v>
      </c>
      <c r="B182" t="s" s="4">
        <v>2221</v>
      </c>
      <c r="C182" t="s" s="4">
        <v>2043</v>
      </c>
      <c r="D182" t="s" s="4">
        <v>1247</v>
      </c>
      <c r="E182" t="s" s="4">
        <v>1247</v>
      </c>
      <c r="F182" t="s" s="4">
        <v>2043</v>
      </c>
      <c r="G182" t="s" s="4">
        <v>2043</v>
      </c>
    </row>
    <row r="183" ht="45.0" customHeight="true">
      <c r="A183" t="s" s="4">
        <v>935</v>
      </c>
      <c r="B183" t="s" s="4">
        <v>2222</v>
      </c>
      <c r="C183" t="s" s="4">
        <v>2043</v>
      </c>
      <c r="D183" t="s" s="4">
        <v>1247</v>
      </c>
      <c r="E183" t="s" s="4">
        <v>1247</v>
      </c>
      <c r="F183" t="s" s="4">
        <v>2043</v>
      </c>
      <c r="G183" t="s" s="4">
        <v>2043</v>
      </c>
    </row>
    <row r="184" ht="45.0" customHeight="true">
      <c r="A184" t="s" s="4">
        <v>938</v>
      </c>
      <c r="B184" t="s" s="4">
        <v>2223</v>
      </c>
      <c r="C184" t="s" s="4">
        <v>2043</v>
      </c>
      <c r="D184" t="s" s="4">
        <v>1247</v>
      </c>
      <c r="E184" t="s" s="4">
        <v>1247</v>
      </c>
      <c r="F184" t="s" s="4">
        <v>2043</v>
      </c>
      <c r="G184" t="s" s="4">
        <v>2043</v>
      </c>
    </row>
    <row r="185" ht="45.0" customHeight="true">
      <c r="A185" t="s" s="4">
        <v>945</v>
      </c>
      <c r="B185" t="s" s="4">
        <v>2224</v>
      </c>
      <c r="C185" t="s" s="4">
        <v>2043</v>
      </c>
      <c r="D185" t="s" s="4">
        <v>1247</v>
      </c>
      <c r="E185" t="s" s="4">
        <v>1247</v>
      </c>
      <c r="F185" t="s" s="4">
        <v>2043</v>
      </c>
      <c r="G185" t="s" s="4">
        <v>2043</v>
      </c>
    </row>
    <row r="186" ht="45.0" customHeight="true">
      <c r="A186" t="s" s="4">
        <v>949</v>
      </c>
      <c r="B186" t="s" s="4">
        <v>2225</v>
      </c>
      <c r="C186" t="s" s="4">
        <v>2043</v>
      </c>
      <c r="D186" t="s" s="4">
        <v>1247</v>
      </c>
      <c r="E186" t="s" s="4">
        <v>1247</v>
      </c>
      <c r="F186" t="s" s="4">
        <v>2043</v>
      </c>
      <c r="G186" t="s" s="4">
        <v>2043</v>
      </c>
    </row>
    <row r="187" ht="45.0" customHeight="true">
      <c r="A187" t="s" s="4">
        <v>955</v>
      </c>
      <c r="B187" t="s" s="4">
        <v>2226</v>
      </c>
      <c r="C187" t="s" s="4">
        <v>2043</v>
      </c>
      <c r="D187" t="s" s="4">
        <v>1247</v>
      </c>
      <c r="E187" t="s" s="4">
        <v>1247</v>
      </c>
      <c r="F187" t="s" s="4">
        <v>2043</v>
      </c>
      <c r="G187" t="s" s="4">
        <v>2043</v>
      </c>
    </row>
    <row r="188" ht="45.0" customHeight="true">
      <c r="A188" t="s" s="4">
        <v>959</v>
      </c>
      <c r="B188" t="s" s="4">
        <v>2227</v>
      </c>
      <c r="C188" t="s" s="4">
        <v>2043</v>
      </c>
      <c r="D188" t="s" s="4">
        <v>1247</v>
      </c>
      <c r="E188" t="s" s="4">
        <v>1247</v>
      </c>
      <c r="F188" t="s" s="4">
        <v>2043</v>
      </c>
      <c r="G188" t="s" s="4">
        <v>2043</v>
      </c>
    </row>
    <row r="189" ht="45.0" customHeight="true">
      <c r="A189" t="s" s="4">
        <v>962</v>
      </c>
      <c r="B189" t="s" s="4">
        <v>2228</v>
      </c>
      <c r="C189" t="s" s="4">
        <v>2043</v>
      </c>
      <c r="D189" t="s" s="4">
        <v>1247</v>
      </c>
      <c r="E189" t="s" s="4">
        <v>1247</v>
      </c>
      <c r="F189" t="s" s="4">
        <v>2043</v>
      </c>
      <c r="G189" t="s" s="4">
        <v>2043</v>
      </c>
    </row>
    <row r="190" ht="45.0" customHeight="true">
      <c r="A190" t="s" s="4">
        <v>965</v>
      </c>
      <c r="B190" t="s" s="4">
        <v>2229</v>
      </c>
      <c r="C190" t="s" s="4">
        <v>2043</v>
      </c>
      <c r="D190" t="s" s="4">
        <v>1247</v>
      </c>
      <c r="E190" t="s" s="4">
        <v>1247</v>
      </c>
      <c r="F190" t="s" s="4">
        <v>2043</v>
      </c>
      <c r="G190" t="s" s="4">
        <v>2043</v>
      </c>
    </row>
    <row r="191" ht="45.0" customHeight="true">
      <c r="A191" t="s" s="4">
        <v>968</v>
      </c>
      <c r="B191" t="s" s="4">
        <v>2230</v>
      </c>
      <c r="C191" t="s" s="4">
        <v>2043</v>
      </c>
      <c r="D191" t="s" s="4">
        <v>1247</v>
      </c>
      <c r="E191" t="s" s="4">
        <v>1247</v>
      </c>
      <c r="F191" t="s" s="4">
        <v>2043</v>
      </c>
      <c r="G191" t="s" s="4">
        <v>2043</v>
      </c>
    </row>
    <row r="192" ht="45.0" customHeight="true">
      <c r="A192" t="s" s="4">
        <v>972</v>
      </c>
      <c r="B192" t="s" s="4">
        <v>2231</v>
      </c>
      <c r="C192" t="s" s="4">
        <v>2043</v>
      </c>
      <c r="D192" t="s" s="4">
        <v>1247</v>
      </c>
      <c r="E192" t="s" s="4">
        <v>1247</v>
      </c>
      <c r="F192" t="s" s="4">
        <v>2043</v>
      </c>
      <c r="G192" t="s" s="4">
        <v>2043</v>
      </c>
    </row>
    <row r="193" ht="45.0" customHeight="true">
      <c r="A193" t="s" s="4">
        <v>977</v>
      </c>
      <c r="B193" t="s" s="4">
        <v>2232</v>
      </c>
      <c r="C193" t="s" s="4">
        <v>2043</v>
      </c>
      <c r="D193" t="s" s="4">
        <v>1247</v>
      </c>
      <c r="E193" t="s" s="4">
        <v>1247</v>
      </c>
      <c r="F193" t="s" s="4">
        <v>2043</v>
      </c>
      <c r="G193" t="s" s="4">
        <v>2043</v>
      </c>
    </row>
    <row r="194" ht="45.0" customHeight="true">
      <c r="A194" t="s" s="4">
        <v>984</v>
      </c>
      <c r="B194" t="s" s="4">
        <v>2233</v>
      </c>
      <c r="C194" t="s" s="4">
        <v>2043</v>
      </c>
      <c r="D194" t="s" s="4">
        <v>1247</v>
      </c>
      <c r="E194" t="s" s="4">
        <v>1247</v>
      </c>
      <c r="F194" t="s" s="4">
        <v>2043</v>
      </c>
      <c r="G194" t="s" s="4">
        <v>2043</v>
      </c>
    </row>
    <row r="195" ht="45.0" customHeight="true">
      <c r="A195" t="s" s="4">
        <v>988</v>
      </c>
      <c r="B195" t="s" s="4">
        <v>2234</v>
      </c>
      <c r="C195" t="s" s="4">
        <v>2043</v>
      </c>
      <c r="D195" t="s" s="4">
        <v>1247</v>
      </c>
      <c r="E195" t="s" s="4">
        <v>1247</v>
      </c>
      <c r="F195" t="s" s="4">
        <v>2043</v>
      </c>
      <c r="G195" t="s" s="4">
        <v>2043</v>
      </c>
    </row>
    <row r="196" ht="45.0" customHeight="true">
      <c r="A196" t="s" s="4">
        <v>991</v>
      </c>
      <c r="B196" t="s" s="4">
        <v>2235</v>
      </c>
      <c r="C196" t="s" s="4">
        <v>2043</v>
      </c>
      <c r="D196" t="s" s="4">
        <v>1247</v>
      </c>
      <c r="E196" t="s" s="4">
        <v>1247</v>
      </c>
      <c r="F196" t="s" s="4">
        <v>2043</v>
      </c>
      <c r="G196" t="s" s="4">
        <v>2043</v>
      </c>
    </row>
    <row r="197" ht="45.0" customHeight="true">
      <c r="A197" t="s" s="4">
        <v>995</v>
      </c>
      <c r="B197" t="s" s="4">
        <v>2236</v>
      </c>
      <c r="C197" t="s" s="4">
        <v>2043</v>
      </c>
      <c r="D197" t="s" s="4">
        <v>1247</v>
      </c>
      <c r="E197" t="s" s="4">
        <v>1247</v>
      </c>
      <c r="F197" t="s" s="4">
        <v>2043</v>
      </c>
      <c r="G197" t="s" s="4">
        <v>2043</v>
      </c>
    </row>
    <row r="198" ht="45.0" customHeight="true">
      <c r="A198" t="s" s="4">
        <v>999</v>
      </c>
      <c r="B198" t="s" s="4">
        <v>2237</v>
      </c>
      <c r="C198" t="s" s="4">
        <v>2043</v>
      </c>
      <c r="D198" t="s" s="4">
        <v>1247</v>
      </c>
      <c r="E198" t="s" s="4">
        <v>1247</v>
      </c>
      <c r="F198" t="s" s="4">
        <v>2043</v>
      </c>
      <c r="G198" t="s" s="4">
        <v>2043</v>
      </c>
    </row>
    <row r="199" ht="45.0" customHeight="true">
      <c r="A199" t="s" s="4">
        <v>1003</v>
      </c>
      <c r="B199" t="s" s="4">
        <v>2238</v>
      </c>
      <c r="C199" t="s" s="4">
        <v>2043</v>
      </c>
      <c r="D199" t="s" s="4">
        <v>1247</v>
      </c>
      <c r="E199" t="s" s="4">
        <v>1247</v>
      </c>
      <c r="F199" t="s" s="4">
        <v>2043</v>
      </c>
      <c r="G199" t="s" s="4">
        <v>2043</v>
      </c>
    </row>
    <row r="200" ht="45.0" customHeight="true">
      <c r="A200" t="s" s="4">
        <v>1008</v>
      </c>
      <c r="B200" t="s" s="4">
        <v>2239</v>
      </c>
      <c r="C200" t="s" s="4">
        <v>2043</v>
      </c>
      <c r="D200" t="s" s="4">
        <v>1247</v>
      </c>
      <c r="E200" t="s" s="4">
        <v>1247</v>
      </c>
      <c r="F200" t="s" s="4">
        <v>2043</v>
      </c>
      <c r="G200" t="s" s="4">
        <v>2043</v>
      </c>
    </row>
    <row r="201" ht="45.0" customHeight="true">
      <c r="A201" t="s" s="4">
        <v>1014</v>
      </c>
      <c r="B201" t="s" s="4">
        <v>2240</v>
      </c>
      <c r="C201" t="s" s="4">
        <v>2043</v>
      </c>
      <c r="D201" t="s" s="4">
        <v>1247</v>
      </c>
      <c r="E201" t="s" s="4">
        <v>1247</v>
      </c>
      <c r="F201" t="s" s="4">
        <v>2043</v>
      </c>
      <c r="G201" t="s" s="4">
        <v>2043</v>
      </c>
    </row>
    <row r="202" ht="45.0" customHeight="true">
      <c r="A202" t="s" s="4">
        <v>1017</v>
      </c>
      <c r="B202" t="s" s="4">
        <v>2241</v>
      </c>
      <c r="C202" t="s" s="4">
        <v>2043</v>
      </c>
      <c r="D202" t="s" s="4">
        <v>1247</v>
      </c>
      <c r="E202" t="s" s="4">
        <v>1247</v>
      </c>
      <c r="F202" t="s" s="4">
        <v>2043</v>
      </c>
      <c r="G202" t="s" s="4">
        <v>2043</v>
      </c>
    </row>
    <row r="203" ht="45.0" customHeight="true">
      <c r="A203" t="s" s="4">
        <v>1021</v>
      </c>
      <c r="B203" t="s" s="4">
        <v>2242</v>
      </c>
      <c r="C203" t="s" s="4">
        <v>2043</v>
      </c>
      <c r="D203" t="s" s="4">
        <v>1247</v>
      </c>
      <c r="E203" t="s" s="4">
        <v>1247</v>
      </c>
      <c r="F203" t="s" s="4">
        <v>2043</v>
      </c>
      <c r="G203" t="s" s="4">
        <v>2043</v>
      </c>
    </row>
    <row r="204" ht="45.0" customHeight="true">
      <c r="A204" t="s" s="4">
        <v>1026</v>
      </c>
      <c r="B204" t="s" s="4">
        <v>2243</v>
      </c>
      <c r="C204" t="s" s="4">
        <v>2043</v>
      </c>
      <c r="D204" t="s" s="4">
        <v>1247</v>
      </c>
      <c r="E204" t="s" s="4">
        <v>1247</v>
      </c>
      <c r="F204" t="s" s="4">
        <v>2043</v>
      </c>
      <c r="G204" t="s" s="4">
        <v>2043</v>
      </c>
    </row>
    <row r="205" ht="45.0" customHeight="true">
      <c r="A205" t="s" s="4">
        <v>1029</v>
      </c>
      <c r="B205" t="s" s="4">
        <v>2244</v>
      </c>
      <c r="C205" t="s" s="4">
        <v>2043</v>
      </c>
      <c r="D205" t="s" s="4">
        <v>1247</v>
      </c>
      <c r="E205" t="s" s="4">
        <v>1247</v>
      </c>
      <c r="F205" t="s" s="4">
        <v>2043</v>
      </c>
      <c r="G205" t="s" s="4">
        <v>2043</v>
      </c>
    </row>
    <row r="206" ht="45.0" customHeight="true">
      <c r="A206" t="s" s="4">
        <v>1032</v>
      </c>
      <c r="B206" t="s" s="4">
        <v>2245</v>
      </c>
      <c r="C206" t="s" s="4">
        <v>2043</v>
      </c>
      <c r="D206" t="s" s="4">
        <v>1247</v>
      </c>
      <c r="E206" t="s" s="4">
        <v>1247</v>
      </c>
      <c r="F206" t="s" s="4">
        <v>2043</v>
      </c>
      <c r="G206" t="s" s="4">
        <v>2043</v>
      </c>
    </row>
    <row r="207" ht="45.0" customHeight="true">
      <c r="A207" t="s" s="4">
        <v>1036</v>
      </c>
      <c r="B207" t="s" s="4">
        <v>2246</v>
      </c>
      <c r="C207" t="s" s="4">
        <v>2043</v>
      </c>
      <c r="D207" t="s" s="4">
        <v>1247</v>
      </c>
      <c r="E207" t="s" s="4">
        <v>1247</v>
      </c>
      <c r="F207" t="s" s="4">
        <v>2043</v>
      </c>
      <c r="G207" t="s" s="4">
        <v>2043</v>
      </c>
    </row>
    <row r="208" ht="45.0" customHeight="true">
      <c r="A208" t="s" s="4">
        <v>1041</v>
      </c>
      <c r="B208" t="s" s="4">
        <v>2247</v>
      </c>
      <c r="C208" t="s" s="4">
        <v>2043</v>
      </c>
      <c r="D208" t="s" s="4">
        <v>1247</v>
      </c>
      <c r="E208" t="s" s="4">
        <v>1247</v>
      </c>
      <c r="F208" t="s" s="4">
        <v>2043</v>
      </c>
      <c r="G208" t="s" s="4">
        <v>2043</v>
      </c>
    </row>
    <row r="209" ht="45.0" customHeight="true">
      <c r="A209" t="s" s="4">
        <v>1045</v>
      </c>
      <c r="B209" t="s" s="4">
        <v>2248</v>
      </c>
      <c r="C209" t="s" s="4">
        <v>2043</v>
      </c>
      <c r="D209" t="s" s="4">
        <v>1247</v>
      </c>
      <c r="E209" t="s" s="4">
        <v>1247</v>
      </c>
      <c r="F209" t="s" s="4">
        <v>2043</v>
      </c>
      <c r="G209" t="s" s="4">
        <v>2043</v>
      </c>
    </row>
    <row r="210" ht="45.0" customHeight="true">
      <c r="A210" t="s" s="4">
        <v>1048</v>
      </c>
      <c r="B210" t="s" s="4">
        <v>2249</v>
      </c>
      <c r="C210" t="s" s="4">
        <v>2043</v>
      </c>
      <c r="D210" t="s" s="4">
        <v>1247</v>
      </c>
      <c r="E210" t="s" s="4">
        <v>1247</v>
      </c>
      <c r="F210" t="s" s="4">
        <v>2043</v>
      </c>
      <c r="G210" t="s" s="4">
        <v>2043</v>
      </c>
    </row>
    <row r="211" ht="45.0" customHeight="true">
      <c r="A211" t="s" s="4">
        <v>1052</v>
      </c>
      <c r="B211" t="s" s="4">
        <v>2250</v>
      </c>
      <c r="C211" t="s" s="4">
        <v>2043</v>
      </c>
      <c r="D211" t="s" s="4">
        <v>1247</v>
      </c>
      <c r="E211" t="s" s="4">
        <v>1247</v>
      </c>
      <c r="F211" t="s" s="4">
        <v>2043</v>
      </c>
      <c r="G211" t="s" s="4">
        <v>2043</v>
      </c>
    </row>
    <row r="212" ht="45.0" customHeight="true">
      <c r="A212" t="s" s="4">
        <v>1056</v>
      </c>
      <c r="B212" t="s" s="4">
        <v>2251</v>
      </c>
      <c r="C212" t="s" s="4">
        <v>2043</v>
      </c>
      <c r="D212" t="s" s="4">
        <v>1247</v>
      </c>
      <c r="E212" t="s" s="4">
        <v>1247</v>
      </c>
      <c r="F212" t="s" s="4">
        <v>2043</v>
      </c>
      <c r="G212" t="s" s="4">
        <v>2043</v>
      </c>
    </row>
    <row r="213" ht="45.0" customHeight="true">
      <c r="A213" t="s" s="4">
        <v>1061</v>
      </c>
      <c r="B213" t="s" s="4">
        <v>2252</v>
      </c>
      <c r="C213" t="s" s="4">
        <v>2043</v>
      </c>
      <c r="D213" t="s" s="4">
        <v>1247</v>
      </c>
      <c r="E213" t="s" s="4">
        <v>1247</v>
      </c>
      <c r="F213" t="s" s="4">
        <v>2043</v>
      </c>
      <c r="G213" t="s" s="4">
        <v>2043</v>
      </c>
    </row>
    <row r="214" ht="45.0" customHeight="true">
      <c r="A214" t="s" s="4">
        <v>1067</v>
      </c>
      <c r="B214" t="s" s="4">
        <v>2253</v>
      </c>
      <c r="C214" t="s" s="4">
        <v>2043</v>
      </c>
      <c r="D214" t="s" s="4">
        <v>1247</v>
      </c>
      <c r="E214" t="s" s="4">
        <v>1247</v>
      </c>
      <c r="F214" t="s" s="4">
        <v>2043</v>
      </c>
      <c r="G214" t="s" s="4">
        <v>2043</v>
      </c>
    </row>
    <row r="215" ht="45.0" customHeight="true">
      <c r="A215" t="s" s="4">
        <v>1070</v>
      </c>
      <c r="B215" t="s" s="4">
        <v>2254</v>
      </c>
      <c r="C215" t="s" s="4">
        <v>2043</v>
      </c>
      <c r="D215" t="s" s="4">
        <v>1247</v>
      </c>
      <c r="E215" t="s" s="4">
        <v>1247</v>
      </c>
      <c r="F215" t="s" s="4">
        <v>2043</v>
      </c>
      <c r="G215" t="s" s="4">
        <v>2043</v>
      </c>
    </row>
    <row r="216" ht="45.0" customHeight="true">
      <c r="A216" t="s" s="4">
        <v>1073</v>
      </c>
      <c r="B216" t="s" s="4">
        <v>2255</v>
      </c>
      <c r="C216" t="s" s="4">
        <v>2043</v>
      </c>
      <c r="D216" t="s" s="4">
        <v>1247</v>
      </c>
      <c r="E216" t="s" s="4">
        <v>1247</v>
      </c>
      <c r="F216" t="s" s="4">
        <v>2043</v>
      </c>
      <c r="G216" t="s" s="4">
        <v>2043</v>
      </c>
    </row>
    <row r="217" ht="45.0" customHeight="true">
      <c r="A217" t="s" s="4">
        <v>1076</v>
      </c>
      <c r="B217" t="s" s="4">
        <v>2256</v>
      </c>
      <c r="C217" t="s" s="4">
        <v>2043</v>
      </c>
      <c r="D217" t="s" s="4">
        <v>1247</v>
      </c>
      <c r="E217" t="s" s="4">
        <v>1247</v>
      </c>
      <c r="F217" t="s" s="4">
        <v>2043</v>
      </c>
      <c r="G217" t="s" s="4">
        <v>2043</v>
      </c>
    </row>
    <row r="218" ht="45.0" customHeight="true">
      <c r="A218" t="s" s="4">
        <v>1079</v>
      </c>
      <c r="B218" t="s" s="4">
        <v>2257</v>
      </c>
      <c r="C218" t="s" s="4">
        <v>2043</v>
      </c>
      <c r="D218" t="s" s="4">
        <v>1247</v>
      </c>
      <c r="E218" t="s" s="4">
        <v>1247</v>
      </c>
      <c r="F218" t="s" s="4">
        <v>2043</v>
      </c>
      <c r="G218" t="s" s="4">
        <v>2043</v>
      </c>
    </row>
    <row r="219" ht="45.0" customHeight="true">
      <c r="A219" t="s" s="4">
        <v>1083</v>
      </c>
      <c r="B219" t="s" s="4">
        <v>2258</v>
      </c>
      <c r="C219" t="s" s="4">
        <v>2043</v>
      </c>
      <c r="D219" t="s" s="4">
        <v>1247</v>
      </c>
      <c r="E219" t="s" s="4">
        <v>1247</v>
      </c>
      <c r="F219" t="s" s="4">
        <v>2043</v>
      </c>
      <c r="G219" t="s" s="4">
        <v>2043</v>
      </c>
    </row>
    <row r="220" ht="45.0" customHeight="true">
      <c r="A220" t="s" s="4">
        <v>1088</v>
      </c>
      <c r="B220" t="s" s="4">
        <v>2259</v>
      </c>
      <c r="C220" t="s" s="4">
        <v>2043</v>
      </c>
      <c r="D220" t="s" s="4">
        <v>1247</v>
      </c>
      <c r="E220" t="s" s="4">
        <v>1247</v>
      </c>
      <c r="F220" t="s" s="4">
        <v>2043</v>
      </c>
      <c r="G220" t="s" s="4">
        <v>2043</v>
      </c>
    </row>
    <row r="221" ht="45.0" customHeight="true">
      <c r="A221" t="s" s="4">
        <v>1091</v>
      </c>
      <c r="B221" t="s" s="4">
        <v>2260</v>
      </c>
      <c r="C221" t="s" s="4">
        <v>2043</v>
      </c>
      <c r="D221" t="s" s="4">
        <v>1247</v>
      </c>
      <c r="E221" t="s" s="4">
        <v>1247</v>
      </c>
      <c r="F221" t="s" s="4">
        <v>2043</v>
      </c>
      <c r="G221" t="s" s="4">
        <v>2043</v>
      </c>
    </row>
    <row r="222" ht="45.0" customHeight="true">
      <c r="A222" t="s" s="4">
        <v>1095</v>
      </c>
      <c r="B222" t="s" s="4">
        <v>2261</v>
      </c>
      <c r="C222" t="s" s="4">
        <v>2043</v>
      </c>
      <c r="D222" t="s" s="4">
        <v>1247</v>
      </c>
      <c r="E222" t="s" s="4">
        <v>1247</v>
      </c>
      <c r="F222" t="s" s="4">
        <v>2043</v>
      </c>
      <c r="G222" t="s" s="4">
        <v>2043</v>
      </c>
    </row>
    <row r="223" ht="45.0" customHeight="true">
      <c r="A223" t="s" s="4">
        <v>1099</v>
      </c>
      <c r="B223" t="s" s="4">
        <v>2262</v>
      </c>
      <c r="C223" t="s" s="4">
        <v>2043</v>
      </c>
      <c r="D223" t="s" s="4">
        <v>1247</v>
      </c>
      <c r="E223" t="s" s="4">
        <v>1247</v>
      </c>
      <c r="F223" t="s" s="4">
        <v>2043</v>
      </c>
      <c r="G223" t="s" s="4">
        <v>2043</v>
      </c>
    </row>
    <row r="224" ht="45.0" customHeight="true">
      <c r="A224" t="s" s="4">
        <v>1101</v>
      </c>
      <c r="B224" t="s" s="4">
        <v>2263</v>
      </c>
      <c r="C224" t="s" s="4">
        <v>2043</v>
      </c>
      <c r="D224" t="s" s="4">
        <v>1247</v>
      </c>
      <c r="E224" t="s" s="4">
        <v>1247</v>
      </c>
      <c r="F224" t="s" s="4">
        <v>2043</v>
      </c>
      <c r="G224" t="s" s="4">
        <v>2043</v>
      </c>
    </row>
    <row r="225" ht="45.0" customHeight="true">
      <c r="A225" t="s" s="4">
        <v>1104</v>
      </c>
      <c r="B225" t="s" s="4">
        <v>2264</v>
      </c>
      <c r="C225" t="s" s="4">
        <v>2043</v>
      </c>
      <c r="D225" t="s" s="4">
        <v>1247</v>
      </c>
      <c r="E225" t="s" s="4">
        <v>1247</v>
      </c>
      <c r="F225" t="s" s="4">
        <v>2043</v>
      </c>
      <c r="G225" t="s" s="4">
        <v>2043</v>
      </c>
    </row>
    <row r="226" ht="45.0" customHeight="true">
      <c r="A226" t="s" s="4">
        <v>1107</v>
      </c>
      <c r="B226" t="s" s="4">
        <v>2265</v>
      </c>
      <c r="C226" t="s" s="4">
        <v>2043</v>
      </c>
      <c r="D226" t="s" s="4">
        <v>1247</v>
      </c>
      <c r="E226" t="s" s="4">
        <v>1247</v>
      </c>
      <c r="F226" t="s" s="4">
        <v>2043</v>
      </c>
      <c r="G226" t="s" s="4">
        <v>2043</v>
      </c>
    </row>
    <row r="227" ht="45.0" customHeight="true">
      <c r="A227" t="s" s="4">
        <v>1110</v>
      </c>
      <c r="B227" t="s" s="4">
        <v>2266</v>
      </c>
      <c r="C227" t="s" s="4">
        <v>2043</v>
      </c>
      <c r="D227" t="s" s="4">
        <v>1247</v>
      </c>
      <c r="E227" t="s" s="4">
        <v>1247</v>
      </c>
      <c r="F227" t="s" s="4">
        <v>2043</v>
      </c>
      <c r="G227" t="s" s="4">
        <v>2043</v>
      </c>
    </row>
    <row r="228" ht="45.0" customHeight="true">
      <c r="A228" t="s" s="4">
        <v>1114</v>
      </c>
      <c r="B228" t="s" s="4">
        <v>2267</v>
      </c>
      <c r="C228" t="s" s="4">
        <v>2043</v>
      </c>
      <c r="D228" t="s" s="4">
        <v>1247</v>
      </c>
      <c r="E228" t="s" s="4">
        <v>1247</v>
      </c>
      <c r="F228" t="s" s="4">
        <v>2043</v>
      </c>
      <c r="G228" t="s" s="4">
        <v>2043</v>
      </c>
    </row>
    <row r="229" ht="45.0" customHeight="true">
      <c r="A229" t="s" s="4">
        <v>1117</v>
      </c>
      <c r="B229" t="s" s="4">
        <v>2268</v>
      </c>
      <c r="C229" t="s" s="4">
        <v>2043</v>
      </c>
      <c r="D229" t="s" s="4">
        <v>1247</v>
      </c>
      <c r="E229" t="s" s="4">
        <v>1247</v>
      </c>
      <c r="F229" t="s" s="4">
        <v>2043</v>
      </c>
      <c r="G229" t="s" s="4">
        <v>2043</v>
      </c>
    </row>
    <row r="230" ht="45.0" customHeight="true">
      <c r="A230" t="s" s="4">
        <v>1123</v>
      </c>
      <c r="B230" t="s" s="4">
        <v>2269</v>
      </c>
      <c r="C230" t="s" s="4">
        <v>2043</v>
      </c>
      <c r="D230" t="s" s="4">
        <v>1247</v>
      </c>
      <c r="E230" t="s" s="4">
        <v>1247</v>
      </c>
      <c r="F230" t="s" s="4">
        <v>2043</v>
      </c>
      <c r="G230" t="s" s="4">
        <v>2043</v>
      </c>
    </row>
    <row r="231" ht="45.0" customHeight="true">
      <c r="A231" t="s" s="4">
        <v>1127</v>
      </c>
      <c r="B231" t="s" s="4">
        <v>2270</v>
      </c>
      <c r="C231" t="s" s="4">
        <v>2043</v>
      </c>
      <c r="D231" t="s" s="4">
        <v>1247</v>
      </c>
      <c r="E231" t="s" s="4">
        <v>1247</v>
      </c>
      <c r="F231" t="s" s="4">
        <v>2043</v>
      </c>
      <c r="G231" t="s" s="4">
        <v>2043</v>
      </c>
    </row>
    <row r="232" ht="45.0" customHeight="true">
      <c r="A232" t="s" s="4">
        <v>1130</v>
      </c>
      <c r="B232" t="s" s="4">
        <v>2271</v>
      </c>
      <c r="C232" t="s" s="4">
        <v>2043</v>
      </c>
      <c r="D232" t="s" s="4">
        <v>1247</v>
      </c>
      <c r="E232" t="s" s="4">
        <v>1247</v>
      </c>
      <c r="F232" t="s" s="4">
        <v>2043</v>
      </c>
      <c r="G232" t="s" s="4">
        <v>2043</v>
      </c>
    </row>
    <row r="233" ht="45.0" customHeight="true">
      <c r="A233" t="s" s="4">
        <v>1136</v>
      </c>
      <c r="B233" t="s" s="4">
        <v>2272</v>
      </c>
      <c r="C233" t="s" s="4">
        <v>2043</v>
      </c>
      <c r="D233" t="s" s="4">
        <v>1247</v>
      </c>
      <c r="E233" t="s" s="4">
        <v>1247</v>
      </c>
      <c r="F233" t="s" s="4">
        <v>2043</v>
      </c>
      <c r="G233" t="s" s="4">
        <v>2043</v>
      </c>
    </row>
    <row r="234" ht="45.0" customHeight="true">
      <c r="A234" t="s" s="4">
        <v>1140</v>
      </c>
      <c r="B234" t="s" s="4">
        <v>2273</v>
      </c>
      <c r="C234" t="s" s="4">
        <v>2043</v>
      </c>
      <c r="D234" t="s" s="4">
        <v>1247</v>
      </c>
      <c r="E234" t="s" s="4">
        <v>1247</v>
      </c>
      <c r="F234" t="s" s="4">
        <v>2043</v>
      </c>
      <c r="G234" t="s" s="4">
        <v>2043</v>
      </c>
    </row>
    <row r="235" ht="45.0" customHeight="true">
      <c r="A235" t="s" s="4">
        <v>1143</v>
      </c>
      <c r="B235" t="s" s="4">
        <v>2274</v>
      </c>
      <c r="C235" t="s" s="4">
        <v>2043</v>
      </c>
      <c r="D235" t="s" s="4">
        <v>1247</v>
      </c>
      <c r="E235" t="s" s="4">
        <v>1247</v>
      </c>
      <c r="F235" t="s" s="4">
        <v>2043</v>
      </c>
      <c r="G235" t="s" s="4">
        <v>2043</v>
      </c>
    </row>
    <row r="236" ht="45.0" customHeight="true">
      <c r="A236" t="s" s="4">
        <v>1145</v>
      </c>
      <c r="B236" t="s" s="4">
        <v>2275</v>
      </c>
      <c r="C236" t="s" s="4">
        <v>2043</v>
      </c>
      <c r="D236" t="s" s="4">
        <v>1247</v>
      </c>
      <c r="E236" t="s" s="4">
        <v>1247</v>
      </c>
      <c r="F236" t="s" s="4">
        <v>2043</v>
      </c>
      <c r="G236" t="s" s="4">
        <v>2043</v>
      </c>
    </row>
    <row r="237" ht="45.0" customHeight="true">
      <c r="A237" t="s" s="4">
        <v>1149</v>
      </c>
      <c r="B237" t="s" s="4">
        <v>2276</v>
      </c>
      <c r="C237" t="s" s="4">
        <v>2043</v>
      </c>
      <c r="D237" t="s" s="4">
        <v>1247</v>
      </c>
      <c r="E237" t="s" s="4">
        <v>1247</v>
      </c>
      <c r="F237" t="s" s="4">
        <v>2043</v>
      </c>
      <c r="G237" t="s" s="4">
        <v>2043</v>
      </c>
    </row>
    <row r="238" ht="45.0" customHeight="true">
      <c r="A238" t="s" s="4">
        <v>1153</v>
      </c>
      <c r="B238" t="s" s="4">
        <v>2277</v>
      </c>
      <c r="C238" t="s" s="4">
        <v>2043</v>
      </c>
      <c r="D238" t="s" s="4">
        <v>1247</v>
      </c>
      <c r="E238" t="s" s="4">
        <v>1247</v>
      </c>
      <c r="F238" t="s" s="4">
        <v>2043</v>
      </c>
      <c r="G238" t="s" s="4">
        <v>2043</v>
      </c>
    </row>
    <row r="239" ht="45.0" customHeight="true">
      <c r="A239" t="s" s="4">
        <v>1157</v>
      </c>
      <c r="B239" t="s" s="4">
        <v>2278</v>
      </c>
      <c r="C239" t="s" s="4">
        <v>2043</v>
      </c>
      <c r="D239" t="s" s="4">
        <v>1247</v>
      </c>
      <c r="E239" t="s" s="4">
        <v>1247</v>
      </c>
      <c r="F239" t="s" s="4">
        <v>2043</v>
      </c>
      <c r="G239" t="s" s="4">
        <v>2043</v>
      </c>
    </row>
    <row r="240" ht="45.0" customHeight="true">
      <c r="A240" t="s" s="4">
        <v>1161</v>
      </c>
      <c r="B240" t="s" s="4">
        <v>2279</v>
      </c>
      <c r="C240" t="s" s="4">
        <v>2043</v>
      </c>
      <c r="D240" t="s" s="4">
        <v>1247</v>
      </c>
      <c r="E240" t="s" s="4">
        <v>1247</v>
      </c>
      <c r="F240" t="s" s="4">
        <v>2043</v>
      </c>
      <c r="G240" t="s" s="4">
        <v>2043</v>
      </c>
    </row>
    <row r="241" ht="45.0" customHeight="true">
      <c r="A241" t="s" s="4">
        <v>1165</v>
      </c>
      <c r="B241" t="s" s="4">
        <v>2280</v>
      </c>
      <c r="C241" t="s" s="4">
        <v>2043</v>
      </c>
      <c r="D241" t="s" s="4">
        <v>1247</v>
      </c>
      <c r="E241" t="s" s="4">
        <v>1247</v>
      </c>
      <c r="F241" t="s" s="4">
        <v>2043</v>
      </c>
      <c r="G241" t="s" s="4">
        <v>2043</v>
      </c>
    </row>
    <row r="242" ht="45.0" customHeight="true">
      <c r="A242" t="s" s="4">
        <v>1168</v>
      </c>
      <c r="B242" t="s" s="4">
        <v>2281</v>
      </c>
      <c r="C242" t="s" s="4">
        <v>2043</v>
      </c>
      <c r="D242" t="s" s="4">
        <v>1247</v>
      </c>
      <c r="E242" t="s" s="4">
        <v>1247</v>
      </c>
      <c r="F242" t="s" s="4">
        <v>2043</v>
      </c>
      <c r="G242" t="s" s="4">
        <v>2043</v>
      </c>
    </row>
    <row r="243" ht="45.0" customHeight="true">
      <c r="A243" t="s" s="4">
        <v>1173</v>
      </c>
      <c r="B243" t="s" s="4">
        <v>2282</v>
      </c>
      <c r="C243" t="s" s="4">
        <v>2043</v>
      </c>
      <c r="D243" t="s" s="4">
        <v>1247</v>
      </c>
      <c r="E243" t="s" s="4">
        <v>1247</v>
      </c>
      <c r="F243" t="s" s="4">
        <v>2043</v>
      </c>
      <c r="G243" t="s" s="4">
        <v>2043</v>
      </c>
    </row>
    <row r="244" ht="45.0" customHeight="true">
      <c r="A244" t="s" s="4">
        <v>1176</v>
      </c>
      <c r="B244" t="s" s="4">
        <v>2283</v>
      </c>
      <c r="C244" t="s" s="4">
        <v>2043</v>
      </c>
      <c r="D244" t="s" s="4">
        <v>1247</v>
      </c>
      <c r="E244" t="s" s="4">
        <v>1247</v>
      </c>
      <c r="F244" t="s" s="4">
        <v>2043</v>
      </c>
      <c r="G244" t="s" s="4">
        <v>2043</v>
      </c>
    </row>
    <row r="245" ht="45.0" customHeight="true">
      <c r="A245" t="s" s="4">
        <v>1179</v>
      </c>
      <c r="B245" t="s" s="4">
        <v>2284</v>
      </c>
      <c r="C245" t="s" s="4">
        <v>2043</v>
      </c>
      <c r="D245" t="s" s="4">
        <v>1247</v>
      </c>
      <c r="E245" t="s" s="4">
        <v>1247</v>
      </c>
      <c r="F245" t="s" s="4">
        <v>2043</v>
      </c>
      <c r="G245" t="s" s="4">
        <v>2043</v>
      </c>
    </row>
    <row r="246" ht="45.0" customHeight="true">
      <c r="A246" t="s" s="4">
        <v>1184</v>
      </c>
      <c r="B246" t="s" s="4">
        <v>2285</v>
      </c>
      <c r="C246" t="s" s="4">
        <v>2043</v>
      </c>
      <c r="D246" t="s" s="4">
        <v>1247</v>
      </c>
      <c r="E246" t="s" s="4">
        <v>1247</v>
      </c>
      <c r="F246" t="s" s="4">
        <v>2043</v>
      </c>
      <c r="G246" t="s" s="4">
        <v>2043</v>
      </c>
    </row>
    <row r="247" ht="45.0" customHeight="true">
      <c r="A247" t="s" s="4">
        <v>1186</v>
      </c>
      <c r="B247" t="s" s="4">
        <v>2286</v>
      </c>
      <c r="C247" t="s" s="4">
        <v>2043</v>
      </c>
      <c r="D247" t="s" s="4">
        <v>1247</v>
      </c>
      <c r="E247" t="s" s="4">
        <v>1247</v>
      </c>
      <c r="F247" t="s" s="4">
        <v>2043</v>
      </c>
      <c r="G247" t="s" s="4">
        <v>2043</v>
      </c>
    </row>
    <row r="248" ht="45.0" customHeight="true">
      <c r="A248" t="s" s="4">
        <v>1189</v>
      </c>
      <c r="B248" t="s" s="4">
        <v>2287</v>
      </c>
      <c r="C248" t="s" s="4">
        <v>2043</v>
      </c>
      <c r="D248" t="s" s="4">
        <v>1247</v>
      </c>
      <c r="E248" t="s" s="4">
        <v>1247</v>
      </c>
      <c r="F248" t="s" s="4">
        <v>2043</v>
      </c>
      <c r="G248" t="s" s="4">
        <v>2043</v>
      </c>
    </row>
    <row r="249" ht="45.0" customHeight="true">
      <c r="A249" t="s" s="4">
        <v>1193</v>
      </c>
      <c r="B249" t="s" s="4">
        <v>2288</v>
      </c>
      <c r="C249" t="s" s="4">
        <v>2043</v>
      </c>
      <c r="D249" t="s" s="4">
        <v>1247</v>
      </c>
      <c r="E249" t="s" s="4">
        <v>1247</v>
      </c>
      <c r="F249" t="s" s="4">
        <v>2043</v>
      </c>
      <c r="G249" t="s" s="4">
        <v>2043</v>
      </c>
    </row>
    <row r="250" ht="45.0" customHeight="true">
      <c r="A250" t="s" s="4">
        <v>1197</v>
      </c>
      <c r="B250" t="s" s="4">
        <v>2289</v>
      </c>
      <c r="C250" t="s" s="4">
        <v>2043</v>
      </c>
      <c r="D250" t="s" s="4">
        <v>1247</v>
      </c>
      <c r="E250" t="s" s="4">
        <v>1247</v>
      </c>
      <c r="F250" t="s" s="4">
        <v>2043</v>
      </c>
      <c r="G250" t="s" s="4">
        <v>2043</v>
      </c>
    </row>
    <row r="251" ht="45.0" customHeight="true">
      <c r="A251" t="s" s="4">
        <v>1200</v>
      </c>
      <c r="B251" t="s" s="4">
        <v>2290</v>
      </c>
      <c r="C251" t="s" s="4">
        <v>2043</v>
      </c>
      <c r="D251" t="s" s="4">
        <v>1247</v>
      </c>
      <c r="E251" t="s" s="4">
        <v>1247</v>
      </c>
      <c r="F251" t="s" s="4">
        <v>2043</v>
      </c>
      <c r="G251" t="s" s="4">
        <v>2043</v>
      </c>
    </row>
    <row r="252" ht="45.0" customHeight="true">
      <c r="A252" t="s" s="4">
        <v>1202</v>
      </c>
      <c r="B252" t="s" s="4">
        <v>2291</v>
      </c>
      <c r="C252" t="s" s="4">
        <v>2043</v>
      </c>
      <c r="D252" t="s" s="4">
        <v>1247</v>
      </c>
      <c r="E252" t="s" s="4">
        <v>1247</v>
      </c>
      <c r="F252" t="s" s="4">
        <v>2043</v>
      </c>
      <c r="G252" t="s" s="4">
        <v>2043</v>
      </c>
    </row>
    <row r="253" ht="45.0" customHeight="true">
      <c r="A253" t="s" s="4">
        <v>1205</v>
      </c>
      <c r="B253" t="s" s="4">
        <v>2292</v>
      </c>
      <c r="C253" t="s" s="4">
        <v>2043</v>
      </c>
      <c r="D253" t="s" s="4">
        <v>1247</v>
      </c>
      <c r="E253" t="s" s="4">
        <v>1247</v>
      </c>
      <c r="F253" t="s" s="4">
        <v>2043</v>
      </c>
      <c r="G253" t="s" s="4">
        <v>2043</v>
      </c>
    </row>
    <row r="254" ht="45.0" customHeight="true">
      <c r="A254" t="s" s="4">
        <v>1207</v>
      </c>
      <c r="B254" t="s" s="4">
        <v>2293</v>
      </c>
      <c r="C254" t="s" s="4">
        <v>2043</v>
      </c>
      <c r="D254" t="s" s="4">
        <v>1247</v>
      </c>
      <c r="E254" t="s" s="4">
        <v>1247</v>
      </c>
      <c r="F254" t="s" s="4">
        <v>2043</v>
      </c>
      <c r="G254" t="s" s="4">
        <v>2043</v>
      </c>
    </row>
    <row r="255" ht="45.0" customHeight="true">
      <c r="A255" t="s" s="4">
        <v>1209</v>
      </c>
      <c r="B255" t="s" s="4">
        <v>2294</v>
      </c>
      <c r="C255" t="s" s="4">
        <v>2043</v>
      </c>
      <c r="D255" t="s" s="4">
        <v>1247</v>
      </c>
      <c r="E255" t="s" s="4">
        <v>1247</v>
      </c>
      <c r="F255" t="s" s="4">
        <v>2043</v>
      </c>
      <c r="G255" t="s" s="4">
        <v>2043</v>
      </c>
    </row>
    <row r="256" ht="45.0" customHeight="true">
      <c r="A256" t="s" s="4">
        <v>1213</v>
      </c>
      <c r="B256" t="s" s="4">
        <v>2295</v>
      </c>
      <c r="C256" t="s" s="4">
        <v>2043</v>
      </c>
      <c r="D256" t="s" s="4">
        <v>1247</v>
      </c>
      <c r="E256" t="s" s="4">
        <v>1247</v>
      </c>
      <c r="F256" t="s" s="4">
        <v>2043</v>
      </c>
      <c r="G256" t="s" s="4">
        <v>2043</v>
      </c>
    </row>
    <row r="257" ht="45.0" customHeight="true">
      <c r="A257" t="s" s="4">
        <v>1215</v>
      </c>
      <c r="B257" t="s" s="4">
        <v>2296</v>
      </c>
      <c r="C257" t="s" s="4">
        <v>2043</v>
      </c>
      <c r="D257" t="s" s="4">
        <v>1247</v>
      </c>
      <c r="E257" t="s" s="4">
        <v>1247</v>
      </c>
      <c r="F257" t="s" s="4">
        <v>2043</v>
      </c>
      <c r="G257" t="s" s="4">
        <v>2043</v>
      </c>
    </row>
    <row r="258" ht="45.0" customHeight="true">
      <c r="A258" t="s" s="4">
        <v>1219</v>
      </c>
      <c r="B258" t="s" s="4">
        <v>2297</v>
      </c>
      <c r="C258" t="s" s="4">
        <v>2043</v>
      </c>
      <c r="D258" t="s" s="4">
        <v>1247</v>
      </c>
      <c r="E258" t="s" s="4">
        <v>1247</v>
      </c>
      <c r="F258" t="s" s="4">
        <v>2043</v>
      </c>
      <c r="G258" t="s" s="4">
        <v>2043</v>
      </c>
    </row>
    <row r="259" ht="45.0" customHeight="true">
      <c r="A259" t="s" s="4">
        <v>1222</v>
      </c>
      <c r="B259" t="s" s="4">
        <v>2298</v>
      </c>
      <c r="C259" t="s" s="4">
        <v>2043</v>
      </c>
      <c r="D259" t="s" s="4">
        <v>1247</v>
      </c>
      <c r="E259" t="s" s="4">
        <v>1247</v>
      </c>
      <c r="F259" t="s" s="4">
        <v>2043</v>
      </c>
      <c r="G259" t="s" s="4">
        <v>2043</v>
      </c>
    </row>
    <row r="260" ht="45.0" customHeight="true">
      <c r="A260" t="s" s="4">
        <v>1225</v>
      </c>
      <c r="B260" t="s" s="4">
        <v>2299</v>
      </c>
      <c r="C260" t="s" s="4">
        <v>2043</v>
      </c>
      <c r="D260" t="s" s="4">
        <v>1247</v>
      </c>
      <c r="E260" t="s" s="4">
        <v>1247</v>
      </c>
      <c r="F260" t="s" s="4">
        <v>2043</v>
      </c>
      <c r="G260" t="s" s="4">
        <v>2043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260"/>
  <sheetViews>
    <sheetView workbookViewId="0"/>
  </sheetViews>
  <sheetFormatPr defaultRowHeight="15.0"/>
  <cols>
    <col min="3" max="3" width="50.51171875" customWidth="true" bestFit="true"/>
    <col min="4" max="4" width="36.7578125" customWidth="true" bestFit="true"/>
    <col min="5" max="5" width="35.78515625" customWidth="true" bestFit="true"/>
    <col min="6" max="6" width="50.51171875" customWidth="true" bestFit="true"/>
    <col min="7" max="7" width="50.51171875" customWidth="true" bestFit="true"/>
    <col min="1" max="1" width="9.43359375" customWidth="true" bestFit="true"/>
    <col min="2" max="2" width="36.789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2300</v>
      </c>
      <c r="D2" t="s">
        <v>2301</v>
      </c>
      <c r="E2" t="s">
        <v>2302</v>
      </c>
      <c r="F2" t="s">
        <v>2303</v>
      </c>
      <c r="G2" t="s">
        <v>2304</v>
      </c>
    </row>
    <row r="3">
      <c r="A3" t="s" s="1">
        <v>1239</v>
      </c>
      <c r="B3" s="1"/>
      <c r="C3" t="s" s="1">
        <v>2305</v>
      </c>
      <c r="D3" t="s" s="1">
        <v>2306</v>
      </c>
      <c r="E3" t="s" s="1">
        <v>2307</v>
      </c>
      <c r="F3" t="s" s="1">
        <v>2308</v>
      </c>
      <c r="G3" t="s" s="1">
        <v>2309</v>
      </c>
    </row>
    <row r="4" ht="45.0" customHeight="true">
      <c r="A4" t="s" s="4">
        <v>95</v>
      </c>
      <c r="B4" t="s" s="4">
        <v>2310</v>
      </c>
      <c r="C4" t="s" s="4">
        <v>2311</v>
      </c>
      <c r="D4" t="s" s="4">
        <v>1247</v>
      </c>
      <c r="E4" t="s" s="4">
        <v>1247</v>
      </c>
      <c r="F4" t="s" s="4">
        <v>2311</v>
      </c>
      <c r="G4" t="s" s="4">
        <v>2311</v>
      </c>
    </row>
    <row r="5" ht="45.0" customHeight="true">
      <c r="A5" t="s" s="4">
        <v>104</v>
      </c>
      <c r="B5" t="s" s="4">
        <v>2312</v>
      </c>
      <c r="C5" t="s" s="4">
        <v>2311</v>
      </c>
      <c r="D5" t="s" s="4">
        <v>1247</v>
      </c>
      <c r="E5" t="s" s="4">
        <v>1247</v>
      </c>
      <c r="F5" t="s" s="4">
        <v>2311</v>
      </c>
      <c r="G5" t="s" s="4">
        <v>2311</v>
      </c>
    </row>
    <row r="6" ht="45.0" customHeight="true">
      <c r="A6" t="s" s="4">
        <v>114</v>
      </c>
      <c r="B6" t="s" s="4">
        <v>2313</v>
      </c>
      <c r="C6" t="s" s="4">
        <v>2311</v>
      </c>
      <c r="D6" t="s" s="4">
        <v>1247</v>
      </c>
      <c r="E6" t="s" s="4">
        <v>1247</v>
      </c>
      <c r="F6" t="s" s="4">
        <v>2311</v>
      </c>
      <c r="G6" t="s" s="4">
        <v>2311</v>
      </c>
    </row>
    <row r="7" ht="45.0" customHeight="true">
      <c r="A7" t="s" s="4">
        <v>121</v>
      </c>
      <c r="B7" t="s" s="4">
        <v>2314</v>
      </c>
      <c r="C7" t="s" s="4">
        <v>2311</v>
      </c>
      <c r="D7" t="s" s="4">
        <v>1247</v>
      </c>
      <c r="E7" t="s" s="4">
        <v>1247</v>
      </c>
      <c r="F7" t="s" s="4">
        <v>2311</v>
      </c>
      <c r="G7" t="s" s="4">
        <v>2311</v>
      </c>
    </row>
    <row r="8" ht="45.0" customHeight="true">
      <c r="A8" t="s" s="4">
        <v>125</v>
      </c>
      <c r="B8" t="s" s="4">
        <v>2315</v>
      </c>
      <c r="C8" t="s" s="4">
        <v>2311</v>
      </c>
      <c r="D8" t="s" s="4">
        <v>1247</v>
      </c>
      <c r="E8" t="s" s="4">
        <v>1247</v>
      </c>
      <c r="F8" t="s" s="4">
        <v>2311</v>
      </c>
      <c r="G8" t="s" s="4">
        <v>2311</v>
      </c>
    </row>
    <row r="9" ht="45.0" customHeight="true">
      <c r="A9" t="s" s="4">
        <v>133</v>
      </c>
      <c r="B9" t="s" s="4">
        <v>2316</v>
      </c>
      <c r="C9" t="s" s="4">
        <v>2311</v>
      </c>
      <c r="D9" t="s" s="4">
        <v>1247</v>
      </c>
      <c r="E9" t="s" s="4">
        <v>1247</v>
      </c>
      <c r="F9" t="s" s="4">
        <v>2311</v>
      </c>
      <c r="G9" t="s" s="4">
        <v>2311</v>
      </c>
    </row>
    <row r="10" ht="45.0" customHeight="true">
      <c r="A10" t="s" s="4">
        <v>137</v>
      </c>
      <c r="B10" t="s" s="4">
        <v>2317</v>
      </c>
      <c r="C10" t="s" s="4">
        <v>2311</v>
      </c>
      <c r="D10" t="s" s="4">
        <v>1247</v>
      </c>
      <c r="E10" t="s" s="4">
        <v>1247</v>
      </c>
      <c r="F10" t="s" s="4">
        <v>2311</v>
      </c>
      <c r="G10" t="s" s="4">
        <v>2311</v>
      </c>
    </row>
    <row r="11" ht="45.0" customHeight="true">
      <c r="A11" t="s" s="4">
        <v>145</v>
      </c>
      <c r="B11" t="s" s="4">
        <v>2318</v>
      </c>
      <c r="C11" t="s" s="4">
        <v>2311</v>
      </c>
      <c r="D11" t="s" s="4">
        <v>1247</v>
      </c>
      <c r="E11" t="s" s="4">
        <v>1247</v>
      </c>
      <c r="F11" t="s" s="4">
        <v>2311</v>
      </c>
      <c r="G11" t="s" s="4">
        <v>2311</v>
      </c>
    </row>
    <row r="12" ht="45.0" customHeight="true">
      <c r="A12" t="s" s="4">
        <v>151</v>
      </c>
      <c r="B12" t="s" s="4">
        <v>2319</v>
      </c>
      <c r="C12" t="s" s="4">
        <v>2311</v>
      </c>
      <c r="D12" t="s" s="4">
        <v>1247</v>
      </c>
      <c r="E12" t="s" s="4">
        <v>1247</v>
      </c>
      <c r="F12" t="s" s="4">
        <v>2311</v>
      </c>
      <c r="G12" t="s" s="4">
        <v>2311</v>
      </c>
    </row>
    <row r="13" ht="45.0" customHeight="true">
      <c r="A13" t="s" s="4">
        <v>160</v>
      </c>
      <c r="B13" t="s" s="4">
        <v>2320</v>
      </c>
      <c r="C13" t="s" s="4">
        <v>2311</v>
      </c>
      <c r="D13" t="s" s="4">
        <v>1247</v>
      </c>
      <c r="E13" t="s" s="4">
        <v>1247</v>
      </c>
      <c r="F13" t="s" s="4">
        <v>2311</v>
      </c>
      <c r="G13" t="s" s="4">
        <v>2311</v>
      </c>
    </row>
    <row r="14" ht="45.0" customHeight="true">
      <c r="A14" t="s" s="4">
        <v>163</v>
      </c>
      <c r="B14" t="s" s="4">
        <v>2321</v>
      </c>
      <c r="C14" t="s" s="4">
        <v>2311</v>
      </c>
      <c r="D14" t="s" s="4">
        <v>1247</v>
      </c>
      <c r="E14" t="s" s="4">
        <v>1247</v>
      </c>
      <c r="F14" t="s" s="4">
        <v>2311</v>
      </c>
      <c r="G14" t="s" s="4">
        <v>2311</v>
      </c>
    </row>
    <row r="15" ht="45.0" customHeight="true">
      <c r="A15" t="s" s="4">
        <v>168</v>
      </c>
      <c r="B15" t="s" s="4">
        <v>2322</v>
      </c>
      <c r="C15" t="s" s="4">
        <v>2311</v>
      </c>
      <c r="D15" t="s" s="4">
        <v>1247</v>
      </c>
      <c r="E15" t="s" s="4">
        <v>1247</v>
      </c>
      <c r="F15" t="s" s="4">
        <v>2311</v>
      </c>
      <c r="G15" t="s" s="4">
        <v>2311</v>
      </c>
    </row>
    <row r="16" ht="45.0" customHeight="true">
      <c r="A16" t="s" s="4">
        <v>176</v>
      </c>
      <c r="B16" t="s" s="4">
        <v>2323</v>
      </c>
      <c r="C16" t="s" s="4">
        <v>2311</v>
      </c>
      <c r="D16" t="s" s="4">
        <v>1247</v>
      </c>
      <c r="E16" t="s" s="4">
        <v>1247</v>
      </c>
      <c r="F16" t="s" s="4">
        <v>2311</v>
      </c>
      <c r="G16" t="s" s="4">
        <v>2311</v>
      </c>
    </row>
    <row r="17" ht="45.0" customHeight="true">
      <c r="A17" t="s" s="4">
        <v>181</v>
      </c>
      <c r="B17" t="s" s="4">
        <v>2324</v>
      </c>
      <c r="C17" t="s" s="4">
        <v>2311</v>
      </c>
      <c r="D17" t="s" s="4">
        <v>1247</v>
      </c>
      <c r="E17" t="s" s="4">
        <v>1247</v>
      </c>
      <c r="F17" t="s" s="4">
        <v>2311</v>
      </c>
      <c r="G17" t="s" s="4">
        <v>2311</v>
      </c>
    </row>
    <row r="18" ht="45.0" customHeight="true">
      <c r="A18" t="s" s="4">
        <v>190</v>
      </c>
      <c r="B18" t="s" s="4">
        <v>2325</v>
      </c>
      <c r="C18" t="s" s="4">
        <v>2311</v>
      </c>
      <c r="D18" t="s" s="4">
        <v>1247</v>
      </c>
      <c r="E18" t="s" s="4">
        <v>1247</v>
      </c>
      <c r="F18" t="s" s="4">
        <v>2311</v>
      </c>
      <c r="G18" t="s" s="4">
        <v>2311</v>
      </c>
    </row>
    <row r="19" ht="45.0" customHeight="true">
      <c r="A19" t="s" s="4">
        <v>197</v>
      </c>
      <c r="B19" t="s" s="4">
        <v>2326</v>
      </c>
      <c r="C19" t="s" s="4">
        <v>2311</v>
      </c>
      <c r="D19" t="s" s="4">
        <v>1247</v>
      </c>
      <c r="E19" t="s" s="4">
        <v>1247</v>
      </c>
      <c r="F19" t="s" s="4">
        <v>2311</v>
      </c>
      <c r="G19" t="s" s="4">
        <v>2311</v>
      </c>
    </row>
    <row r="20" ht="45.0" customHeight="true">
      <c r="A20" t="s" s="4">
        <v>203</v>
      </c>
      <c r="B20" t="s" s="4">
        <v>2327</v>
      </c>
      <c r="C20" t="s" s="4">
        <v>2311</v>
      </c>
      <c r="D20" t="s" s="4">
        <v>1247</v>
      </c>
      <c r="E20" t="s" s="4">
        <v>1247</v>
      </c>
      <c r="F20" t="s" s="4">
        <v>2311</v>
      </c>
      <c r="G20" t="s" s="4">
        <v>2311</v>
      </c>
    </row>
    <row r="21" ht="45.0" customHeight="true">
      <c r="A21" t="s" s="4">
        <v>211</v>
      </c>
      <c r="B21" t="s" s="4">
        <v>2328</v>
      </c>
      <c r="C21" t="s" s="4">
        <v>2311</v>
      </c>
      <c r="D21" t="s" s="4">
        <v>1247</v>
      </c>
      <c r="E21" t="s" s="4">
        <v>1247</v>
      </c>
      <c r="F21" t="s" s="4">
        <v>2311</v>
      </c>
      <c r="G21" t="s" s="4">
        <v>2311</v>
      </c>
    </row>
    <row r="22" ht="45.0" customHeight="true">
      <c r="A22" t="s" s="4">
        <v>217</v>
      </c>
      <c r="B22" t="s" s="4">
        <v>2329</v>
      </c>
      <c r="C22" t="s" s="4">
        <v>2311</v>
      </c>
      <c r="D22" t="s" s="4">
        <v>1247</v>
      </c>
      <c r="E22" t="s" s="4">
        <v>1247</v>
      </c>
      <c r="F22" t="s" s="4">
        <v>2311</v>
      </c>
      <c r="G22" t="s" s="4">
        <v>2311</v>
      </c>
    </row>
    <row r="23" ht="45.0" customHeight="true">
      <c r="A23" t="s" s="4">
        <v>222</v>
      </c>
      <c r="B23" t="s" s="4">
        <v>2330</v>
      </c>
      <c r="C23" t="s" s="4">
        <v>2311</v>
      </c>
      <c r="D23" t="s" s="4">
        <v>1247</v>
      </c>
      <c r="E23" t="s" s="4">
        <v>1247</v>
      </c>
      <c r="F23" t="s" s="4">
        <v>2311</v>
      </c>
      <c r="G23" t="s" s="4">
        <v>2311</v>
      </c>
    </row>
    <row r="24" ht="45.0" customHeight="true">
      <c r="A24" t="s" s="4">
        <v>228</v>
      </c>
      <c r="B24" t="s" s="4">
        <v>2331</v>
      </c>
      <c r="C24" t="s" s="4">
        <v>2311</v>
      </c>
      <c r="D24" t="s" s="4">
        <v>1247</v>
      </c>
      <c r="E24" t="s" s="4">
        <v>1247</v>
      </c>
      <c r="F24" t="s" s="4">
        <v>2311</v>
      </c>
      <c r="G24" t="s" s="4">
        <v>2311</v>
      </c>
    </row>
    <row r="25" ht="45.0" customHeight="true">
      <c r="A25" t="s" s="4">
        <v>234</v>
      </c>
      <c r="B25" t="s" s="4">
        <v>2332</v>
      </c>
      <c r="C25" t="s" s="4">
        <v>2311</v>
      </c>
      <c r="D25" t="s" s="4">
        <v>1247</v>
      </c>
      <c r="E25" t="s" s="4">
        <v>1247</v>
      </c>
      <c r="F25" t="s" s="4">
        <v>2311</v>
      </c>
      <c r="G25" t="s" s="4">
        <v>2311</v>
      </c>
    </row>
    <row r="26" ht="45.0" customHeight="true">
      <c r="A26" t="s" s="4">
        <v>241</v>
      </c>
      <c r="B26" t="s" s="4">
        <v>2333</v>
      </c>
      <c r="C26" t="s" s="4">
        <v>2311</v>
      </c>
      <c r="D26" t="s" s="4">
        <v>1247</v>
      </c>
      <c r="E26" t="s" s="4">
        <v>1247</v>
      </c>
      <c r="F26" t="s" s="4">
        <v>2311</v>
      </c>
      <c r="G26" t="s" s="4">
        <v>2311</v>
      </c>
    </row>
    <row r="27" ht="45.0" customHeight="true">
      <c r="A27" t="s" s="4">
        <v>248</v>
      </c>
      <c r="B27" t="s" s="4">
        <v>2334</v>
      </c>
      <c r="C27" t="s" s="4">
        <v>2311</v>
      </c>
      <c r="D27" t="s" s="4">
        <v>1247</v>
      </c>
      <c r="E27" t="s" s="4">
        <v>1247</v>
      </c>
      <c r="F27" t="s" s="4">
        <v>2311</v>
      </c>
      <c r="G27" t="s" s="4">
        <v>2311</v>
      </c>
    </row>
    <row r="28" ht="45.0" customHeight="true">
      <c r="A28" t="s" s="4">
        <v>256</v>
      </c>
      <c r="B28" t="s" s="4">
        <v>2335</v>
      </c>
      <c r="C28" t="s" s="4">
        <v>2311</v>
      </c>
      <c r="D28" t="s" s="4">
        <v>1247</v>
      </c>
      <c r="E28" t="s" s="4">
        <v>1247</v>
      </c>
      <c r="F28" t="s" s="4">
        <v>2311</v>
      </c>
      <c r="G28" t="s" s="4">
        <v>2311</v>
      </c>
    </row>
    <row r="29" ht="45.0" customHeight="true">
      <c r="A29" t="s" s="4">
        <v>260</v>
      </c>
      <c r="B29" t="s" s="4">
        <v>2336</v>
      </c>
      <c r="C29" t="s" s="4">
        <v>2311</v>
      </c>
      <c r="D29" t="s" s="4">
        <v>1247</v>
      </c>
      <c r="E29" t="s" s="4">
        <v>1247</v>
      </c>
      <c r="F29" t="s" s="4">
        <v>2311</v>
      </c>
      <c r="G29" t="s" s="4">
        <v>2311</v>
      </c>
    </row>
    <row r="30" ht="45.0" customHeight="true">
      <c r="A30" t="s" s="4">
        <v>264</v>
      </c>
      <c r="B30" t="s" s="4">
        <v>2337</v>
      </c>
      <c r="C30" t="s" s="4">
        <v>2311</v>
      </c>
      <c r="D30" t="s" s="4">
        <v>1247</v>
      </c>
      <c r="E30" t="s" s="4">
        <v>1247</v>
      </c>
      <c r="F30" t="s" s="4">
        <v>2311</v>
      </c>
      <c r="G30" t="s" s="4">
        <v>2311</v>
      </c>
    </row>
    <row r="31" ht="45.0" customHeight="true">
      <c r="A31" t="s" s="4">
        <v>271</v>
      </c>
      <c r="B31" t="s" s="4">
        <v>2338</v>
      </c>
      <c r="C31" t="s" s="4">
        <v>2311</v>
      </c>
      <c r="D31" t="s" s="4">
        <v>1247</v>
      </c>
      <c r="E31" t="s" s="4">
        <v>1247</v>
      </c>
      <c r="F31" t="s" s="4">
        <v>2311</v>
      </c>
      <c r="G31" t="s" s="4">
        <v>2311</v>
      </c>
    </row>
    <row r="32" ht="45.0" customHeight="true">
      <c r="A32" t="s" s="4">
        <v>275</v>
      </c>
      <c r="B32" t="s" s="4">
        <v>2339</v>
      </c>
      <c r="C32" t="s" s="4">
        <v>2311</v>
      </c>
      <c r="D32" t="s" s="4">
        <v>1247</v>
      </c>
      <c r="E32" t="s" s="4">
        <v>1247</v>
      </c>
      <c r="F32" t="s" s="4">
        <v>2311</v>
      </c>
      <c r="G32" t="s" s="4">
        <v>2311</v>
      </c>
    </row>
    <row r="33" ht="45.0" customHeight="true">
      <c r="A33" t="s" s="4">
        <v>281</v>
      </c>
      <c r="B33" t="s" s="4">
        <v>2340</v>
      </c>
      <c r="C33" t="s" s="4">
        <v>2311</v>
      </c>
      <c r="D33" t="s" s="4">
        <v>1247</v>
      </c>
      <c r="E33" t="s" s="4">
        <v>1247</v>
      </c>
      <c r="F33" t="s" s="4">
        <v>2311</v>
      </c>
      <c r="G33" t="s" s="4">
        <v>2311</v>
      </c>
    </row>
    <row r="34" ht="45.0" customHeight="true">
      <c r="A34" t="s" s="4">
        <v>284</v>
      </c>
      <c r="B34" t="s" s="4">
        <v>2341</v>
      </c>
      <c r="C34" t="s" s="4">
        <v>2311</v>
      </c>
      <c r="D34" t="s" s="4">
        <v>1247</v>
      </c>
      <c r="E34" t="s" s="4">
        <v>1247</v>
      </c>
      <c r="F34" t="s" s="4">
        <v>2311</v>
      </c>
      <c r="G34" t="s" s="4">
        <v>2311</v>
      </c>
    </row>
    <row r="35" ht="45.0" customHeight="true">
      <c r="A35" t="s" s="4">
        <v>290</v>
      </c>
      <c r="B35" t="s" s="4">
        <v>2342</v>
      </c>
      <c r="C35" t="s" s="4">
        <v>2311</v>
      </c>
      <c r="D35" t="s" s="4">
        <v>1247</v>
      </c>
      <c r="E35" t="s" s="4">
        <v>1247</v>
      </c>
      <c r="F35" t="s" s="4">
        <v>2311</v>
      </c>
      <c r="G35" t="s" s="4">
        <v>2311</v>
      </c>
    </row>
    <row r="36" ht="45.0" customHeight="true">
      <c r="A36" t="s" s="4">
        <v>295</v>
      </c>
      <c r="B36" t="s" s="4">
        <v>2343</v>
      </c>
      <c r="C36" t="s" s="4">
        <v>2311</v>
      </c>
      <c r="D36" t="s" s="4">
        <v>1247</v>
      </c>
      <c r="E36" t="s" s="4">
        <v>1247</v>
      </c>
      <c r="F36" t="s" s="4">
        <v>2311</v>
      </c>
      <c r="G36" t="s" s="4">
        <v>2311</v>
      </c>
    </row>
    <row r="37" ht="45.0" customHeight="true">
      <c r="A37" t="s" s="4">
        <v>300</v>
      </c>
      <c r="B37" t="s" s="4">
        <v>2344</v>
      </c>
      <c r="C37" t="s" s="4">
        <v>2311</v>
      </c>
      <c r="D37" t="s" s="4">
        <v>1247</v>
      </c>
      <c r="E37" t="s" s="4">
        <v>1247</v>
      </c>
      <c r="F37" t="s" s="4">
        <v>2311</v>
      </c>
      <c r="G37" t="s" s="4">
        <v>2311</v>
      </c>
    </row>
    <row r="38" ht="45.0" customHeight="true">
      <c r="A38" t="s" s="4">
        <v>306</v>
      </c>
      <c r="B38" t="s" s="4">
        <v>2345</v>
      </c>
      <c r="C38" t="s" s="4">
        <v>2311</v>
      </c>
      <c r="D38" t="s" s="4">
        <v>1247</v>
      </c>
      <c r="E38" t="s" s="4">
        <v>1247</v>
      </c>
      <c r="F38" t="s" s="4">
        <v>2311</v>
      </c>
      <c r="G38" t="s" s="4">
        <v>2311</v>
      </c>
    </row>
    <row r="39" ht="45.0" customHeight="true">
      <c r="A39" t="s" s="4">
        <v>310</v>
      </c>
      <c r="B39" t="s" s="4">
        <v>2346</v>
      </c>
      <c r="C39" t="s" s="4">
        <v>2311</v>
      </c>
      <c r="D39" t="s" s="4">
        <v>1247</v>
      </c>
      <c r="E39" t="s" s="4">
        <v>1247</v>
      </c>
      <c r="F39" t="s" s="4">
        <v>2311</v>
      </c>
      <c r="G39" t="s" s="4">
        <v>2311</v>
      </c>
    </row>
    <row r="40" ht="45.0" customHeight="true">
      <c r="A40" t="s" s="4">
        <v>315</v>
      </c>
      <c r="B40" t="s" s="4">
        <v>2347</v>
      </c>
      <c r="C40" t="s" s="4">
        <v>2311</v>
      </c>
      <c r="D40" t="s" s="4">
        <v>1247</v>
      </c>
      <c r="E40" t="s" s="4">
        <v>1247</v>
      </c>
      <c r="F40" t="s" s="4">
        <v>2311</v>
      </c>
      <c r="G40" t="s" s="4">
        <v>2311</v>
      </c>
    </row>
    <row r="41" ht="45.0" customHeight="true">
      <c r="A41" t="s" s="4">
        <v>318</v>
      </c>
      <c r="B41" t="s" s="4">
        <v>2348</v>
      </c>
      <c r="C41" t="s" s="4">
        <v>2311</v>
      </c>
      <c r="D41" t="s" s="4">
        <v>1247</v>
      </c>
      <c r="E41" t="s" s="4">
        <v>1247</v>
      </c>
      <c r="F41" t="s" s="4">
        <v>2311</v>
      </c>
      <c r="G41" t="s" s="4">
        <v>2311</v>
      </c>
    </row>
    <row r="42" ht="45.0" customHeight="true">
      <c r="A42" t="s" s="4">
        <v>325</v>
      </c>
      <c r="B42" t="s" s="4">
        <v>2349</v>
      </c>
      <c r="C42" t="s" s="4">
        <v>2311</v>
      </c>
      <c r="D42" t="s" s="4">
        <v>1247</v>
      </c>
      <c r="E42" t="s" s="4">
        <v>1247</v>
      </c>
      <c r="F42" t="s" s="4">
        <v>2311</v>
      </c>
      <c r="G42" t="s" s="4">
        <v>2311</v>
      </c>
    </row>
    <row r="43" ht="45.0" customHeight="true">
      <c r="A43" t="s" s="4">
        <v>333</v>
      </c>
      <c r="B43" t="s" s="4">
        <v>2350</v>
      </c>
      <c r="C43" t="s" s="4">
        <v>2311</v>
      </c>
      <c r="D43" t="s" s="4">
        <v>1247</v>
      </c>
      <c r="E43" t="s" s="4">
        <v>1247</v>
      </c>
      <c r="F43" t="s" s="4">
        <v>2311</v>
      </c>
      <c r="G43" t="s" s="4">
        <v>2311</v>
      </c>
    </row>
    <row r="44" ht="45.0" customHeight="true">
      <c r="A44" t="s" s="4">
        <v>341</v>
      </c>
      <c r="B44" t="s" s="4">
        <v>2351</v>
      </c>
      <c r="C44" t="s" s="4">
        <v>2311</v>
      </c>
      <c r="D44" t="s" s="4">
        <v>1247</v>
      </c>
      <c r="E44" t="s" s="4">
        <v>1247</v>
      </c>
      <c r="F44" t="s" s="4">
        <v>2311</v>
      </c>
      <c r="G44" t="s" s="4">
        <v>2311</v>
      </c>
    </row>
    <row r="45" ht="45.0" customHeight="true">
      <c r="A45" t="s" s="4">
        <v>346</v>
      </c>
      <c r="B45" t="s" s="4">
        <v>2352</v>
      </c>
      <c r="C45" t="s" s="4">
        <v>2311</v>
      </c>
      <c r="D45" t="s" s="4">
        <v>1247</v>
      </c>
      <c r="E45" t="s" s="4">
        <v>1247</v>
      </c>
      <c r="F45" t="s" s="4">
        <v>2311</v>
      </c>
      <c r="G45" t="s" s="4">
        <v>2311</v>
      </c>
    </row>
    <row r="46" ht="45.0" customHeight="true">
      <c r="A46" t="s" s="4">
        <v>353</v>
      </c>
      <c r="B46" t="s" s="4">
        <v>2353</v>
      </c>
      <c r="C46" t="s" s="4">
        <v>2311</v>
      </c>
      <c r="D46" t="s" s="4">
        <v>1247</v>
      </c>
      <c r="E46" t="s" s="4">
        <v>1247</v>
      </c>
      <c r="F46" t="s" s="4">
        <v>2311</v>
      </c>
      <c r="G46" t="s" s="4">
        <v>2311</v>
      </c>
    </row>
    <row r="47" ht="45.0" customHeight="true">
      <c r="A47" t="s" s="4">
        <v>357</v>
      </c>
      <c r="B47" t="s" s="4">
        <v>2354</v>
      </c>
      <c r="C47" t="s" s="4">
        <v>2311</v>
      </c>
      <c r="D47" t="s" s="4">
        <v>1247</v>
      </c>
      <c r="E47" t="s" s="4">
        <v>1247</v>
      </c>
      <c r="F47" t="s" s="4">
        <v>2311</v>
      </c>
      <c r="G47" t="s" s="4">
        <v>2311</v>
      </c>
    </row>
    <row r="48" ht="45.0" customHeight="true">
      <c r="A48" t="s" s="4">
        <v>364</v>
      </c>
      <c r="B48" t="s" s="4">
        <v>2355</v>
      </c>
      <c r="C48" t="s" s="4">
        <v>2311</v>
      </c>
      <c r="D48" t="s" s="4">
        <v>1247</v>
      </c>
      <c r="E48" t="s" s="4">
        <v>1247</v>
      </c>
      <c r="F48" t="s" s="4">
        <v>2311</v>
      </c>
      <c r="G48" t="s" s="4">
        <v>2311</v>
      </c>
    </row>
    <row r="49" ht="45.0" customHeight="true">
      <c r="A49" t="s" s="4">
        <v>368</v>
      </c>
      <c r="B49" t="s" s="4">
        <v>2356</v>
      </c>
      <c r="C49" t="s" s="4">
        <v>2311</v>
      </c>
      <c r="D49" t="s" s="4">
        <v>1247</v>
      </c>
      <c r="E49" t="s" s="4">
        <v>1247</v>
      </c>
      <c r="F49" t="s" s="4">
        <v>2311</v>
      </c>
      <c r="G49" t="s" s="4">
        <v>2311</v>
      </c>
    </row>
    <row r="50" ht="45.0" customHeight="true">
      <c r="A50" t="s" s="4">
        <v>372</v>
      </c>
      <c r="B50" t="s" s="4">
        <v>2357</v>
      </c>
      <c r="C50" t="s" s="4">
        <v>2311</v>
      </c>
      <c r="D50" t="s" s="4">
        <v>1247</v>
      </c>
      <c r="E50" t="s" s="4">
        <v>1247</v>
      </c>
      <c r="F50" t="s" s="4">
        <v>2311</v>
      </c>
      <c r="G50" t="s" s="4">
        <v>2311</v>
      </c>
    </row>
    <row r="51" ht="45.0" customHeight="true">
      <c r="A51" t="s" s="4">
        <v>377</v>
      </c>
      <c r="B51" t="s" s="4">
        <v>2358</v>
      </c>
      <c r="C51" t="s" s="4">
        <v>2311</v>
      </c>
      <c r="D51" t="s" s="4">
        <v>1247</v>
      </c>
      <c r="E51" t="s" s="4">
        <v>1247</v>
      </c>
      <c r="F51" t="s" s="4">
        <v>2311</v>
      </c>
      <c r="G51" t="s" s="4">
        <v>2311</v>
      </c>
    </row>
    <row r="52" ht="45.0" customHeight="true">
      <c r="A52" t="s" s="4">
        <v>382</v>
      </c>
      <c r="B52" t="s" s="4">
        <v>2359</v>
      </c>
      <c r="C52" t="s" s="4">
        <v>2311</v>
      </c>
      <c r="D52" t="s" s="4">
        <v>1247</v>
      </c>
      <c r="E52" t="s" s="4">
        <v>1247</v>
      </c>
      <c r="F52" t="s" s="4">
        <v>2311</v>
      </c>
      <c r="G52" t="s" s="4">
        <v>2311</v>
      </c>
    </row>
    <row r="53" ht="45.0" customHeight="true">
      <c r="A53" t="s" s="4">
        <v>387</v>
      </c>
      <c r="B53" t="s" s="4">
        <v>2360</v>
      </c>
      <c r="C53" t="s" s="4">
        <v>2311</v>
      </c>
      <c r="D53" t="s" s="4">
        <v>1247</v>
      </c>
      <c r="E53" t="s" s="4">
        <v>1247</v>
      </c>
      <c r="F53" t="s" s="4">
        <v>2311</v>
      </c>
      <c r="G53" t="s" s="4">
        <v>2311</v>
      </c>
    </row>
    <row r="54" ht="45.0" customHeight="true">
      <c r="A54" t="s" s="4">
        <v>394</v>
      </c>
      <c r="B54" t="s" s="4">
        <v>2361</v>
      </c>
      <c r="C54" t="s" s="4">
        <v>2311</v>
      </c>
      <c r="D54" t="s" s="4">
        <v>1247</v>
      </c>
      <c r="E54" t="s" s="4">
        <v>1247</v>
      </c>
      <c r="F54" t="s" s="4">
        <v>2311</v>
      </c>
      <c r="G54" t="s" s="4">
        <v>2311</v>
      </c>
    </row>
    <row r="55" ht="45.0" customHeight="true">
      <c r="A55" t="s" s="4">
        <v>397</v>
      </c>
      <c r="B55" t="s" s="4">
        <v>2362</v>
      </c>
      <c r="C55" t="s" s="4">
        <v>2311</v>
      </c>
      <c r="D55" t="s" s="4">
        <v>1247</v>
      </c>
      <c r="E55" t="s" s="4">
        <v>1247</v>
      </c>
      <c r="F55" t="s" s="4">
        <v>2311</v>
      </c>
      <c r="G55" t="s" s="4">
        <v>2311</v>
      </c>
    </row>
    <row r="56" ht="45.0" customHeight="true">
      <c r="A56" t="s" s="4">
        <v>402</v>
      </c>
      <c r="B56" t="s" s="4">
        <v>2363</v>
      </c>
      <c r="C56" t="s" s="4">
        <v>2311</v>
      </c>
      <c r="D56" t="s" s="4">
        <v>1247</v>
      </c>
      <c r="E56" t="s" s="4">
        <v>1247</v>
      </c>
      <c r="F56" t="s" s="4">
        <v>2311</v>
      </c>
      <c r="G56" t="s" s="4">
        <v>2311</v>
      </c>
    </row>
    <row r="57" ht="45.0" customHeight="true">
      <c r="A57" t="s" s="4">
        <v>406</v>
      </c>
      <c r="B57" t="s" s="4">
        <v>2364</v>
      </c>
      <c r="C57" t="s" s="4">
        <v>2311</v>
      </c>
      <c r="D57" t="s" s="4">
        <v>1247</v>
      </c>
      <c r="E57" t="s" s="4">
        <v>1247</v>
      </c>
      <c r="F57" t="s" s="4">
        <v>2311</v>
      </c>
      <c r="G57" t="s" s="4">
        <v>2311</v>
      </c>
    </row>
    <row r="58" ht="45.0" customHeight="true">
      <c r="A58" t="s" s="4">
        <v>409</v>
      </c>
      <c r="B58" t="s" s="4">
        <v>2365</v>
      </c>
      <c r="C58" t="s" s="4">
        <v>2311</v>
      </c>
      <c r="D58" t="s" s="4">
        <v>1247</v>
      </c>
      <c r="E58" t="s" s="4">
        <v>1247</v>
      </c>
      <c r="F58" t="s" s="4">
        <v>2311</v>
      </c>
      <c r="G58" t="s" s="4">
        <v>2311</v>
      </c>
    </row>
    <row r="59" ht="45.0" customHeight="true">
      <c r="A59" t="s" s="4">
        <v>413</v>
      </c>
      <c r="B59" t="s" s="4">
        <v>2366</v>
      </c>
      <c r="C59" t="s" s="4">
        <v>2311</v>
      </c>
      <c r="D59" t="s" s="4">
        <v>1247</v>
      </c>
      <c r="E59" t="s" s="4">
        <v>1247</v>
      </c>
      <c r="F59" t="s" s="4">
        <v>2311</v>
      </c>
      <c r="G59" t="s" s="4">
        <v>2311</v>
      </c>
    </row>
    <row r="60" ht="45.0" customHeight="true">
      <c r="A60" t="s" s="4">
        <v>417</v>
      </c>
      <c r="B60" t="s" s="4">
        <v>2367</v>
      </c>
      <c r="C60" t="s" s="4">
        <v>2311</v>
      </c>
      <c r="D60" t="s" s="4">
        <v>1247</v>
      </c>
      <c r="E60" t="s" s="4">
        <v>1247</v>
      </c>
      <c r="F60" t="s" s="4">
        <v>2311</v>
      </c>
      <c r="G60" t="s" s="4">
        <v>2311</v>
      </c>
    </row>
    <row r="61" ht="45.0" customHeight="true">
      <c r="A61" t="s" s="4">
        <v>421</v>
      </c>
      <c r="B61" t="s" s="4">
        <v>2368</v>
      </c>
      <c r="C61" t="s" s="4">
        <v>2311</v>
      </c>
      <c r="D61" t="s" s="4">
        <v>1247</v>
      </c>
      <c r="E61" t="s" s="4">
        <v>1247</v>
      </c>
      <c r="F61" t="s" s="4">
        <v>2311</v>
      </c>
      <c r="G61" t="s" s="4">
        <v>2311</v>
      </c>
    </row>
    <row r="62" ht="45.0" customHeight="true">
      <c r="A62" t="s" s="4">
        <v>424</v>
      </c>
      <c r="B62" t="s" s="4">
        <v>2369</v>
      </c>
      <c r="C62" t="s" s="4">
        <v>2311</v>
      </c>
      <c r="D62" t="s" s="4">
        <v>1247</v>
      </c>
      <c r="E62" t="s" s="4">
        <v>1247</v>
      </c>
      <c r="F62" t="s" s="4">
        <v>2311</v>
      </c>
      <c r="G62" t="s" s="4">
        <v>2311</v>
      </c>
    </row>
    <row r="63" ht="45.0" customHeight="true">
      <c r="A63" t="s" s="4">
        <v>427</v>
      </c>
      <c r="B63" t="s" s="4">
        <v>2370</v>
      </c>
      <c r="C63" t="s" s="4">
        <v>2311</v>
      </c>
      <c r="D63" t="s" s="4">
        <v>1247</v>
      </c>
      <c r="E63" t="s" s="4">
        <v>1247</v>
      </c>
      <c r="F63" t="s" s="4">
        <v>2311</v>
      </c>
      <c r="G63" t="s" s="4">
        <v>2311</v>
      </c>
    </row>
    <row r="64" ht="45.0" customHeight="true">
      <c r="A64" t="s" s="4">
        <v>431</v>
      </c>
      <c r="B64" t="s" s="4">
        <v>2371</v>
      </c>
      <c r="C64" t="s" s="4">
        <v>2311</v>
      </c>
      <c r="D64" t="s" s="4">
        <v>1247</v>
      </c>
      <c r="E64" t="s" s="4">
        <v>1247</v>
      </c>
      <c r="F64" t="s" s="4">
        <v>2311</v>
      </c>
      <c r="G64" t="s" s="4">
        <v>2311</v>
      </c>
    </row>
    <row r="65" ht="45.0" customHeight="true">
      <c r="A65" t="s" s="4">
        <v>434</v>
      </c>
      <c r="B65" t="s" s="4">
        <v>2372</v>
      </c>
      <c r="C65" t="s" s="4">
        <v>2311</v>
      </c>
      <c r="D65" t="s" s="4">
        <v>1247</v>
      </c>
      <c r="E65" t="s" s="4">
        <v>1247</v>
      </c>
      <c r="F65" t="s" s="4">
        <v>2311</v>
      </c>
      <c r="G65" t="s" s="4">
        <v>2311</v>
      </c>
    </row>
    <row r="66" ht="45.0" customHeight="true">
      <c r="A66" t="s" s="4">
        <v>439</v>
      </c>
      <c r="B66" t="s" s="4">
        <v>2373</v>
      </c>
      <c r="C66" t="s" s="4">
        <v>2311</v>
      </c>
      <c r="D66" t="s" s="4">
        <v>1247</v>
      </c>
      <c r="E66" t="s" s="4">
        <v>1247</v>
      </c>
      <c r="F66" t="s" s="4">
        <v>2311</v>
      </c>
      <c r="G66" t="s" s="4">
        <v>2311</v>
      </c>
    </row>
    <row r="67" ht="45.0" customHeight="true">
      <c r="A67" t="s" s="4">
        <v>442</v>
      </c>
      <c r="B67" t="s" s="4">
        <v>2374</v>
      </c>
      <c r="C67" t="s" s="4">
        <v>2311</v>
      </c>
      <c r="D67" t="s" s="4">
        <v>1247</v>
      </c>
      <c r="E67" t="s" s="4">
        <v>1247</v>
      </c>
      <c r="F67" t="s" s="4">
        <v>2311</v>
      </c>
      <c r="G67" t="s" s="4">
        <v>2311</v>
      </c>
    </row>
    <row r="68" ht="45.0" customHeight="true">
      <c r="A68" t="s" s="4">
        <v>447</v>
      </c>
      <c r="B68" t="s" s="4">
        <v>2375</v>
      </c>
      <c r="C68" t="s" s="4">
        <v>2311</v>
      </c>
      <c r="D68" t="s" s="4">
        <v>1247</v>
      </c>
      <c r="E68" t="s" s="4">
        <v>1247</v>
      </c>
      <c r="F68" t="s" s="4">
        <v>2311</v>
      </c>
      <c r="G68" t="s" s="4">
        <v>2311</v>
      </c>
    </row>
    <row r="69" ht="45.0" customHeight="true">
      <c r="A69" t="s" s="4">
        <v>451</v>
      </c>
      <c r="B69" t="s" s="4">
        <v>2376</v>
      </c>
      <c r="C69" t="s" s="4">
        <v>2311</v>
      </c>
      <c r="D69" t="s" s="4">
        <v>1247</v>
      </c>
      <c r="E69" t="s" s="4">
        <v>1247</v>
      </c>
      <c r="F69" t="s" s="4">
        <v>2311</v>
      </c>
      <c r="G69" t="s" s="4">
        <v>2311</v>
      </c>
    </row>
    <row r="70" ht="45.0" customHeight="true">
      <c r="A70" t="s" s="4">
        <v>456</v>
      </c>
      <c r="B70" t="s" s="4">
        <v>2377</v>
      </c>
      <c r="C70" t="s" s="4">
        <v>2311</v>
      </c>
      <c r="D70" t="s" s="4">
        <v>1247</v>
      </c>
      <c r="E70" t="s" s="4">
        <v>1247</v>
      </c>
      <c r="F70" t="s" s="4">
        <v>2311</v>
      </c>
      <c r="G70" t="s" s="4">
        <v>2311</v>
      </c>
    </row>
    <row r="71" ht="45.0" customHeight="true">
      <c r="A71" t="s" s="4">
        <v>464</v>
      </c>
      <c r="B71" t="s" s="4">
        <v>2378</v>
      </c>
      <c r="C71" t="s" s="4">
        <v>2311</v>
      </c>
      <c r="D71" t="s" s="4">
        <v>1247</v>
      </c>
      <c r="E71" t="s" s="4">
        <v>1247</v>
      </c>
      <c r="F71" t="s" s="4">
        <v>2311</v>
      </c>
      <c r="G71" t="s" s="4">
        <v>2311</v>
      </c>
    </row>
    <row r="72" ht="45.0" customHeight="true">
      <c r="A72" t="s" s="4">
        <v>469</v>
      </c>
      <c r="B72" t="s" s="4">
        <v>2379</v>
      </c>
      <c r="C72" t="s" s="4">
        <v>2311</v>
      </c>
      <c r="D72" t="s" s="4">
        <v>1247</v>
      </c>
      <c r="E72" t="s" s="4">
        <v>1247</v>
      </c>
      <c r="F72" t="s" s="4">
        <v>2311</v>
      </c>
      <c r="G72" t="s" s="4">
        <v>2311</v>
      </c>
    </row>
    <row r="73" ht="45.0" customHeight="true">
      <c r="A73" t="s" s="4">
        <v>473</v>
      </c>
      <c r="B73" t="s" s="4">
        <v>2380</v>
      </c>
      <c r="C73" t="s" s="4">
        <v>2311</v>
      </c>
      <c r="D73" t="s" s="4">
        <v>1247</v>
      </c>
      <c r="E73" t="s" s="4">
        <v>1247</v>
      </c>
      <c r="F73" t="s" s="4">
        <v>2311</v>
      </c>
      <c r="G73" t="s" s="4">
        <v>2311</v>
      </c>
    </row>
    <row r="74" ht="45.0" customHeight="true">
      <c r="A74" t="s" s="4">
        <v>479</v>
      </c>
      <c r="B74" t="s" s="4">
        <v>2381</v>
      </c>
      <c r="C74" t="s" s="4">
        <v>2311</v>
      </c>
      <c r="D74" t="s" s="4">
        <v>1247</v>
      </c>
      <c r="E74" t="s" s="4">
        <v>1247</v>
      </c>
      <c r="F74" t="s" s="4">
        <v>2311</v>
      </c>
      <c r="G74" t="s" s="4">
        <v>2311</v>
      </c>
    </row>
    <row r="75" ht="45.0" customHeight="true">
      <c r="A75" t="s" s="4">
        <v>484</v>
      </c>
      <c r="B75" t="s" s="4">
        <v>2382</v>
      </c>
      <c r="C75" t="s" s="4">
        <v>2311</v>
      </c>
      <c r="D75" t="s" s="4">
        <v>1247</v>
      </c>
      <c r="E75" t="s" s="4">
        <v>1247</v>
      </c>
      <c r="F75" t="s" s="4">
        <v>2311</v>
      </c>
      <c r="G75" t="s" s="4">
        <v>2311</v>
      </c>
    </row>
    <row r="76" ht="45.0" customHeight="true">
      <c r="A76" t="s" s="4">
        <v>488</v>
      </c>
      <c r="B76" t="s" s="4">
        <v>2383</v>
      </c>
      <c r="C76" t="s" s="4">
        <v>2311</v>
      </c>
      <c r="D76" t="s" s="4">
        <v>1247</v>
      </c>
      <c r="E76" t="s" s="4">
        <v>1247</v>
      </c>
      <c r="F76" t="s" s="4">
        <v>2311</v>
      </c>
      <c r="G76" t="s" s="4">
        <v>2311</v>
      </c>
    </row>
    <row r="77" ht="45.0" customHeight="true">
      <c r="A77" t="s" s="4">
        <v>491</v>
      </c>
      <c r="B77" t="s" s="4">
        <v>2384</v>
      </c>
      <c r="C77" t="s" s="4">
        <v>2311</v>
      </c>
      <c r="D77" t="s" s="4">
        <v>1247</v>
      </c>
      <c r="E77" t="s" s="4">
        <v>1247</v>
      </c>
      <c r="F77" t="s" s="4">
        <v>2311</v>
      </c>
      <c r="G77" t="s" s="4">
        <v>2311</v>
      </c>
    </row>
    <row r="78" ht="45.0" customHeight="true">
      <c r="A78" t="s" s="4">
        <v>495</v>
      </c>
      <c r="B78" t="s" s="4">
        <v>2385</v>
      </c>
      <c r="C78" t="s" s="4">
        <v>2311</v>
      </c>
      <c r="D78" t="s" s="4">
        <v>1247</v>
      </c>
      <c r="E78" t="s" s="4">
        <v>1247</v>
      </c>
      <c r="F78" t="s" s="4">
        <v>2311</v>
      </c>
      <c r="G78" t="s" s="4">
        <v>2311</v>
      </c>
    </row>
    <row r="79" ht="45.0" customHeight="true">
      <c r="A79" t="s" s="4">
        <v>500</v>
      </c>
      <c r="B79" t="s" s="4">
        <v>2386</v>
      </c>
      <c r="C79" t="s" s="4">
        <v>2311</v>
      </c>
      <c r="D79" t="s" s="4">
        <v>1247</v>
      </c>
      <c r="E79" t="s" s="4">
        <v>1247</v>
      </c>
      <c r="F79" t="s" s="4">
        <v>2311</v>
      </c>
      <c r="G79" t="s" s="4">
        <v>2311</v>
      </c>
    </row>
    <row r="80" ht="45.0" customHeight="true">
      <c r="A80" t="s" s="4">
        <v>504</v>
      </c>
      <c r="B80" t="s" s="4">
        <v>2387</v>
      </c>
      <c r="C80" t="s" s="4">
        <v>2311</v>
      </c>
      <c r="D80" t="s" s="4">
        <v>1247</v>
      </c>
      <c r="E80" t="s" s="4">
        <v>1247</v>
      </c>
      <c r="F80" t="s" s="4">
        <v>2311</v>
      </c>
      <c r="G80" t="s" s="4">
        <v>2311</v>
      </c>
    </row>
    <row r="81" ht="45.0" customHeight="true">
      <c r="A81" t="s" s="4">
        <v>507</v>
      </c>
      <c r="B81" t="s" s="4">
        <v>2388</v>
      </c>
      <c r="C81" t="s" s="4">
        <v>2311</v>
      </c>
      <c r="D81" t="s" s="4">
        <v>1247</v>
      </c>
      <c r="E81" t="s" s="4">
        <v>1247</v>
      </c>
      <c r="F81" t="s" s="4">
        <v>2311</v>
      </c>
      <c r="G81" t="s" s="4">
        <v>2311</v>
      </c>
    </row>
    <row r="82" ht="45.0" customHeight="true">
      <c r="A82" t="s" s="4">
        <v>511</v>
      </c>
      <c r="B82" t="s" s="4">
        <v>2389</v>
      </c>
      <c r="C82" t="s" s="4">
        <v>2311</v>
      </c>
      <c r="D82" t="s" s="4">
        <v>1247</v>
      </c>
      <c r="E82" t="s" s="4">
        <v>1247</v>
      </c>
      <c r="F82" t="s" s="4">
        <v>2311</v>
      </c>
      <c r="G82" t="s" s="4">
        <v>2311</v>
      </c>
    </row>
    <row r="83" ht="45.0" customHeight="true">
      <c r="A83" t="s" s="4">
        <v>513</v>
      </c>
      <c r="B83" t="s" s="4">
        <v>2390</v>
      </c>
      <c r="C83" t="s" s="4">
        <v>2311</v>
      </c>
      <c r="D83" t="s" s="4">
        <v>1247</v>
      </c>
      <c r="E83" t="s" s="4">
        <v>1247</v>
      </c>
      <c r="F83" t="s" s="4">
        <v>2311</v>
      </c>
      <c r="G83" t="s" s="4">
        <v>2311</v>
      </c>
    </row>
    <row r="84" ht="45.0" customHeight="true">
      <c r="A84" t="s" s="4">
        <v>517</v>
      </c>
      <c r="B84" t="s" s="4">
        <v>2391</v>
      </c>
      <c r="C84" t="s" s="4">
        <v>2311</v>
      </c>
      <c r="D84" t="s" s="4">
        <v>1247</v>
      </c>
      <c r="E84" t="s" s="4">
        <v>1247</v>
      </c>
      <c r="F84" t="s" s="4">
        <v>2311</v>
      </c>
      <c r="G84" t="s" s="4">
        <v>2311</v>
      </c>
    </row>
    <row r="85" ht="45.0" customHeight="true">
      <c r="A85" t="s" s="4">
        <v>520</v>
      </c>
      <c r="B85" t="s" s="4">
        <v>2392</v>
      </c>
      <c r="C85" t="s" s="4">
        <v>2311</v>
      </c>
      <c r="D85" t="s" s="4">
        <v>1247</v>
      </c>
      <c r="E85" t="s" s="4">
        <v>1247</v>
      </c>
      <c r="F85" t="s" s="4">
        <v>2311</v>
      </c>
      <c r="G85" t="s" s="4">
        <v>2311</v>
      </c>
    </row>
    <row r="86" ht="45.0" customHeight="true">
      <c r="A86" t="s" s="4">
        <v>526</v>
      </c>
      <c r="B86" t="s" s="4">
        <v>2393</v>
      </c>
      <c r="C86" t="s" s="4">
        <v>2311</v>
      </c>
      <c r="D86" t="s" s="4">
        <v>1247</v>
      </c>
      <c r="E86" t="s" s="4">
        <v>1247</v>
      </c>
      <c r="F86" t="s" s="4">
        <v>2311</v>
      </c>
      <c r="G86" t="s" s="4">
        <v>2311</v>
      </c>
    </row>
    <row r="87" ht="45.0" customHeight="true">
      <c r="A87" t="s" s="4">
        <v>532</v>
      </c>
      <c r="B87" t="s" s="4">
        <v>2394</v>
      </c>
      <c r="C87" t="s" s="4">
        <v>2311</v>
      </c>
      <c r="D87" t="s" s="4">
        <v>1247</v>
      </c>
      <c r="E87" t="s" s="4">
        <v>1247</v>
      </c>
      <c r="F87" t="s" s="4">
        <v>2311</v>
      </c>
      <c r="G87" t="s" s="4">
        <v>2311</v>
      </c>
    </row>
    <row r="88" ht="45.0" customHeight="true">
      <c r="A88" t="s" s="4">
        <v>537</v>
      </c>
      <c r="B88" t="s" s="4">
        <v>2395</v>
      </c>
      <c r="C88" t="s" s="4">
        <v>2311</v>
      </c>
      <c r="D88" t="s" s="4">
        <v>1247</v>
      </c>
      <c r="E88" t="s" s="4">
        <v>1247</v>
      </c>
      <c r="F88" t="s" s="4">
        <v>2311</v>
      </c>
      <c r="G88" t="s" s="4">
        <v>2311</v>
      </c>
    </row>
    <row r="89" ht="45.0" customHeight="true">
      <c r="A89" t="s" s="4">
        <v>543</v>
      </c>
      <c r="B89" t="s" s="4">
        <v>2396</v>
      </c>
      <c r="C89" t="s" s="4">
        <v>2311</v>
      </c>
      <c r="D89" t="s" s="4">
        <v>1247</v>
      </c>
      <c r="E89" t="s" s="4">
        <v>1247</v>
      </c>
      <c r="F89" t="s" s="4">
        <v>2311</v>
      </c>
      <c r="G89" t="s" s="4">
        <v>2311</v>
      </c>
    </row>
    <row r="90" ht="45.0" customHeight="true">
      <c r="A90" t="s" s="4">
        <v>548</v>
      </c>
      <c r="B90" t="s" s="4">
        <v>2397</v>
      </c>
      <c r="C90" t="s" s="4">
        <v>2311</v>
      </c>
      <c r="D90" t="s" s="4">
        <v>1247</v>
      </c>
      <c r="E90" t="s" s="4">
        <v>1247</v>
      </c>
      <c r="F90" t="s" s="4">
        <v>2311</v>
      </c>
      <c r="G90" t="s" s="4">
        <v>2311</v>
      </c>
    </row>
    <row r="91" ht="45.0" customHeight="true">
      <c r="A91" t="s" s="4">
        <v>552</v>
      </c>
      <c r="B91" t="s" s="4">
        <v>2398</v>
      </c>
      <c r="C91" t="s" s="4">
        <v>2311</v>
      </c>
      <c r="D91" t="s" s="4">
        <v>1247</v>
      </c>
      <c r="E91" t="s" s="4">
        <v>1247</v>
      </c>
      <c r="F91" t="s" s="4">
        <v>2311</v>
      </c>
      <c r="G91" t="s" s="4">
        <v>2311</v>
      </c>
    </row>
    <row r="92" ht="45.0" customHeight="true">
      <c r="A92" t="s" s="4">
        <v>557</v>
      </c>
      <c r="B92" t="s" s="4">
        <v>2399</v>
      </c>
      <c r="C92" t="s" s="4">
        <v>2311</v>
      </c>
      <c r="D92" t="s" s="4">
        <v>1247</v>
      </c>
      <c r="E92" t="s" s="4">
        <v>1247</v>
      </c>
      <c r="F92" t="s" s="4">
        <v>2311</v>
      </c>
      <c r="G92" t="s" s="4">
        <v>2311</v>
      </c>
    </row>
    <row r="93" ht="45.0" customHeight="true">
      <c r="A93" t="s" s="4">
        <v>562</v>
      </c>
      <c r="B93" t="s" s="4">
        <v>2400</v>
      </c>
      <c r="C93" t="s" s="4">
        <v>2311</v>
      </c>
      <c r="D93" t="s" s="4">
        <v>1247</v>
      </c>
      <c r="E93" t="s" s="4">
        <v>1247</v>
      </c>
      <c r="F93" t="s" s="4">
        <v>2311</v>
      </c>
      <c r="G93" t="s" s="4">
        <v>2311</v>
      </c>
    </row>
    <row r="94" ht="45.0" customHeight="true">
      <c r="A94" t="s" s="4">
        <v>566</v>
      </c>
      <c r="B94" t="s" s="4">
        <v>2401</v>
      </c>
      <c r="C94" t="s" s="4">
        <v>2311</v>
      </c>
      <c r="D94" t="s" s="4">
        <v>1247</v>
      </c>
      <c r="E94" t="s" s="4">
        <v>1247</v>
      </c>
      <c r="F94" t="s" s="4">
        <v>2311</v>
      </c>
      <c r="G94" t="s" s="4">
        <v>2311</v>
      </c>
    </row>
    <row r="95" ht="45.0" customHeight="true">
      <c r="A95" t="s" s="4">
        <v>570</v>
      </c>
      <c r="B95" t="s" s="4">
        <v>2402</v>
      </c>
      <c r="C95" t="s" s="4">
        <v>2311</v>
      </c>
      <c r="D95" t="s" s="4">
        <v>1247</v>
      </c>
      <c r="E95" t="s" s="4">
        <v>1247</v>
      </c>
      <c r="F95" t="s" s="4">
        <v>2311</v>
      </c>
      <c r="G95" t="s" s="4">
        <v>2311</v>
      </c>
    </row>
    <row r="96" ht="45.0" customHeight="true">
      <c r="A96" t="s" s="4">
        <v>577</v>
      </c>
      <c r="B96" t="s" s="4">
        <v>2403</v>
      </c>
      <c r="C96" t="s" s="4">
        <v>2311</v>
      </c>
      <c r="D96" t="s" s="4">
        <v>1247</v>
      </c>
      <c r="E96" t="s" s="4">
        <v>1247</v>
      </c>
      <c r="F96" t="s" s="4">
        <v>2311</v>
      </c>
      <c r="G96" t="s" s="4">
        <v>2311</v>
      </c>
    </row>
    <row r="97" ht="45.0" customHeight="true">
      <c r="A97" t="s" s="4">
        <v>581</v>
      </c>
      <c r="B97" t="s" s="4">
        <v>2404</v>
      </c>
      <c r="C97" t="s" s="4">
        <v>2311</v>
      </c>
      <c r="D97" t="s" s="4">
        <v>1247</v>
      </c>
      <c r="E97" t="s" s="4">
        <v>1247</v>
      </c>
      <c r="F97" t="s" s="4">
        <v>2311</v>
      </c>
      <c r="G97" t="s" s="4">
        <v>2311</v>
      </c>
    </row>
    <row r="98" ht="45.0" customHeight="true">
      <c r="A98" t="s" s="4">
        <v>586</v>
      </c>
      <c r="B98" t="s" s="4">
        <v>2405</v>
      </c>
      <c r="C98" t="s" s="4">
        <v>2311</v>
      </c>
      <c r="D98" t="s" s="4">
        <v>1247</v>
      </c>
      <c r="E98" t="s" s="4">
        <v>1247</v>
      </c>
      <c r="F98" t="s" s="4">
        <v>2311</v>
      </c>
      <c r="G98" t="s" s="4">
        <v>2311</v>
      </c>
    </row>
    <row r="99" ht="45.0" customHeight="true">
      <c r="A99" t="s" s="4">
        <v>589</v>
      </c>
      <c r="B99" t="s" s="4">
        <v>2406</v>
      </c>
      <c r="C99" t="s" s="4">
        <v>2311</v>
      </c>
      <c r="D99" t="s" s="4">
        <v>1247</v>
      </c>
      <c r="E99" t="s" s="4">
        <v>1247</v>
      </c>
      <c r="F99" t="s" s="4">
        <v>2311</v>
      </c>
      <c r="G99" t="s" s="4">
        <v>2311</v>
      </c>
    </row>
    <row r="100" ht="45.0" customHeight="true">
      <c r="A100" t="s" s="4">
        <v>595</v>
      </c>
      <c r="B100" t="s" s="4">
        <v>2407</v>
      </c>
      <c r="C100" t="s" s="4">
        <v>2311</v>
      </c>
      <c r="D100" t="s" s="4">
        <v>1247</v>
      </c>
      <c r="E100" t="s" s="4">
        <v>1247</v>
      </c>
      <c r="F100" t="s" s="4">
        <v>2311</v>
      </c>
      <c r="G100" t="s" s="4">
        <v>2311</v>
      </c>
    </row>
    <row r="101" ht="45.0" customHeight="true">
      <c r="A101" t="s" s="4">
        <v>599</v>
      </c>
      <c r="B101" t="s" s="4">
        <v>2408</v>
      </c>
      <c r="C101" t="s" s="4">
        <v>2311</v>
      </c>
      <c r="D101" t="s" s="4">
        <v>1247</v>
      </c>
      <c r="E101" t="s" s="4">
        <v>1247</v>
      </c>
      <c r="F101" t="s" s="4">
        <v>2311</v>
      </c>
      <c r="G101" t="s" s="4">
        <v>2311</v>
      </c>
    </row>
    <row r="102" ht="45.0" customHeight="true">
      <c r="A102" t="s" s="4">
        <v>603</v>
      </c>
      <c r="B102" t="s" s="4">
        <v>2409</v>
      </c>
      <c r="C102" t="s" s="4">
        <v>2311</v>
      </c>
      <c r="D102" t="s" s="4">
        <v>1247</v>
      </c>
      <c r="E102" t="s" s="4">
        <v>1247</v>
      </c>
      <c r="F102" t="s" s="4">
        <v>2311</v>
      </c>
      <c r="G102" t="s" s="4">
        <v>2311</v>
      </c>
    </row>
    <row r="103" ht="45.0" customHeight="true">
      <c r="A103" t="s" s="4">
        <v>607</v>
      </c>
      <c r="B103" t="s" s="4">
        <v>2410</v>
      </c>
      <c r="C103" t="s" s="4">
        <v>2311</v>
      </c>
      <c r="D103" t="s" s="4">
        <v>1247</v>
      </c>
      <c r="E103" t="s" s="4">
        <v>1247</v>
      </c>
      <c r="F103" t="s" s="4">
        <v>2311</v>
      </c>
      <c r="G103" t="s" s="4">
        <v>2311</v>
      </c>
    </row>
    <row r="104" ht="45.0" customHeight="true">
      <c r="A104" t="s" s="4">
        <v>612</v>
      </c>
      <c r="B104" t="s" s="4">
        <v>2411</v>
      </c>
      <c r="C104" t="s" s="4">
        <v>2311</v>
      </c>
      <c r="D104" t="s" s="4">
        <v>1247</v>
      </c>
      <c r="E104" t="s" s="4">
        <v>1247</v>
      </c>
      <c r="F104" t="s" s="4">
        <v>2311</v>
      </c>
      <c r="G104" t="s" s="4">
        <v>2311</v>
      </c>
    </row>
    <row r="105" ht="45.0" customHeight="true">
      <c r="A105" t="s" s="4">
        <v>615</v>
      </c>
      <c r="B105" t="s" s="4">
        <v>2412</v>
      </c>
      <c r="C105" t="s" s="4">
        <v>2311</v>
      </c>
      <c r="D105" t="s" s="4">
        <v>1247</v>
      </c>
      <c r="E105" t="s" s="4">
        <v>1247</v>
      </c>
      <c r="F105" t="s" s="4">
        <v>2311</v>
      </c>
      <c r="G105" t="s" s="4">
        <v>2311</v>
      </c>
    </row>
    <row r="106" ht="45.0" customHeight="true">
      <c r="A106" t="s" s="4">
        <v>618</v>
      </c>
      <c r="B106" t="s" s="4">
        <v>2413</v>
      </c>
      <c r="C106" t="s" s="4">
        <v>2311</v>
      </c>
      <c r="D106" t="s" s="4">
        <v>1247</v>
      </c>
      <c r="E106" t="s" s="4">
        <v>1247</v>
      </c>
      <c r="F106" t="s" s="4">
        <v>2311</v>
      </c>
      <c r="G106" t="s" s="4">
        <v>2311</v>
      </c>
    </row>
    <row r="107" ht="45.0" customHeight="true">
      <c r="A107" t="s" s="4">
        <v>622</v>
      </c>
      <c r="B107" t="s" s="4">
        <v>2414</v>
      </c>
      <c r="C107" t="s" s="4">
        <v>2311</v>
      </c>
      <c r="D107" t="s" s="4">
        <v>1247</v>
      </c>
      <c r="E107" t="s" s="4">
        <v>1247</v>
      </c>
      <c r="F107" t="s" s="4">
        <v>2311</v>
      </c>
      <c r="G107" t="s" s="4">
        <v>2311</v>
      </c>
    </row>
    <row r="108" ht="45.0" customHeight="true">
      <c r="A108" t="s" s="4">
        <v>626</v>
      </c>
      <c r="B108" t="s" s="4">
        <v>2415</v>
      </c>
      <c r="C108" t="s" s="4">
        <v>2311</v>
      </c>
      <c r="D108" t="s" s="4">
        <v>1247</v>
      </c>
      <c r="E108" t="s" s="4">
        <v>1247</v>
      </c>
      <c r="F108" t="s" s="4">
        <v>2311</v>
      </c>
      <c r="G108" t="s" s="4">
        <v>2311</v>
      </c>
    </row>
    <row r="109" ht="45.0" customHeight="true">
      <c r="A109" t="s" s="4">
        <v>632</v>
      </c>
      <c r="B109" t="s" s="4">
        <v>2416</v>
      </c>
      <c r="C109" t="s" s="4">
        <v>2311</v>
      </c>
      <c r="D109" t="s" s="4">
        <v>1247</v>
      </c>
      <c r="E109" t="s" s="4">
        <v>1247</v>
      </c>
      <c r="F109" t="s" s="4">
        <v>2311</v>
      </c>
      <c r="G109" t="s" s="4">
        <v>2311</v>
      </c>
    </row>
    <row r="110" ht="45.0" customHeight="true">
      <c r="A110" t="s" s="4">
        <v>635</v>
      </c>
      <c r="B110" t="s" s="4">
        <v>2417</v>
      </c>
      <c r="C110" t="s" s="4">
        <v>2311</v>
      </c>
      <c r="D110" t="s" s="4">
        <v>1247</v>
      </c>
      <c r="E110" t="s" s="4">
        <v>1247</v>
      </c>
      <c r="F110" t="s" s="4">
        <v>2311</v>
      </c>
      <c r="G110" t="s" s="4">
        <v>2311</v>
      </c>
    </row>
    <row r="111" ht="45.0" customHeight="true">
      <c r="A111" t="s" s="4">
        <v>639</v>
      </c>
      <c r="B111" t="s" s="4">
        <v>2418</v>
      </c>
      <c r="C111" t="s" s="4">
        <v>2311</v>
      </c>
      <c r="D111" t="s" s="4">
        <v>1247</v>
      </c>
      <c r="E111" t="s" s="4">
        <v>1247</v>
      </c>
      <c r="F111" t="s" s="4">
        <v>2311</v>
      </c>
      <c r="G111" t="s" s="4">
        <v>2311</v>
      </c>
    </row>
    <row r="112" ht="45.0" customHeight="true">
      <c r="A112" t="s" s="4">
        <v>644</v>
      </c>
      <c r="B112" t="s" s="4">
        <v>2419</v>
      </c>
      <c r="C112" t="s" s="4">
        <v>2311</v>
      </c>
      <c r="D112" t="s" s="4">
        <v>1247</v>
      </c>
      <c r="E112" t="s" s="4">
        <v>1247</v>
      </c>
      <c r="F112" t="s" s="4">
        <v>2311</v>
      </c>
      <c r="G112" t="s" s="4">
        <v>2311</v>
      </c>
    </row>
    <row r="113" ht="45.0" customHeight="true">
      <c r="A113" t="s" s="4">
        <v>649</v>
      </c>
      <c r="B113" t="s" s="4">
        <v>2420</v>
      </c>
      <c r="C113" t="s" s="4">
        <v>2311</v>
      </c>
      <c r="D113" t="s" s="4">
        <v>1247</v>
      </c>
      <c r="E113" t="s" s="4">
        <v>1247</v>
      </c>
      <c r="F113" t="s" s="4">
        <v>2311</v>
      </c>
      <c r="G113" t="s" s="4">
        <v>2311</v>
      </c>
    </row>
    <row r="114" ht="45.0" customHeight="true">
      <c r="A114" t="s" s="4">
        <v>652</v>
      </c>
      <c r="B114" t="s" s="4">
        <v>2421</v>
      </c>
      <c r="C114" t="s" s="4">
        <v>2311</v>
      </c>
      <c r="D114" t="s" s="4">
        <v>1247</v>
      </c>
      <c r="E114" t="s" s="4">
        <v>1247</v>
      </c>
      <c r="F114" t="s" s="4">
        <v>2311</v>
      </c>
      <c r="G114" t="s" s="4">
        <v>2311</v>
      </c>
    </row>
    <row r="115" ht="45.0" customHeight="true">
      <c r="A115" t="s" s="4">
        <v>656</v>
      </c>
      <c r="B115" t="s" s="4">
        <v>2422</v>
      </c>
      <c r="C115" t="s" s="4">
        <v>2311</v>
      </c>
      <c r="D115" t="s" s="4">
        <v>1247</v>
      </c>
      <c r="E115" t="s" s="4">
        <v>1247</v>
      </c>
      <c r="F115" t="s" s="4">
        <v>2311</v>
      </c>
      <c r="G115" t="s" s="4">
        <v>2311</v>
      </c>
    </row>
    <row r="116" ht="45.0" customHeight="true">
      <c r="A116" t="s" s="4">
        <v>660</v>
      </c>
      <c r="B116" t="s" s="4">
        <v>2423</v>
      </c>
      <c r="C116" t="s" s="4">
        <v>2311</v>
      </c>
      <c r="D116" t="s" s="4">
        <v>1247</v>
      </c>
      <c r="E116" t="s" s="4">
        <v>1247</v>
      </c>
      <c r="F116" t="s" s="4">
        <v>2311</v>
      </c>
      <c r="G116" t="s" s="4">
        <v>2311</v>
      </c>
    </row>
    <row r="117" ht="45.0" customHeight="true">
      <c r="A117" t="s" s="4">
        <v>663</v>
      </c>
      <c r="B117" t="s" s="4">
        <v>2424</v>
      </c>
      <c r="C117" t="s" s="4">
        <v>2311</v>
      </c>
      <c r="D117" t="s" s="4">
        <v>1247</v>
      </c>
      <c r="E117" t="s" s="4">
        <v>1247</v>
      </c>
      <c r="F117" t="s" s="4">
        <v>2311</v>
      </c>
      <c r="G117" t="s" s="4">
        <v>2311</v>
      </c>
    </row>
    <row r="118" ht="45.0" customHeight="true">
      <c r="A118" t="s" s="4">
        <v>669</v>
      </c>
      <c r="B118" t="s" s="4">
        <v>2425</v>
      </c>
      <c r="C118" t="s" s="4">
        <v>2311</v>
      </c>
      <c r="D118" t="s" s="4">
        <v>1247</v>
      </c>
      <c r="E118" t="s" s="4">
        <v>1247</v>
      </c>
      <c r="F118" t="s" s="4">
        <v>2311</v>
      </c>
      <c r="G118" t="s" s="4">
        <v>2311</v>
      </c>
    </row>
    <row r="119" ht="45.0" customHeight="true">
      <c r="A119" t="s" s="4">
        <v>674</v>
      </c>
      <c r="B119" t="s" s="4">
        <v>2426</v>
      </c>
      <c r="C119" t="s" s="4">
        <v>2311</v>
      </c>
      <c r="D119" t="s" s="4">
        <v>1247</v>
      </c>
      <c r="E119" t="s" s="4">
        <v>1247</v>
      </c>
      <c r="F119" t="s" s="4">
        <v>2311</v>
      </c>
      <c r="G119" t="s" s="4">
        <v>2311</v>
      </c>
    </row>
    <row r="120" ht="45.0" customHeight="true">
      <c r="A120" t="s" s="4">
        <v>678</v>
      </c>
      <c r="B120" t="s" s="4">
        <v>2427</v>
      </c>
      <c r="C120" t="s" s="4">
        <v>2311</v>
      </c>
      <c r="D120" t="s" s="4">
        <v>1247</v>
      </c>
      <c r="E120" t="s" s="4">
        <v>1247</v>
      </c>
      <c r="F120" t="s" s="4">
        <v>2311</v>
      </c>
      <c r="G120" t="s" s="4">
        <v>2311</v>
      </c>
    </row>
    <row r="121" ht="45.0" customHeight="true">
      <c r="A121" t="s" s="4">
        <v>683</v>
      </c>
      <c r="B121" t="s" s="4">
        <v>2428</v>
      </c>
      <c r="C121" t="s" s="4">
        <v>2311</v>
      </c>
      <c r="D121" t="s" s="4">
        <v>1247</v>
      </c>
      <c r="E121" t="s" s="4">
        <v>1247</v>
      </c>
      <c r="F121" t="s" s="4">
        <v>2311</v>
      </c>
      <c r="G121" t="s" s="4">
        <v>2311</v>
      </c>
    </row>
    <row r="122" ht="45.0" customHeight="true">
      <c r="A122" t="s" s="4">
        <v>688</v>
      </c>
      <c r="B122" t="s" s="4">
        <v>2429</v>
      </c>
      <c r="C122" t="s" s="4">
        <v>2311</v>
      </c>
      <c r="D122" t="s" s="4">
        <v>1247</v>
      </c>
      <c r="E122" t="s" s="4">
        <v>1247</v>
      </c>
      <c r="F122" t="s" s="4">
        <v>2311</v>
      </c>
      <c r="G122" t="s" s="4">
        <v>2311</v>
      </c>
    </row>
    <row r="123" ht="45.0" customHeight="true">
      <c r="A123" t="s" s="4">
        <v>691</v>
      </c>
      <c r="B123" t="s" s="4">
        <v>2430</v>
      </c>
      <c r="C123" t="s" s="4">
        <v>2311</v>
      </c>
      <c r="D123" t="s" s="4">
        <v>1247</v>
      </c>
      <c r="E123" t="s" s="4">
        <v>1247</v>
      </c>
      <c r="F123" t="s" s="4">
        <v>2311</v>
      </c>
      <c r="G123" t="s" s="4">
        <v>2311</v>
      </c>
    </row>
    <row r="124" ht="45.0" customHeight="true">
      <c r="A124" t="s" s="4">
        <v>695</v>
      </c>
      <c r="B124" t="s" s="4">
        <v>2431</v>
      </c>
      <c r="C124" t="s" s="4">
        <v>2311</v>
      </c>
      <c r="D124" t="s" s="4">
        <v>1247</v>
      </c>
      <c r="E124" t="s" s="4">
        <v>1247</v>
      </c>
      <c r="F124" t="s" s="4">
        <v>2311</v>
      </c>
      <c r="G124" t="s" s="4">
        <v>2311</v>
      </c>
    </row>
    <row r="125" ht="45.0" customHeight="true">
      <c r="A125" t="s" s="4">
        <v>698</v>
      </c>
      <c r="B125" t="s" s="4">
        <v>2432</v>
      </c>
      <c r="C125" t="s" s="4">
        <v>2311</v>
      </c>
      <c r="D125" t="s" s="4">
        <v>1247</v>
      </c>
      <c r="E125" t="s" s="4">
        <v>1247</v>
      </c>
      <c r="F125" t="s" s="4">
        <v>2311</v>
      </c>
      <c r="G125" t="s" s="4">
        <v>2311</v>
      </c>
    </row>
    <row r="126" ht="45.0" customHeight="true">
      <c r="A126" t="s" s="4">
        <v>702</v>
      </c>
      <c r="B126" t="s" s="4">
        <v>2433</v>
      </c>
      <c r="C126" t="s" s="4">
        <v>2311</v>
      </c>
      <c r="D126" t="s" s="4">
        <v>1247</v>
      </c>
      <c r="E126" t="s" s="4">
        <v>1247</v>
      </c>
      <c r="F126" t="s" s="4">
        <v>2311</v>
      </c>
      <c r="G126" t="s" s="4">
        <v>2311</v>
      </c>
    </row>
    <row r="127" ht="45.0" customHeight="true">
      <c r="A127" t="s" s="4">
        <v>707</v>
      </c>
      <c r="B127" t="s" s="4">
        <v>2434</v>
      </c>
      <c r="C127" t="s" s="4">
        <v>2311</v>
      </c>
      <c r="D127" t="s" s="4">
        <v>1247</v>
      </c>
      <c r="E127" t="s" s="4">
        <v>1247</v>
      </c>
      <c r="F127" t="s" s="4">
        <v>2311</v>
      </c>
      <c r="G127" t="s" s="4">
        <v>2311</v>
      </c>
    </row>
    <row r="128" ht="45.0" customHeight="true">
      <c r="A128" t="s" s="4">
        <v>711</v>
      </c>
      <c r="B128" t="s" s="4">
        <v>2435</v>
      </c>
      <c r="C128" t="s" s="4">
        <v>2311</v>
      </c>
      <c r="D128" t="s" s="4">
        <v>1247</v>
      </c>
      <c r="E128" t="s" s="4">
        <v>1247</v>
      </c>
      <c r="F128" t="s" s="4">
        <v>2311</v>
      </c>
      <c r="G128" t="s" s="4">
        <v>2311</v>
      </c>
    </row>
    <row r="129" ht="45.0" customHeight="true">
      <c r="A129" t="s" s="4">
        <v>714</v>
      </c>
      <c r="B129" t="s" s="4">
        <v>2436</v>
      </c>
      <c r="C129" t="s" s="4">
        <v>2311</v>
      </c>
      <c r="D129" t="s" s="4">
        <v>1247</v>
      </c>
      <c r="E129" t="s" s="4">
        <v>1247</v>
      </c>
      <c r="F129" t="s" s="4">
        <v>2311</v>
      </c>
      <c r="G129" t="s" s="4">
        <v>2311</v>
      </c>
    </row>
    <row r="130" ht="45.0" customHeight="true">
      <c r="A130" t="s" s="4">
        <v>717</v>
      </c>
      <c r="B130" t="s" s="4">
        <v>2437</v>
      </c>
      <c r="C130" t="s" s="4">
        <v>2311</v>
      </c>
      <c r="D130" t="s" s="4">
        <v>1247</v>
      </c>
      <c r="E130" t="s" s="4">
        <v>1247</v>
      </c>
      <c r="F130" t="s" s="4">
        <v>2311</v>
      </c>
      <c r="G130" t="s" s="4">
        <v>2311</v>
      </c>
    </row>
    <row r="131" ht="45.0" customHeight="true">
      <c r="A131" t="s" s="4">
        <v>722</v>
      </c>
      <c r="B131" t="s" s="4">
        <v>2438</v>
      </c>
      <c r="C131" t="s" s="4">
        <v>2311</v>
      </c>
      <c r="D131" t="s" s="4">
        <v>1247</v>
      </c>
      <c r="E131" t="s" s="4">
        <v>1247</v>
      </c>
      <c r="F131" t="s" s="4">
        <v>2311</v>
      </c>
      <c r="G131" t="s" s="4">
        <v>2311</v>
      </c>
    </row>
    <row r="132" ht="45.0" customHeight="true">
      <c r="A132" t="s" s="4">
        <v>725</v>
      </c>
      <c r="B132" t="s" s="4">
        <v>2439</v>
      </c>
      <c r="C132" t="s" s="4">
        <v>2311</v>
      </c>
      <c r="D132" t="s" s="4">
        <v>1247</v>
      </c>
      <c r="E132" t="s" s="4">
        <v>1247</v>
      </c>
      <c r="F132" t="s" s="4">
        <v>2311</v>
      </c>
      <c r="G132" t="s" s="4">
        <v>2311</v>
      </c>
    </row>
    <row r="133" ht="45.0" customHeight="true">
      <c r="A133" t="s" s="4">
        <v>729</v>
      </c>
      <c r="B133" t="s" s="4">
        <v>2440</v>
      </c>
      <c r="C133" t="s" s="4">
        <v>2311</v>
      </c>
      <c r="D133" t="s" s="4">
        <v>1247</v>
      </c>
      <c r="E133" t="s" s="4">
        <v>1247</v>
      </c>
      <c r="F133" t="s" s="4">
        <v>2311</v>
      </c>
      <c r="G133" t="s" s="4">
        <v>2311</v>
      </c>
    </row>
    <row r="134" ht="45.0" customHeight="true">
      <c r="A134" t="s" s="4">
        <v>735</v>
      </c>
      <c r="B134" t="s" s="4">
        <v>2441</v>
      </c>
      <c r="C134" t="s" s="4">
        <v>2311</v>
      </c>
      <c r="D134" t="s" s="4">
        <v>1247</v>
      </c>
      <c r="E134" t="s" s="4">
        <v>1247</v>
      </c>
      <c r="F134" t="s" s="4">
        <v>2311</v>
      </c>
      <c r="G134" t="s" s="4">
        <v>2311</v>
      </c>
    </row>
    <row r="135" ht="45.0" customHeight="true">
      <c r="A135" t="s" s="4">
        <v>741</v>
      </c>
      <c r="B135" t="s" s="4">
        <v>2442</v>
      </c>
      <c r="C135" t="s" s="4">
        <v>2311</v>
      </c>
      <c r="D135" t="s" s="4">
        <v>1247</v>
      </c>
      <c r="E135" t="s" s="4">
        <v>1247</v>
      </c>
      <c r="F135" t="s" s="4">
        <v>2311</v>
      </c>
      <c r="G135" t="s" s="4">
        <v>2311</v>
      </c>
    </row>
    <row r="136" ht="45.0" customHeight="true">
      <c r="A136" t="s" s="4">
        <v>745</v>
      </c>
      <c r="B136" t="s" s="4">
        <v>2443</v>
      </c>
      <c r="C136" t="s" s="4">
        <v>2311</v>
      </c>
      <c r="D136" t="s" s="4">
        <v>1247</v>
      </c>
      <c r="E136" t="s" s="4">
        <v>1247</v>
      </c>
      <c r="F136" t="s" s="4">
        <v>2311</v>
      </c>
      <c r="G136" t="s" s="4">
        <v>2311</v>
      </c>
    </row>
    <row r="137" ht="45.0" customHeight="true">
      <c r="A137" t="s" s="4">
        <v>748</v>
      </c>
      <c r="B137" t="s" s="4">
        <v>2444</v>
      </c>
      <c r="C137" t="s" s="4">
        <v>2311</v>
      </c>
      <c r="D137" t="s" s="4">
        <v>1247</v>
      </c>
      <c r="E137" t="s" s="4">
        <v>1247</v>
      </c>
      <c r="F137" t="s" s="4">
        <v>2311</v>
      </c>
      <c r="G137" t="s" s="4">
        <v>2311</v>
      </c>
    </row>
    <row r="138" ht="45.0" customHeight="true">
      <c r="A138" t="s" s="4">
        <v>750</v>
      </c>
      <c r="B138" t="s" s="4">
        <v>2445</v>
      </c>
      <c r="C138" t="s" s="4">
        <v>2311</v>
      </c>
      <c r="D138" t="s" s="4">
        <v>1247</v>
      </c>
      <c r="E138" t="s" s="4">
        <v>1247</v>
      </c>
      <c r="F138" t="s" s="4">
        <v>2311</v>
      </c>
      <c r="G138" t="s" s="4">
        <v>2311</v>
      </c>
    </row>
    <row r="139" ht="45.0" customHeight="true">
      <c r="A139" t="s" s="4">
        <v>753</v>
      </c>
      <c r="B139" t="s" s="4">
        <v>2446</v>
      </c>
      <c r="C139" t="s" s="4">
        <v>2311</v>
      </c>
      <c r="D139" t="s" s="4">
        <v>1247</v>
      </c>
      <c r="E139" t="s" s="4">
        <v>1247</v>
      </c>
      <c r="F139" t="s" s="4">
        <v>2311</v>
      </c>
      <c r="G139" t="s" s="4">
        <v>2311</v>
      </c>
    </row>
    <row r="140" ht="45.0" customHeight="true">
      <c r="A140" t="s" s="4">
        <v>757</v>
      </c>
      <c r="B140" t="s" s="4">
        <v>2447</v>
      </c>
      <c r="C140" t="s" s="4">
        <v>2311</v>
      </c>
      <c r="D140" t="s" s="4">
        <v>1247</v>
      </c>
      <c r="E140" t="s" s="4">
        <v>1247</v>
      </c>
      <c r="F140" t="s" s="4">
        <v>2311</v>
      </c>
      <c r="G140" t="s" s="4">
        <v>2311</v>
      </c>
    </row>
    <row r="141" ht="45.0" customHeight="true">
      <c r="A141" t="s" s="4">
        <v>761</v>
      </c>
      <c r="B141" t="s" s="4">
        <v>2448</v>
      </c>
      <c r="C141" t="s" s="4">
        <v>2311</v>
      </c>
      <c r="D141" t="s" s="4">
        <v>1247</v>
      </c>
      <c r="E141" t="s" s="4">
        <v>1247</v>
      </c>
      <c r="F141" t="s" s="4">
        <v>2311</v>
      </c>
      <c r="G141" t="s" s="4">
        <v>2311</v>
      </c>
    </row>
    <row r="142" ht="45.0" customHeight="true">
      <c r="A142" t="s" s="4">
        <v>766</v>
      </c>
      <c r="B142" t="s" s="4">
        <v>2449</v>
      </c>
      <c r="C142" t="s" s="4">
        <v>2311</v>
      </c>
      <c r="D142" t="s" s="4">
        <v>1247</v>
      </c>
      <c r="E142" t="s" s="4">
        <v>1247</v>
      </c>
      <c r="F142" t="s" s="4">
        <v>2311</v>
      </c>
      <c r="G142" t="s" s="4">
        <v>2311</v>
      </c>
    </row>
    <row r="143" ht="45.0" customHeight="true">
      <c r="A143" t="s" s="4">
        <v>771</v>
      </c>
      <c r="B143" t="s" s="4">
        <v>2450</v>
      </c>
      <c r="C143" t="s" s="4">
        <v>2311</v>
      </c>
      <c r="D143" t="s" s="4">
        <v>1247</v>
      </c>
      <c r="E143" t="s" s="4">
        <v>1247</v>
      </c>
      <c r="F143" t="s" s="4">
        <v>2311</v>
      </c>
      <c r="G143" t="s" s="4">
        <v>2311</v>
      </c>
    </row>
    <row r="144" ht="45.0" customHeight="true">
      <c r="A144" t="s" s="4">
        <v>775</v>
      </c>
      <c r="B144" t="s" s="4">
        <v>2451</v>
      </c>
      <c r="C144" t="s" s="4">
        <v>2311</v>
      </c>
      <c r="D144" t="s" s="4">
        <v>1247</v>
      </c>
      <c r="E144" t="s" s="4">
        <v>1247</v>
      </c>
      <c r="F144" t="s" s="4">
        <v>2311</v>
      </c>
      <c r="G144" t="s" s="4">
        <v>2311</v>
      </c>
    </row>
    <row r="145" ht="45.0" customHeight="true">
      <c r="A145" t="s" s="4">
        <v>778</v>
      </c>
      <c r="B145" t="s" s="4">
        <v>2452</v>
      </c>
      <c r="C145" t="s" s="4">
        <v>2311</v>
      </c>
      <c r="D145" t="s" s="4">
        <v>1247</v>
      </c>
      <c r="E145" t="s" s="4">
        <v>1247</v>
      </c>
      <c r="F145" t="s" s="4">
        <v>2311</v>
      </c>
      <c r="G145" t="s" s="4">
        <v>2311</v>
      </c>
    </row>
    <row r="146" ht="45.0" customHeight="true">
      <c r="A146" t="s" s="4">
        <v>783</v>
      </c>
      <c r="B146" t="s" s="4">
        <v>2453</v>
      </c>
      <c r="C146" t="s" s="4">
        <v>2311</v>
      </c>
      <c r="D146" t="s" s="4">
        <v>1247</v>
      </c>
      <c r="E146" t="s" s="4">
        <v>1247</v>
      </c>
      <c r="F146" t="s" s="4">
        <v>2311</v>
      </c>
      <c r="G146" t="s" s="4">
        <v>2311</v>
      </c>
    </row>
    <row r="147" ht="45.0" customHeight="true">
      <c r="A147" t="s" s="4">
        <v>788</v>
      </c>
      <c r="B147" t="s" s="4">
        <v>2454</v>
      </c>
      <c r="C147" t="s" s="4">
        <v>2311</v>
      </c>
      <c r="D147" t="s" s="4">
        <v>1247</v>
      </c>
      <c r="E147" t="s" s="4">
        <v>1247</v>
      </c>
      <c r="F147" t="s" s="4">
        <v>2311</v>
      </c>
      <c r="G147" t="s" s="4">
        <v>2311</v>
      </c>
    </row>
    <row r="148" ht="45.0" customHeight="true">
      <c r="A148" t="s" s="4">
        <v>793</v>
      </c>
      <c r="B148" t="s" s="4">
        <v>2455</v>
      </c>
      <c r="C148" t="s" s="4">
        <v>2311</v>
      </c>
      <c r="D148" t="s" s="4">
        <v>1247</v>
      </c>
      <c r="E148" t="s" s="4">
        <v>1247</v>
      </c>
      <c r="F148" t="s" s="4">
        <v>2311</v>
      </c>
      <c r="G148" t="s" s="4">
        <v>2311</v>
      </c>
    </row>
    <row r="149" ht="45.0" customHeight="true">
      <c r="A149" t="s" s="4">
        <v>797</v>
      </c>
      <c r="B149" t="s" s="4">
        <v>2456</v>
      </c>
      <c r="C149" t="s" s="4">
        <v>2311</v>
      </c>
      <c r="D149" t="s" s="4">
        <v>1247</v>
      </c>
      <c r="E149" t="s" s="4">
        <v>1247</v>
      </c>
      <c r="F149" t="s" s="4">
        <v>2311</v>
      </c>
      <c r="G149" t="s" s="4">
        <v>2311</v>
      </c>
    </row>
    <row r="150" ht="45.0" customHeight="true">
      <c r="A150" t="s" s="4">
        <v>801</v>
      </c>
      <c r="B150" t="s" s="4">
        <v>2457</v>
      </c>
      <c r="C150" t="s" s="4">
        <v>2311</v>
      </c>
      <c r="D150" t="s" s="4">
        <v>1247</v>
      </c>
      <c r="E150" t="s" s="4">
        <v>1247</v>
      </c>
      <c r="F150" t="s" s="4">
        <v>2311</v>
      </c>
      <c r="G150" t="s" s="4">
        <v>2311</v>
      </c>
    </row>
    <row r="151" ht="45.0" customHeight="true">
      <c r="A151" t="s" s="4">
        <v>805</v>
      </c>
      <c r="B151" t="s" s="4">
        <v>2458</v>
      </c>
      <c r="C151" t="s" s="4">
        <v>2311</v>
      </c>
      <c r="D151" t="s" s="4">
        <v>1247</v>
      </c>
      <c r="E151" t="s" s="4">
        <v>1247</v>
      </c>
      <c r="F151" t="s" s="4">
        <v>2311</v>
      </c>
      <c r="G151" t="s" s="4">
        <v>2311</v>
      </c>
    </row>
    <row r="152" ht="45.0" customHeight="true">
      <c r="A152" t="s" s="4">
        <v>808</v>
      </c>
      <c r="B152" t="s" s="4">
        <v>2459</v>
      </c>
      <c r="C152" t="s" s="4">
        <v>2311</v>
      </c>
      <c r="D152" t="s" s="4">
        <v>1247</v>
      </c>
      <c r="E152" t="s" s="4">
        <v>1247</v>
      </c>
      <c r="F152" t="s" s="4">
        <v>2311</v>
      </c>
      <c r="G152" t="s" s="4">
        <v>2311</v>
      </c>
    </row>
    <row r="153" ht="45.0" customHeight="true">
      <c r="A153" t="s" s="4">
        <v>811</v>
      </c>
      <c r="B153" t="s" s="4">
        <v>2460</v>
      </c>
      <c r="C153" t="s" s="4">
        <v>2311</v>
      </c>
      <c r="D153" t="s" s="4">
        <v>1247</v>
      </c>
      <c r="E153" t="s" s="4">
        <v>1247</v>
      </c>
      <c r="F153" t="s" s="4">
        <v>2311</v>
      </c>
      <c r="G153" t="s" s="4">
        <v>2311</v>
      </c>
    </row>
    <row r="154" ht="45.0" customHeight="true">
      <c r="A154" t="s" s="4">
        <v>815</v>
      </c>
      <c r="B154" t="s" s="4">
        <v>2461</v>
      </c>
      <c r="C154" t="s" s="4">
        <v>2311</v>
      </c>
      <c r="D154" t="s" s="4">
        <v>1247</v>
      </c>
      <c r="E154" t="s" s="4">
        <v>1247</v>
      </c>
      <c r="F154" t="s" s="4">
        <v>2311</v>
      </c>
      <c r="G154" t="s" s="4">
        <v>2311</v>
      </c>
    </row>
    <row r="155" ht="45.0" customHeight="true">
      <c r="A155" t="s" s="4">
        <v>819</v>
      </c>
      <c r="B155" t="s" s="4">
        <v>2462</v>
      </c>
      <c r="C155" t="s" s="4">
        <v>2311</v>
      </c>
      <c r="D155" t="s" s="4">
        <v>1247</v>
      </c>
      <c r="E155" t="s" s="4">
        <v>1247</v>
      </c>
      <c r="F155" t="s" s="4">
        <v>2311</v>
      </c>
      <c r="G155" t="s" s="4">
        <v>2311</v>
      </c>
    </row>
    <row r="156" ht="45.0" customHeight="true">
      <c r="A156" t="s" s="4">
        <v>822</v>
      </c>
      <c r="B156" t="s" s="4">
        <v>2463</v>
      </c>
      <c r="C156" t="s" s="4">
        <v>2311</v>
      </c>
      <c r="D156" t="s" s="4">
        <v>1247</v>
      </c>
      <c r="E156" t="s" s="4">
        <v>1247</v>
      </c>
      <c r="F156" t="s" s="4">
        <v>2311</v>
      </c>
      <c r="G156" t="s" s="4">
        <v>2311</v>
      </c>
    </row>
    <row r="157" ht="45.0" customHeight="true">
      <c r="A157" t="s" s="4">
        <v>825</v>
      </c>
      <c r="B157" t="s" s="4">
        <v>2464</v>
      </c>
      <c r="C157" t="s" s="4">
        <v>2311</v>
      </c>
      <c r="D157" t="s" s="4">
        <v>1247</v>
      </c>
      <c r="E157" t="s" s="4">
        <v>1247</v>
      </c>
      <c r="F157" t="s" s="4">
        <v>2311</v>
      </c>
      <c r="G157" t="s" s="4">
        <v>2311</v>
      </c>
    </row>
    <row r="158" ht="45.0" customHeight="true">
      <c r="A158" t="s" s="4">
        <v>829</v>
      </c>
      <c r="B158" t="s" s="4">
        <v>2465</v>
      </c>
      <c r="C158" t="s" s="4">
        <v>2311</v>
      </c>
      <c r="D158" t="s" s="4">
        <v>1247</v>
      </c>
      <c r="E158" t="s" s="4">
        <v>1247</v>
      </c>
      <c r="F158" t="s" s="4">
        <v>2311</v>
      </c>
      <c r="G158" t="s" s="4">
        <v>2311</v>
      </c>
    </row>
    <row r="159" ht="45.0" customHeight="true">
      <c r="A159" t="s" s="4">
        <v>832</v>
      </c>
      <c r="B159" t="s" s="4">
        <v>2466</v>
      </c>
      <c r="C159" t="s" s="4">
        <v>2311</v>
      </c>
      <c r="D159" t="s" s="4">
        <v>1247</v>
      </c>
      <c r="E159" t="s" s="4">
        <v>1247</v>
      </c>
      <c r="F159" t="s" s="4">
        <v>2311</v>
      </c>
      <c r="G159" t="s" s="4">
        <v>2311</v>
      </c>
    </row>
    <row r="160" ht="45.0" customHeight="true">
      <c r="A160" t="s" s="4">
        <v>835</v>
      </c>
      <c r="B160" t="s" s="4">
        <v>2467</v>
      </c>
      <c r="C160" t="s" s="4">
        <v>2311</v>
      </c>
      <c r="D160" t="s" s="4">
        <v>1247</v>
      </c>
      <c r="E160" t="s" s="4">
        <v>1247</v>
      </c>
      <c r="F160" t="s" s="4">
        <v>2311</v>
      </c>
      <c r="G160" t="s" s="4">
        <v>2311</v>
      </c>
    </row>
    <row r="161" ht="45.0" customHeight="true">
      <c r="A161" t="s" s="4">
        <v>839</v>
      </c>
      <c r="B161" t="s" s="4">
        <v>2468</v>
      </c>
      <c r="C161" t="s" s="4">
        <v>2311</v>
      </c>
      <c r="D161" t="s" s="4">
        <v>1247</v>
      </c>
      <c r="E161" t="s" s="4">
        <v>1247</v>
      </c>
      <c r="F161" t="s" s="4">
        <v>2311</v>
      </c>
      <c r="G161" t="s" s="4">
        <v>2311</v>
      </c>
    </row>
    <row r="162" ht="45.0" customHeight="true">
      <c r="A162" t="s" s="4">
        <v>844</v>
      </c>
      <c r="B162" t="s" s="4">
        <v>2469</v>
      </c>
      <c r="C162" t="s" s="4">
        <v>2311</v>
      </c>
      <c r="D162" t="s" s="4">
        <v>1247</v>
      </c>
      <c r="E162" t="s" s="4">
        <v>1247</v>
      </c>
      <c r="F162" t="s" s="4">
        <v>2311</v>
      </c>
      <c r="G162" t="s" s="4">
        <v>2311</v>
      </c>
    </row>
    <row r="163" ht="45.0" customHeight="true">
      <c r="A163" t="s" s="4">
        <v>848</v>
      </c>
      <c r="B163" t="s" s="4">
        <v>2470</v>
      </c>
      <c r="C163" t="s" s="4">
        <v>2311</v>
      </c>
      <c r="D163" t="s" s="4">
        <v>1247</v>
      </c>
      <c r="E163" t="s" s="4">
        <v>1247</v>
      </c>
      <c r="F163" t="s" s="4">
        <v>2311</v>
      </c>
      <c r="G163" t="s" s="4">
        <v>2311</v>
      </c>
    </row>
    <row r="164" ht="45.0" customHeight="true">
      <c r="A164" t="s" s="4">
        <v>853</v>
      </c>
      <c r="B164" t="s" s="4">
        <v>2471</v>
      </c>
      <c r="C164" t="s" s="4">
        <v>2311</v>
      </c>
      <c r="D164" t="s" s="4">
        <v>1247</v>
      </c>
      <c r="E164" t="s" s="4">
        <v>1247</v>
      </c>
      <c r="F164" t="s" s="4">
        <v>2311</v>
      </c>
      <c r="G164" t="s" s="4">
        <v>2311</v>
      </c>
    </row>
    <row r="165" ht="45.0" customHeight="true">
      <c r="A165" t="s" s="4">
        <v>855</v>
      </c>
      <c r="B165" t="s" s="4">
        <v>2472</v>
      </c>
      <c r="C165" t="s" s="4">
        <v>2311</v>
      </c>
      <c r="D165" t="s" s="4">
        <v>1247</v>
      </c>
      <c r="E165" t="s" s="4">
        <v>1247</v>
      </c>
      <c r="F165" t="s" s="4">
        <v>2311</v>
      </c>
      <c r="G165" t="s" s="4">
        <v>2311</v>
      </c>
    </row>
    <row r="166" ht="45.0" customHeight="true">
      <c r="A166" t="s" s="4">
        <v>859</v>
      </c>
      <c r="B166" t="s" s="4">
        <v>2473</v>
      </c>
      <c r="C166" t="s" s="4">
        <v>2311</v>
      </c>
      <c r="D166" t="s" s="4">
        <v>1247</v>
      </c>
      <c r="E166" t="s" s="4">
        <v>1247</v>
      </c>
      <c r="F166" t="s" s="4">
        <v>2311</v>
      </c>
      <c r="G166" t="s" s="4">
        <v>2311</v>
      </c>
    </row>
    <row r="167" ht="45.0" customHeight="true">
      <c r="A167" t="s" s="4">
        <v>862</v>
      </c>
      <c r="B167" t="s" s="4">
        <v>2474</v>
      </c>
      <c r="C167" t="s" s="4">
        <v>2311</v>
      </c>
      <c r="D167" t="s" s="4">
        <v>1247</v>
      </c>
      <c r="E167" t="s" s="4">
        <v>1247</v>
      </c>
      <c r="F167" t="s" s="4">
        <v>2311</v>
      </c>
      <c r="G167" t="s" s="4">
        <v>2311</v>
      </c>
    </row>
    <row r="168" ht="45.0" customHeight="true">
      <c r="A168" t="s" s="4">
        <v>869</v>
      </c>
      <c r="B168" t="s" s="4">
        <v>2475</v>
      </c>
      <c r="C168" t="s" s="4">
        <v>2311</v>
      </c>
      <c r="D168" t="s" s="4">
        <v>1247</v>
      </c>
      <c r="E168" t="s" s="4">
        <v>1247</v>
      </c>
      <c r="F168" t="s" s="4">
        <v>2311</v>
      </c>
      <c r="G168" t="s" s="4">
        <v>2311</v>
      </c>
    </row>
    <row r="169" ht="45.0" customHeight="true">
      <c r="A169" t="s" s="4">
        <v>873</v>
      </c>
      <c r="B169" t="s" s="4">
        <v>2476</v>
      </c>
      <c r="C169" t="s" s="4">
        <v>2311</v>
      </c>
      <c r="D169" t="s" s="4">
        <v>1247</v>
      </c>
      <c r="E169" t="s" s="4">
        <v>1247</v>
      </c>
      <c r="F169" t="s" s="4">
        <v>2311</v>
      </c>
      <c r="G169" t="s" s="4">
        <v>2311</v>
      </c>
    </row>
    <row r="170" ht="45.0" customHeight="true">
      <c r="A170" t="s" s="4">
        <v>877</v>
      </c>
      <c r="B170" t="s" s="4">
        <v>2477</v>
      </c>
      <c r="C170" t="s" s="4">
        <v>2311</v>
      </c>
      <c r="D170" t="s" s="4">
        <v>1247</v>
      </c>
      <c r="E170" t="s" s="4">
        <v>1247</v>
      </c>
      <c r="F170" t="s" s="4">
        <v>2311</v>
      </c>
      <c r="G170" t="s" s="4">
        <v>2311</v>
      </c>
    </row>
    <row r="171" ht="45.0" customHeight="true">
      <c r="A171" t="s" s="4">
        <v>880</v>
      </c>
      <c r="B171" t="s" s="4">
        <v>2478</v>
      </c>
      <c r="C171" t="s" s="4">
        <v>2311</v>
      </c>
      <c r="D171" t="s" s="4">
        <v>1247</v>
      </c>
      <c r="E171" t="s" s="4">
        <v>1247</v>
      </c>
      <c r="F171" t="s" s="4">
        <v>2311</v>
      </c>
      <c r="G171" t="s" s="4">
        <v>2311</v>
      </c>
    </row>
    <row r="172" ht="45.0" customHeight="true">
      <c r="A172" t="s" s="4">
        <v>884</v>
      </c>
      <c r="B172" t="s" s="4">
        <v>2479</v>
      </c>
      <c r="C172" t="s" s="4">
        <v>2311</v>
      </c>
      <c r="D172" t="s" s="4">
        <v>1247</v>
      </c>
      <c r="E172" t="s" s="4">
        <v>1247</v>
      </c>
      <c r="F172" t="s" s="4">
        <v>2311</v>
      </c>
      <c r="G172" t="s" s="4">
        <v>2311</v>
      </c>
    </row>
    <row r="173" ht="45.0" customHeight="true">
      <c r="A173" t="s" s="4">
        <v>888</v>
      </c>
      <c r="B173" t="s" s="4">
        <v>2480</v>
      </c>
      <c r="C173" t="s" s="4">
        <v>2311</v>
      </c>
      <c r="D173" t="s" s="4">
        <v>1247</v>
      </c>
      <c r="E173" t="s" s="4">
        <v>1247</v>
      </c>
      <c r="F173" t="s" s="4">
        <v>2311</v>
      </c>
      <c r="G173" t="s" s="4">
        <v>2311</v>
      </c>
    </row>
    <row r="174" ht="45.0" customHeight="true">
      <c r="A174" t="s" s="4">
        <v>891</v>
      </c>
      <c r="B174" t="s" s="4">
        <v>2481</v>
      </c>
      <c r="C174" t="s" s="4">
        <v>2311</v>
      </c>
      <c r="D174" t="s" s="4">
        <v>1247</v>
      </c>
      <c r="E174" t="s" s="4">
        <v>1247</v>
      </c>
      <c r="F174" t="s" s="4">
        <v>2311</v>
      </c>
      <c r="G174" t="s" s="4">
        <v>2311</v>
      </c>
    </row>
    <row r="175" ht="45.0" customHeight="true">
      <c r="A175" t="s" s="4">
        <v>895</v>
      </c>
      <c r="B175" t="s" s="4">
        <v>2482</v>
      </c>
      <c r="C175" t="s" s="4">
        <v>2311</v>
      </c>
      <c r="D175" t="s" s="4">
        <v>1247</v>
      </c>
      <c r="E175" t="s" s="4">
        <v>1247</v>
      </c>
      <c r="F175" t="s" s="4">
        <v>2311</v>
      </c>
      <c r="G175" t="s" s="4">
        <v>2311</v>
      </c>
    </row>
    <row r="176" ht="45.0" customHeight="true">
      <c r="A176" t="s" s="4">
        <v>898</v>
      </c>
      <c r="B176" t="s" s="4">
        <v>2483</v>
      </c>
      <c r="C176" t="s" s="4">
        <v>2311</v>
      </c>
      <c r="D176" t="s" s="4">
        <v>1247</v>
      </c>
      <c r="E176" t="s" s="4">
        <v>1247</v>
      </c>
      <c r="F176" t="s" s="4">
        <v>2311</v>
      </c>
      <c r="G176" t="s" s="4">
        <v>2311</v>
      </c>
    </row>
    <row r="177" ht="45.0" customHeight="true">
      <c r="A177" t="s" s="4">
        <v>905</v>
      </c>
      <c r="B177" t="s" s="4">
        <v>2484</v>
      </c>
      <c r="C177" t="s" s="4">
        <v>2311</v>
      </c>
      <c r="D177" t="s" s="4">
        <v>1247</v>
      </c>
      <c r="E177" t="s" s="4">
        <v>1247</v>
      </c>
      <c r="F177" t="s" s="4">
        <v>2311</v>
      </c>
      <c r="G177" t="s" s="4">
        <v>2311</v>
      </c>
    </row>
    <row r="178" ht="45.0" customHeight="true">
      <c r="A178" t="s" s="4">
        <v>909</v>
      </c>
      <c r="B178" t="s" s="4">
        <v>2485</v>
      </c>
      <c r="C178" t="s" s="4">
        <v>2311</v>
      </c>
      <c r="D178" t="s" s="4">
        <v>1247</v>
      </c>
      <c r="E178" t="s" s="4">
        <v>1247</v>
      </c>
      <c r="F178" t="s" s="4">
        <v>2311</v>
      </c>
      <c r="G178" t="s" s="4">
        <v>2311</v>
      </c>
    </row>
    <row r="179" ht="45.0" customHeight="true">
      <c r="A179" t="s" s="4">
        <v>915</v>
      </c>
      <c r="B179" t="s" s="4">
        <v>2486</v>
      </c>
      <c r="C179" t="s" s="4">
        <v>2311</v>
      </c>
      <c r="D179" t="s" s="4">
        <v>1247</v>
      </c>
      <c r="E179" t="s" s="4">
        <v>1247</v>
      </c>
      <c r="F179" t="s" s="4">
        <v>2311</v>
      </c>
      <c r="G179" t="s" s="4">
        <v>2311</v>
      </c>
    </row>
    <row r="180" ht="45.0" customHeight="true">
      <c r="A180" t="s" s="4">
        <v>920</v>
      </c>
      <c r="B180" t="s" s="4">
        <v>2487</v>
      </c>
      <c r="C180" t="s" s="4">
        <v>2311</v>
      </c>
      <c r="D180" t="s" s="4">
        <v>1247</v>
      </c>
      <c r="E180" t="s" s="4">
        <v>1247</v>
      </c>
      <c r="F180" t="s" s="4">
        <v>2311</v>
      </c>
      <c r="G180" t="s" s="4">
        <v>2311</v>
      </c>
    </row>
    <row r="181" ht="45.0" customHeight="true">
      <c r="A181" t="s" s="4">
        <v>927</v>
      </c>
      <c r="B181" t="s" s="4">
        <v>2488</v>
      </c>
      <c r="C181" t="s" s="4">
        <v>2311</v>
      </c>
      <c r="D181" t="s" s="4">
        <v>1247</v>
      </c>
      <c r="E181" t="s" s="4">
        <v>1247</v>
      </c>
      <c r="F181" t="s" s="4">
        <v>2311</v>
      </c>
      <c r="G181" t="s" s="4">
        <v>2311</v>
      </c>
    </row>
    <row r="182" ht="45.0" customHeight="true">
      <c r="A182" t="s" s="4">
        <v>930</v>
      </c>
      <c r="B182" t="s" s="4">
        <v>2489</v>
      </c>
      <c r="C182" t="s" s="4">
        <v>2311</v>
      </c>
      <c r="D182" t="s" s="4">
        <v>1247</v>
      </c>
      <c r="E182" t="s" s="4">
        <v>1247</v>
      </c>
      <c r="F182" t="s" s="4">
        <v>2311</v>
      </c>
      <c r="G182" t="s" s="4">
        <v>2311</v>
      </c>
    </row>
    <row r="183" ht="45.0" customHeight="true">
      <c r="A183" t="s" s="4">
        <v>935</v>
      </c>
      <c r="B183" t="s" s="4">
        <v>2490</v>
      </c>
      <c r="C183" t="s" s="4">
        <v>2311</v>
      </c>
      <c r="D183" t="s" s="4">
        <v>1247</v>
      </c>
      <c r="E183" t="s" s="4">
        <v>1247</v>
      </c>
      <c r="F183" t="s" s="4">
        <v>2311</v>
      </c>
      <c r="G183" t="s" s="4">
        <v>2311</v>
      </c>
    </row>
    <row r="184" ht="45.0" customHeight="true">
      <c r="A184" t="s" s="4">
        <v>938</v>
      </c>
      <c r="B184" t="s" s="4">
        <v>2491</v>
      </c>
      <c r="C184" t="s" s="4">
        <v>2311</v>
      </c>
      <c r="D184" t="s" s="4">
        <v>1247</v>
      </c>
      <c r="E184" t="s" s="4">
        <v>1247</v>
      </c>
      <c r="F184" t="s" s="4">
        <v>2311</v>
      </c>
      <c r="G184" t="s" s="4">
        <v>2311</v>
      </c>
    </row>
    <row r="185" ht="45.0" customHeight="true">
      <c r="A185" t="s" s="4">
        <v>945</v>
      </c>
      <c r="B185" t="s" s="4">
        <v>2492</v>
      </c>
      <c r="C185" t="s" s="4">
        <v>2311</v>
      </c>
      <c r="D185" t="s" s="4">
        <v>1247</v>
      </c>
      <c r="E185" t="s" s="4">
        <v>1247</v>
      </c>
      <c r="F185" t="s" s="4">
        <v>2311</v>
      </c>
      <c r="G185" t="s" s="4">
        <v>2311</v>
      </c>
    </row>
    <row r="186" ht="45.0" customHeight="true">
      <c r="A186" t="s" s="4">
        <v>949</v>
      </c>
      <c r="B186" t="s" s="4">
        <v>2493</v>
      </c>
      <c r="C186" t="s" s="4">
        <v>2311</v>
      </c>
      <c r="D186" t="s" s="4">
        <v>1247</v>
      </c>
      <c r="E186" t="s" s="4">
        <v>1247</v>
      </c>
      <c r="F186" t="s" s="4">
        <v>2311</v>
      </c>
      <c r="G186" t="s" s="4">
        <v>2311</v>
      </c>
    </row>
    <row r="187" ht="45.0" customHeight="true">
      <c r="A187" t="s" s="4">
        <v>955</v>
      </c>
      <c r="B187" t="s" s="4">
        <v>2494</v>
      </c>
      <c r="C187" t="s" s="4">
        <v>2311</v>
      </c>
      <c r="D187" t="s" s="4">
        <v>1247</v>
      </c>
      <c r="E187" t="s" s="4">
        <v>1247</v>
      </c>
      <c r="F187" t="s" s="4">
        <v>2311</v>
      </c>
      <c r="G187" t="s" s="4">
        <v>2311</v>
      </c>
    </row>
    <row r="188" ht="45.0" customHeight="true">
      <c r="A188" t="s" s="4">
        <v>959</v>
      </c>
      <c r="B188" t="s" s="4">
        <v>2495</v>
      </c>
      <c r="C188" t="s" s="4">
        <v>2311</v>
      </c>
      <c r="D188" t="s" s="4">
        <v>1247</v>
      </c>
      <c r="E188" t="s" s="4">
        <v>1247</v>
      </c>
      <c r="F188" t="s" s="4">
        <v>2311</v>
      </c>
      <c r="G188" t="s" s="4">
        <v>2311</v>
      </c>
    </row>
    <row r="189" ht="45.0" customHeight="true">
      <c r="A189" t="s" s="4">
        <v>962</v>
      </c>
      <c r="B189" t="s" s="4">
        <v>2496</v>
      </c>
      <c r="C189" t="s" s="4">
        <v>2311</v>
      </c>
      <c r="D189" t="s" s="4">
        <v>1247</v>
      </c>
      <c r="E189" t="s" s="4">
        <v>1247</v>
      </c>
      <c r="F189" t="s" s="4">
        <v>2311</v>
      </c>
      <c r="G189" t="s" s="4">
        <v>2311</v>
      </c>
    </row>
    <row r="190" ht="45.0" customHeight="true">
      <c r="A190" t="s" s="4">
        <v>965</v>
      </c>
      <c r="B190" t="s" s="4">
        <v>2497</v>
      </c>
      <c r="C190" t="s" s="4">
        <v>2311</v>
      </c>
      <c r="D190" t="s" s="4">
        <v>1247</v>
      </c>
      <c r="E190" t="s" s="4">
        <v>1247</v>
      </c>
      <c r="F190" t="s" s="4">
        <v>2311</v>
      </c>
      <c r="G190" t="s" s="4">
        <v>2311</v>
      </c>
    </row>
    <row r="191" ht="45.0" customHeight="true">
      <c r="A191" t="s" s="4">
        <v>968</v>
      </c>
      <c r="B191" t="s" s="4">
        <v>2498</v>
      </c>
      <c r="C191" t="s" s="4">
        <v>2311</v>
      </c>
      <c r="D191" t="s" s="4">
        <v>1247</v>
      </c>
      <c r="E191" t="s" s="4">
        <v>1247</v>
      </c>
      <c r="F191" t="s" s="4">
        <v>2311</v>
      </c>
      <c r="G191" t="s" s="4">
        <v>2311</v>
      </c>
    </row>
    <row r="192" ht="45.0" customHeight="true">
      <c r="A192" t="s" s="4">
        <v>972</v>
      </c>
      <c r="B192" t="s" s="4">
        <v>2499</v>
      </c>
      <c r="C192" t="s" s="4">
        <v>2311</v>
      </c>
      <c r="D192" t="s" s="4">
        <v>1247</v>
      </c>
      <c r="E192" t="s" s="4">
        <v>1247</v>
      </c>
      <c r="F192" t="s" s="4">
        <v>2311</v>
      </c>
      <c r="G192" t="s" s="4">
        <v>2311</v>
      </c>
    </row>
    <row r="193" ht="45.0" customHeight="true">
      <c r="A193" t="s" s="4">
        <v>977</v>
      </c>
      <c r="B193" t="s" s="4">
        <v>2500</v>
      </c>
      <c r="C193" t="s" s="4">
        <v>2311</v>
      </c>
      <c r="D193" t="s" s="4">
        <v>1247</v>
      </c>
      <c r="E193" t="s" s="4">
        <v>1247</v>
      </c>
      <c r="F193" t="s" s="4">
        <v>2311</v>
      </c>
      <c r="G193" t="s" s="4">
        <v>2311</v>
      </c>
    </row>
    <row r="194" ht="45.0" customHeight="true">
      <c r="A194" t="s" s="4">
        <v>984</v>
      </c>
      <c r="B194" t="s" s="4">
        <v>2501</v>
      </c>
      <c r="C194" t="s" s="4">
        <v>2311</v>
      </c>
      <c r="D194" t="s" s="4">
        <v>1247</v>
      </c>
      <c r="E194" t="s" s="4">
        <v>1247</v>
      </c>
      <c r="F194" t="s" s="4">
        <v>2311</v>
      </c>
      <c r="G194" t="s" s="4">
        <v>2311</v>
      </c>
    </row>
    <row r="195" ht="45.0" customHeight="true">
      <c r="A195" t="s" s="4">
        <v>988</v>
      </c>
      <c r="B195" t="s" s="4">
        <v>2502</v>
      </c>
      <c r="C195" t="s" s="4">
        <v>2311</v>
      </c>
      <c r="D195" t="s" s="4">
        <v>1247</v>
      </c>
      <c r="E195" t="s" s="4">
        <v>1247</v>
      </c>
      <c r="F195" t="s" s="4">
        <v>2311</v>
      </c>
      <c r="G195" t="s" s="4">
        <v>2311</v>
      </c>
    </row>
    <row r="196" ht="45.0" customHeight="true">
      <c r="A196" t="s" s="4">
        <v>991</v>
      </c>
      <c r="B196" t="s" s="4">
        <v>2503</v>
      </c>
      <c r="C196" t="s" s="4">
        <v>2311</v>
      </c>
      <c r="D196" t="s" s="4">
        <v>1247</v>
      </c>
      <c r="E196" t="s" s="4">
        <v>1247</v>
      </c>
      <c r="F196" t="s" s="4">
        <v>2311</v>
      </c>
      <c r="G196" t="s" s="4">
        <v>2311</v>
      </c>
    </row>
    <row r="197" ht="45.0" customHeight="true">
      <c r="A197" t="s" s="4">
        <v>995</v>
      </c>
      <c r="B197" t="s" s="4">
        <v>2504</v>
      </c>
      <c r="C197" t="s" s="4">
        <v>2311</v>
      </c>
      <c r="D197" t="s" s="4">
        <v>1247</v>
      </c>
      <c r="E197" t="s" s="4">
        <v>1247</v>
      </c>
      <c r="F197" t="s" s="4">
        <v>2311</v>
      </c>
      <c r="G197" t="s" s="4">
        <v>2311</v>
      </c>
    </row>
    <row r="198" ht="45.0" customHeight="true">
      <c r="A198" t="s" s="4">
        <v>999</v>
      </c>
      <c r="B198" t="s" s="4">
        <v>2505</v>
      </c>
      <c r="C198" t="s" s="4">
        <v>2311</v>
      </c>
      <c r="D198" t="s" s="4">
        <v>1247</v>
      </c>
      <c r="E198" t="s" s="4">
        <v>1247</v>
      </c>
      <c r="F198" t="s" s="4">
        <v>2311</v>
      </c>
      <c r="G198" t="s" s="4">
        <v>2311</v>
      </c>
    </row>
    <row r="199" ht="45.0" customHeight="true">
      <c r="A199" t="s" s="4">
        <v>1003</v>
      </c>
      <c r="B199" t="s" s="4">
        <v>2506</v>
      </c>
      <c r="C199" t="s" s="4">
        <v>2311</v>
      </c>
      <c r="D199" t="s" s="4">
        <v>1247</v>
      </c>
      <c r="E199" t="s" s="4">
        <v>1247</v>
      </c>
      <c r="F199" t="s" s="4">
        <v>2311</v>
      </c>
      <c r="G199" t="s" s="4">
        <v>2311</v>
      </c>
    </row>
    <row r="200" ht="45.0" customHeight="true">
      <c r="A200" t="s" s="4">
        <v>1008</v>
      </c>
      <c r="B200" t="s" s="4">
        <v>2507</v>
      </c>
      <c r="C200" t="s" s="4">
        <v>2311</v>
      </c>
      <c r="D200" t="s" s="4">
        <v>1247</v>
      </c>
      <c r="E200" t="s" s="4">
        <v>1247</v>
      </c>
      <c r="F200" t="s" s="4">
        <v>2311</v>
      </c>
      <c r="G200" t="s" s="4">
        <v>2311</v>
      </c>
    </row>
    <row r="201" ht="45.0" customHeight="true">
      <c r="A201" t="s" s="4">
        <v>1014</v>
      </c>
      <c r="B201" t="s" s="4">
        <v>2508</v>
      </c>
      <c r="C201" t="s" s="4">
        <v>2311</v>
      </c>
      <c r="D201" t="s" s="4">
        <v>1247</v>
      </c>
      <c r="E201" t="s" s="4">
        <v>1247</v>
      </c>
      <c r="F201" t="s" s="4">
        <v>2311</v>
      </c>
      <c r="G201" t="s" s="4">
        <v>2311</v>
      </c>
    </row>
    <row r="202" ht="45.0" customHeight="true">
      <c r="A202" t="s" s="4">
        <v>1017</v>
      </c>
      <c r="B202" t="s" s="4">
        <v>2509</v>
      </c>
      <c r="C202" t="s" s="4">
        <v>2311</v>
      </c>
      <c r="D202" t="s" s="4">
        <v>1247</v>
      </c>
      <c r="E202" t="s" s="4">
        <v>1247</v>
      </c>
      <c r="F202" t="s" s="4">
        <v>2311</v>
      </c>
      <c r="G202" t="s" s="4">
        <v>2311</v>
      </c>
    </row>
    <row r="203" ht="45.0" customHeight="true">
      <c r="A203" t="s" s="4">
        <v>1021</v>
      </c>
      <c r="B203" t="s" s="4">
        <v>2510</v>
      </c>
      <c r="C203" t="s" s="4">
        <v>2311</v>
      </c>
      <c r="D203" t="s" s="4">
        <v>1247</v>
      </c>
      <c r="E203" t="s" s="4">
        <v>1247</v>
      </c>
      <c r="F203" t="s" s="4">
        <v>2311</v>
      </c>
      <c r="G203" t="s" s="4">
        <v>2311</v>
      </c>
    </row>
    <row r="204" ht="45.0" customHeight="true">
      <c r="A204" t="s" s="4">
        <v>1026</v>
      </c>
      <c r="B204" t="s" s="4">
        <v>2511</v>
      </c>
      <c r="C204" t="s" s="4">
        <v>2311</v>
      </c>
      <c r="D204" t="s" s="4">
        <v>1247</v>
      </c>
      <c r="E204" t="s" s="4">
        <v>1247</v>
      </c>
      <c r="F204" t="s" s="4">
        <v>2311</v>
      </c>
      <c r="G204" t="s" s="4">
        <v>2311</v>
      </c>
    </row>
    <row r="205" ht="45.0" customHeight="true">
      <c r="A205" t="s" s="4">
        <v>1029</v>
      </c>
      <c r="B205" t="s" s="4">
        <v>2512</v>
      </c>
      <c r="C205" t="s" s="4">
        <v>2311</v>
      </c>
      <c r="D205" t="s" s="4">
        <v>1247</v>
      </c>
      <c r="E205" t="s" s="4">
        <v>1247</v>
      </c>
      <c r="F205" t="s" s="4">
        <v>2311</v>
      </c>
      <c r="G205" t="s" s="4">
        <v>2311</v>
      </c>
    </row>
    <row r="206" ht="45.0" customHeight="true">
      <c r="A206" t="s" s="4">
        <v>1032</v>
      </c>
      <c r="B206" t="s" s="4">
        <v>2513</v>
      </c>
      <c r="C206" t="s" s="4">
        <v>2311</v>
      </c>
      <c r="D206" t="s" s="4">
        <v>1247</v>
      </c>
      <c r="E206" t="s" s="4">
        <v>1247</v>
      </c>
      <c r="F206" t="s" s="4">
        <v>2311</v>
      </c>
      <c r="G206" t="s" s="4">
        <v>2311</v>
      </c>
    </row>
    <row r="207" ht="45.0" customHeight="true">
      <c r="A207" t="s" s="4">
        <v>1036</v>
      </c>
      <c r="B207" t="s" s="4">
        <v>2514</v>
      </c>
      <c r="C207" t="s" s="4">
        <v>2311</v>
      </c>
      <c r="D207" t="s" s="4">
        <v>1247</v>
      </c>
      <c r="E207" t="s" s="4">
        <v>1247</v>
      </c>
      <c r="F207" t="s" s="4">
        <v>2311</v>
      </c>
      <c r="G207" t="s" s="4">
        <v>2311</v>
      </c>
    </row>
    <row r="208" ht="45.0" customHeight="true">
      <c r="A208" t="s" s="4">
        <v>1041</v>
      </c>
      <c r="B208" t="s" s="4">
        <v>2515</v>
      </c>
      <c r="C208" t="s" s="4">
        <v>2311</v>
      </c>
      <c r="D208" t="s" s="4">
        <v>1247</v>
      </c>
      <c r="E208" t="s" s="4">
        <v>1247</v>
      </c>
      <c r="F208" t="s" s="4">
        <v>2311</v>
      </c>
      <c r="G208" t="s" s="4">
        <v>2311</v>
      </c>
    </row>
    <row r="209" ht="45.0" customHeight="true">
      <c r="A209" t="s" s="4">
        <v>1045</v>
      </c>
      <c r="B209" t="s" s="4">
        <v>2516</v>
      </c>
      <c r="C209" t="s" s="4">
        <v>2311</v>
      </c>
      <c r="D209" t="s" s="4">
        <v>1247</v>
      </c>
      <c r="E209" t="s" s="4">
        <v>1247</v>
      </c>
      <c r="F209" t="s" s="4">
        <v>2311</v>
      </c>
      <c r="G209" t="s" s="4">
        <v>2311</v>
      </c>
    </row>
    <row r="210" ht="45.0" customHeight="true">
      <c r="A210" t="s" s="4">
        <v>1048</v>
      </c>
      <c r="B210" t="s" s="4">
        <v>2517</v>
      </c>
      <c r="C210" t="s" s="4">
        <v>2311</v>
      </c>
      <c r="D210" t="s" s="4">
        <v>1247</v>
      </c>
      <c r="E210" t="s" s="4">
        <v>1247</v>
      </c>
      <c r="F210" t="s" s="4">
        <v>2311</v>
      </c>
      <c r="G210" t="s" s="4">
        <v>2311</v>
      </c>
    </row>
    <row r="211" ht="45.0" customHeight="true">
      <c r="A211" t="s" s="4">
        <v>1052</v>
      </c>
      <c r="B211" t="s" s="4">
        <v>2518</v>
      </c>
      <c r="C211" t="s" s="4">
        <v>2311</v>
      </c>
      <c r="D211" t="s" s="4">
        <v>1247</v>
      </c>
      <c r="E211" t="s" s="4">
        <v>1247</v>
      </c>
      <c r="F211" t="s" s="4">
        <v>2311</v>
      </c>
      <c r="G211" t="s" s="4">
        <v>2311</v>
      </c>
    </row>
    <row r="212" ht="45.0" customHeight="true">
      <c r="A212" t="s" s="4">
        <v>1056</v>
      </c>
      <c r="B212" t="s" s="4">
        <v>2519</v>
      </c>
      <c r="C212" t="s" s="4">
        <v>2311</v>
      </c>
      <c r="D212" t="s" s="4">
        <v>1247</v>
      </c>
      <c r="E212" t="s" s="4">
        <v>1247</v>
      </c>
      <c r="F212" t="s" s="4">
        <v>2311</v>
      </c>
      <c r="G212" t="s" s="4">
        <v>2311</v>
      </c>
    </row>
    <row r="213" ht="45.0" customHeight="true">
      <c r="A213" t="s" s="4">
        <v>1061</v>
      </c>
      <c r="B213" t="s" s="4">
        <v>2520</v>
      </c>
      <c r="C213" t="s" s="4">
        <v>2311</v>
      </c>
      <c r="D213" t="s" s="4">
        <v>1247</v>
      </c>
      <c r="E213" t="s" s="4">
        <v>1247</v>
      </c>
      <c r="F213" t="s" s="4">
        <v>2311</v>
      </c>
      <c r="G213" t="s" s="4">
        <v>2311</v>
      </c>
    </row>
    <row r="214" ht="45.0" customHeight="true">
      <c r="A214" t="s" s="4">
        <v>1067</v>
      </c>
      <c r="B214" t="s" s="4">
        <v>2521</v>
      </c>
      <c r="C214" t="s" s="4">
        <v>2311</v>
      </c>
      <c r="D214" t="s" s="4">
        <v>1247</v>
      </c>
      <c r="E214" t="s" s="4">
        <v>1247</v>
      </c>
      <c r="F214" t="s" s="4">
        <v>2311</v>
      </c>
      <c r="G214" t="s" s="4">
        <v>2311</v>
      </c>
    </row>
    <row r="215" ht="45.0" customHeight="true">
      <c r="A215" t="s" s="4">
        <v>1070</v>
      </c>
      <c r="B215" t="s" s="4">
        <v>2522</v>
      </c>
      <c r="C215" t="s" s="4">
        <v>2311</v>
      </c>
      <c r="D215" t="s" s="4">
        <v>1247</v>
      </c>
      <c r="E215" t="s" s="4">
        <v>1247</v>
      </c>
      <c r="F215" t="s" s="4">
        <v>2311</v>
      </c>
      <c r="G215" t="s" s="4">
        <v>2311</v>
      </c>
    </row>
    <row r="216" ht="45.0" customHeight="true">
      <c r="A216" t="s" s="4">
        <v>1073</v>
      </c>
      <c r="B216" t="s" s="4">
        <v>2523</v>
      </c>
      <c r="C216" t="s" s="4">
        <v>2311</v>
      </c>
      <c r="D216" t="s" s="4">
        <v>1247</v>
      </c>
      <c r="E216" t="s" s="4">
        <v>1247</v>
      </c>
      <c r="F216" t="s" s="4">
        <v>2311</v>
      </c>
      <c r="G216" t="s" s="4">
        <v>2311</v>
      </c>
    </row>
    <row r="217" ht="45.0" customHeight="true">
      <c r="A217" t="s" s="4">
        <v>1076</v>
      </c>
      <c r="B217" t="s" s="4">
        <v>2524</v>
      </c>
      <c r="C217" t="s" s="4">
        <v>2311</v>
      </c>
      <c r="D217" t="s" s="4">
        <v>1247</v>
      </c>
      <c r="E217" t="s" s="4">
        <v>1247</v>
      </c>
      <c r="F217" t="s" s="4">
        <v>2311</v>
      </c>
      <c r="G217" t="s" s="4">
        <v>2311</v>
      </c>
    </row>
    <row r="218" ht="45.0" customHeight="true">
      <c r="A218" t="s" s="4">
        <v>1079</v>
      </c>
      <c r="B218" t="s" s="4">
        <v>2525</v>
      </c>
      <c r="C218" t="s" s="4">
        <v>2311</v>
      </c>
      <c r="D218" t="s" s="4">
        <v>1247</v>
      </c>
      <c r="E218" t="s" s="4">
        <v>1247</v>
      </c>
      <c r="F218" t="s" s="4">
        <v>2311</v>
      </c>
      <c r="G218" t="s" s="4">
        <v>2311</v>
      </c>
    </row>
    <row r="219" ht="45.0" customHeight="true">
      <c r="A219" t="s" s="4">
        <v>1083</v>
      </c>
      <c r="B219" t="s" s="4">
        <v>2526</v>
      </c>
      <c r="C219" t="s" s="4">
        <v>2311</v>
      </c>
      <c r="D219" t="s" s="4">
        <v>1247</v>
      </c>
      <c r="E219" t="s" s="4">
        <v>1247</v>
      </c>
      <c r="F219" t="s" s="4">
        <v>2311</v>
      </c>
      <c r="G219" t="s" s="4">
        <v>2311</v>
      </c>
    </row>
    <row r="220" ht="45.0" customHeight="true">
      <c r="A220" t="s" s="4">
        <v>1088</v>
      </c>
      <c r="B220" t="s" s="4">
        <v>2527</v>
      </c>
      <c r="C220" t="s" s="4">
        <v>2311</v>
      </c>
      <c r="D220" t="s" s="4">
        <v>1247</v>
      </c>
      <c r="E220" t="s" s="4">
        <v>1247</v>
      </c>
      <c r="F220" t="s" s="4">
        <v>2311</v>
      </c>
      <c r="G220" t="s" s="4">
        <v>2311</v>
      </c>
    </row>
    <row r="221" ht="45.0" customHeight="true">
      <c r="A221" t="s" s="4">
        <v>1091</v>
      </c>
      <c r="B221" t="s" s="4">
        <v>2528</v>
      </c>
      <c r="C221" t="s" s="4">
        <v>2311</v>
      </c>
      <c r="D221" t="s" s="4">
        <v>1247</v>
      </c>
      <c r="E221" t="s" s="4">
        <v>1247</v>
      </c>
      <c r="F221" t="s" s="4">
        <v>2311</v>
      </c>
      <c r="G221" t="s" s="4">
        <v>2311</v>
      </c>
    </row>
    <row r="222" ht="45.0" customHeight="true">
      <c r="A222" t="s" s="4">
        <v>1095</v>
      </c>
      <c r="B222" t="s" s="4">
        <v>2529</v>
      </c>
      <c r="C222" t="s" s="4">
        <v>2311</v>
      </c>
      <c r="D222" t="s" s="4">
        <v>1247</v>
      </c>
      <c r="E222" t="s" s="4">
        <v>1247</v>
      </c>
      <c r="F222" t="s" s="4">
        <v>2311</v>
      </c>
      <c r="G222" t="s" s="4">
        <v>2311</v>
      </c>
    </row>
    <row r="223" ht="45.0" customHeight="true">
      <c r="A223" t="s" s="4">
        <v>1099</v>
      </c>
      <c r="B223" t="s" s="4">
        <v>2530</v>
      </c>
      <c r="C223" t="s" s="4">
        <v>2311</v>
      </c>
      <c r="D223" t="s" s="4">
        <v>1247</v>
      </c>
      <c r="E223" t="s" s="4">
        <v>1247</v>
      </c>
      <c r="F223" t="s" s="4">
        <v>2311</v>
      </c>
      <c r="G223" t="s" s="4">
        <v>2311</v>
      </c>
    </row>
    <row r="224" ht="45.0" customHeight="true">
      <c r="A224" t="s" s="4">
        <v>1101</v>
      </c>
      <c r="B224" t="s" s="4">
        <v>2531</v>
      </c>
      <c r="C224" t="s" s="4">
        <v>2311</v>
      </c>
      <c r="D224" t="s" s="4">
        <v>1247</v>
      </c>
      <c r="E224" t="s" s="4">
        <v>1247</v>
      </c>
      <c r="F224" t="s" s="4">
        <v>2311</v>
      </c>
      <c r="G224" t="s" s="4">
        <v>2311</v>
      </c>
    </row>
    <row r="225" ht="45.0" customHeight="true">
      <c r="A225" t="s" s="4">
        <v>1104</v>
      </c>
      <c r="B225" t="s" s="4">
        <v>2532</v>
      </c>
      <c r="C225" t="s" s="4">
        <v>2311</v>
      </c>
      <c r="D225" t="s" s="4">
        <v>1247</v>
      </c>
      <c r="E225" t="s" s="4">
        <v>1247</v>
      </c>
      <c r="F225" t="s" s="4">
        <v>2311</v>
      </c>
      <c r="G225" t="s" s="4">
        <v>2311</v>
      </c>
    </row>
    <row r="226" ht="45.0" customHeight="true">
      <c r="A226" t="s" s="4">
        <v>1107</v>
      </c>
      <c r="B226" t="s" s="4">
        <v>2533</v>
      </c>
      <c r="C226" t="s" s="4">
        <v>2311</v>
      </c>
      <c r="D226" t="s" s="4">
        <v>1247</v>
      </c>
      <c r="E226" t="s" s="4">
        <v>1247</v>
      </c>
      <c r="F226" t="s" s="4">
        <v>2311</v>
      </c>
      <c r="G226" t="s" s="4">
        <v>2311</v>
      </c>
    </row>
    <row r="227" ht="45.0" customHeight="true">
      <c r="A227" t="s" s="4">
        <v>1110</v>
      </c>
      <c r="B227" t="s" s="4">
        <v>2534</v>
      </c>
      <c r="C227" t="s" s="4">
        <v>2311</v>
      </c>
      <c r="D227" t="s" s="4">
        <v>1247</v>
      </c>
      <c r="E227" t="s" s="4">
        <v>1247</v>
      </c>
      <c r="F227" t="s" s="4">
        <v>2311</v>
      </c>
      <c r="G227" t="s" s="4">
        <v>2311</v>
      </c>
    </row>
    <row r="228" ht="45.0" customHeight="true">
      <c r="A228" t="s" s="4">
        <v>1114</v>
      </c>
      <c r="B228" t="s" s="4">
        <v>2535</v>
      </c>
      <c r="C228" t="s" s="4">
        <v>2311</v>
      </c>
      <c r="D228" t="s" s="4">
        <v>1247</v>
      </c>
      <c r="E228" t="s" s="4">
        <v>1247</v>
      </c>
      <c r="F228" t="s" s="4">
        <v>2311</v>
      </c>
      <c r="G228" t="s" s="4">
        <v>2311</v>
      </c>
    </row>
    <row r="229" ht="45.0" customHeight="true">
      <c r="A229" t="s" s="4">
        <v>1117</v>
      </c>
      <c r="B229" t="s" s="4">
        <v>2536</v>
      </c>
      <c r="C229" t="s" s="4">
        <v>2311</v>
      </c>
      <c r="D229" t="s" s="4">
        <v>1247</v>
      </c>
      <c r="E229" t="s" s="4">
        <v>1247</v>
      </c>
      <c r="F229" t="s" s="4">
        <v>2311</v>
      </c>
      <c r="G229" t="s" s="4">
        <v>2311</v>
      </c>
    </row>
    <row r="230" ht="45.0" customHeight="true">
      <c r="A230" t="s" s="4">
        <v>1123</v>
      </c>
      <c r="B230" t="s" s="4">
        <v>2537</v>
      </c>
      <c r="C230" t="s" s="4">
        <v>2311</v>
      </c>
      <c r="D230" t="s" s="4">
        <v>1247</v>
      </c>
      <c r="E230" t="s" s="4">
        <v>1247</v>
      </c>
      <c r="F230" t="s" s="4">
        <v>2311</v>
      </c>
      <c r="G230" t="s" s="4">
        <v>2311</v>
      </c>
    </row>
    <row r="231" ht="45.0" customHeight="true">
      <c r="A231" t="s" s="4">
        <v>1127</v>
      </c>
      <c r="B231" t="s" s="4">
        <v>2538</v>
      </c>
      <c r="C231" t="s" s="4">
        <v>2311</v>
      </c>
      <c r="D231" t="s" s="4">
        <v>1247</v>
      </c>
      <c r="E231" t="s" s="4">
        <v>1247</v>
      </c>
      <c r="F231" t="s" s="4">
        <v>2311</v>
      </c>
      <c r="G231" t="s" s="4">
        <v>2311</v>
      </c>
    </row>
    <row r="232" ht="45.0" customHeight="true">
      <c r="A232" t="s" s="4">
        <v>1130</v>
      </c>
      <c r="B232" t="s" s="4">
        <v>2539</v>
      </c>
      <c r="C232" t="s" s="4">
        <v>2311</v>
      </c>
      <c r="D232" t="s" s="4">
        <v>1247</v>
      </c>
      <c r="E232" t="s" s="4">
        <v>1247</v>
      </c>
      <c r="F232" t="s" s="4">
        <v>2311</v>
      </c>
      <c r="G232" t="s" s="4">
        <v>2311</v>
      </c>
    </row>
    <row r="233" ht="45.0" customHeight="true">
      <c r="A233" t="s" s="4">
        <v>1136</v>
      </c>
      <c r="B233" t="s" s="4">
        <v>2540</v>
      </c>
      <c r="C233" t="s" s="4">
        <v>2311</v>
      </c>
      <c r="D233" t="s" s="4">
        <v>1247</v>
      </c>
      <c r="E233" t="s" s="4">
        <v>1247</v>
      </c>
      <c r="F233" t="s" s="4">
        <v>2311</v>
      </c>
      <c r="G233" t="s" s="4">
        <v>2311</v>
      </c>
    </row>
    <row r="234" ht="45.0" customHeight="true">
      <c r="A234" t="s" s="4">
        <v>1140</v>
      </c>
      <c r="B234" t="s" s="4">
        <v>2541</v>
      </c>
      <c r="C234" t="s" s="4">
        <v>2311</v>
      </c>
      <c r="D234" t="s" s="4">
        <v>1247</v>
      </c>
      <c r="E234" t="s" s="4">
        <v>1247</v>
      </c>
      <c r="F234" t="s" s="4">
        <v>2311</v>
      </c>
      <c r="G234" t="s" s="4">
        <v>2311</v>
      </c>
    </row>
    <row r="235" ht="45.0" customHeight="true">
      <c r="A235" t="s" s="4">
        <v>1143</v>
      </c>
      <c r="B235" t="s" s="4">
        <v>2542</v>
      </c>
      <c r="C235" t="s" s="4">
        <v>2311</v>
      </c>
      <c r="D235" t="s" s="4">
        <v>1247</v>
      </c>
      <c r="E235" t="s" s="4">
        <v>1247</v>
      </c>
      <c r="F235" t="s" s="4">
        <v>2311</v>
      </c>
      <c r="G235" t="s" s="4">
        <v>2311</v>
      </c>
    </row>
    <row r="236" ht="45.0" customHeight="true">
      <c r="A236" t="s" s="4">
        <v>1145</v>
      </c>
      <c r="B236" t="s" s="4">
        <v>2543</v>
      </c>
      <c r="C236" t="s" s="4">
        <v>2311</v>
      </c>
      <c r="D236" t="s" s="4">
        <v>1247</v>
      </c>
      <c r="E236" t="s" s="4">
        <v>1247</v>
      </c>
      <c r="F236" t="s" s="4">
        <v>2311</v>
      </c>
      <c r="G236" t="s" s="4">
        <v>2311</v>
      </c>
    </row>
    <row r="237" ht="45.0" customHeight="true">
      <c r="A237" t="s" s="4">
        <v>1149</v>
      </c>
      <c r="B237" t="s" s="4">
        <v>2544</v>
      </c>
      <c r="C237" t="s" s="4">
        <v>2311</v>
      </c>
      <c r="D237" t="s" s="4">
        <v>1247</v>
      </c>
      <c r="E237" t="s" s="4">
        <v>1247</v>
      </c>
      <c r="F237" t="s" s="4">
        <v>2311</v>
      </c>
      <c r="G237" t="s" s="4">
        <v>2311</v>
      </c>
    </row>
    <row r="238" ht="45.0" customHeight="true">
      <c r="A238" t="s" s="4">
        <v>1153</v>
      </c>
      <c r="B238" t="s" s="4">
        <v>2545</v>
      </c>
      <c r="C238" t="s" s="4">
        <v>2311</v>
      </c>
      <c r="D238" t="s" s="4">
        <v>1247</v>
      </c>
      <c r="E238" t="s" s="4">
        <v>1247</v>
      </c>
      <c r="F238" t="s" s="4">
        <v>2311</v>
      </c>
      <c r="G238" t="s" s="4">
        <v>2311</v>
      </c>
    </row>
    <row r="239" ht="45.0" customHeight="true">
      <c r="A239" t="s" s="4">
        <v>1157</v>
      </c>
      <c r="B239" t="s" s="4">
        <v>2546</v>
      </c>
      <c r="C239" t="s" s="4">
        <v>2311</v>
      </c>
      <c r="D239" t="s" s="4">
        <v>1247</v>
      </c>
      <c r="E239" t="s" s="4">
        <v>1247</v>
      </c>
      <c r="F239" t="s" s="4">
        <v>2311</v>
      </c>
      <c r="G239" t="s" s="4">
        <v>2311</v>
      </c>
    </row>
    <row r="240" ht="45.0" customHeight="true">
      <c r="A240" t="s" s="4">
        <v>1161</v>
      </c>
      <c r="B240" t="s" s="4">
        <v>2547</v>
      </c>
      <c r="C240" t="s" s="4">
        <v>2311</v>
      </c>
      <c r="D240" t="s" s="4">
        <v>1247</v>
      </c>
      <c r="E240" t="s" s="4">
        <v>1247</v>
      </c>
      <c r="F240" t="s" s="4">
        <v>2311</v>
      </c>
      <c r="G240" t="s" s="4">
        <v>2311</v>
      </c>
    </row>
    <row r="241" ht="45.0" customHeight="true">
      <c r="A241" t="s" s="4">
        <v>1165</v>
      </c>
      <c r="B241" t="s" s="4">
        <v>2548</v>
      </c>
      <c r="C241" t="s" s="4">
        <v>2311</v>
      </c>
      <c r="D241" t="s" s="4">
        <v>1247</v>
      </c>
      <c r="E241" t="s" s="4">
        <v>1247</v>
      </c>
      <c r="F241" t="s" s="4">
        <v>2311</v>
      </c>
      <c r="G241" t="s" s="4">
        <v>2311</v>
      </c>
    </row>
    <row r="242" ht="45.0" customHeight="true">
      <c r="A242" t="s" s="4">
        <v>1168</v>
      </c>
      <c r="B242" t="s" s="4">
        <v>2549</v>
      </c>
      <c r="C242" t="s" s="4">
        <v>2311</v>
      </c>
      <c r="D242" t="s" s="4">
        <v>1247</v>
      </c>
      <c r="E242" t="s" s="4">
        <v>1247</v>
      </c>
      <c r="F242" t="s" s="4">
        <v>2311</v>
      </c>
      <c r="G242" t="s" s="4">
        <v>2311</v>
      </c>
    </row>
    <row r="243" ht="45.0" customHeight="true">
      <c r="A243" t="s" s="4">
        <v>1173</v>
      </c>
      <c r="B243" t="s" s="4">
        <v>2550</v>
      </c>
      <c r="C243" t="s" s="4">
        <v>2311</v>
      </c>
      <c r="D243" t="s" s="4">
        <v>1247</v>
      </c>
      <c r="E243" t="s" s="4">
        <v>1247</v>
      </c>
      <c r="F243" t="s" s="4">
        <v>2311</v>
      </c>
      <c r="G243" t="s" s="4">
        <v>2311</v>
      </c>
    </row>
    <row r="244" ht="45.0" customHeight="true">
      <c r="A244" t="s" s="4">
        <v>1176</v>
      </c>
      <c r="B244" t="s" s="4">
        <v>2551</v>
      </c>
      <c r="C244" t="s" s="4">
        <v>2311</v>
      </c>
      <c r="D244" t="s" s="4">
        <v>1247</v>
      </c>
      <c r="E244" t="s" s="4">
        <v>1247</v>
      </c>
      <c r="F244" t="s" s="4">
        <v>2311</v>
      </c>
      <c r="G244" t="s" s="4">
        <v>2311</v>
      </c>
    </row>
    <row r="245" ht="45.0" customHeight="true">
      <c r="A245" t="s" s="4">
        <v>1179</v>
      </c>
      <c r="B245" t="s" s="4">
        <v>2552</v>
      </c>
      <c r="C245" t="s" s="4">
        <v>2311</v>
      </c>
      <c r="D245" t="s" s="4">
        <v>1247</v>
      </c>
      <c r="E245" t="s" s="4">
        <v>1247</v>
      </c>
      <c r="F245" t="s" s="4">
        <v>2311</v>
      </c>
      <c r="G245" t="s" s="4">
        <v>2311</v>
      </c>
    </row>
    <row r="246" ht="45.0" customHeight="true">
      <c r="A246" t="s" s="4">
        <v>1184</v>
      </c>
      <c r="B246" t="s" s="4">
        <v>2553</v>
      </c>
      <c r="C246" t="s" s="4">
        <v>2311</v>
      </c>
      <c r="D246" t="s" s="4">
        <v>1247</v>
      </c>
      <c r="E246" t="s" s="4">
        <v>1247</v>
      </c>
      <c r="F246" t="s" s="4">
        <v>2311</v>
      </c>
      <c r="G246" t="s" s="4">
        <v>2311</v>
      </c>
    </row>
    <row r="247" ht="45.0" customHeight="true">
      <c r="A247" t="s" s="4">
        <v>1186</v>
      </c>
      <c r="B247" t="s" s="4">
        <v>2554</v>
      </c>
      <c r="C247" t="s" s="4">
        <v>2311</v>
      </c>
      <c r="D247" t="s" s="4">
        <v>1247</v>
      </c>
      <c r="E247" t="s" s="4">
        <v>1247</v>
      </c>
      <c r="F247" t="s" s="4">
        <v>2311</v>
      </c>
      <c r="G247" t="s" s="4">
        <v>2311</v>
      </c>
    </row>
    <row r="248" ht="45.0" customHeight="true">
      <c r="A248" t="s" s="4">
        <v>1189</v>
      </c>
      <c r="B248" t="s" s="4">
        <v>2555</v>
      </c>
      <c r="C248" t="s" s="4">
        <v>2311</v>
      </c>
      <c r="D248" t="s" s="4">
        <v>1247</v>
      </c>
      <c r="E248" t="s" s="4">
        <v>1247</v>
      </c>
      <c r="F248" t="s" s="4">
        <v>2311</v>
      </c>
      <c r="G248" t="s" s="4">
        <v>2311</v>
      </c>
    </row>
    <row r="249" ht="45.0" customHeight="true">
      <c r="A249" t="s" s="4">
        <v>1193</v>
      </c>
      <c r="B249" t="s" s="4">
        <v>2556</v>
      </c>
      <c r="C249" t="s" s="4">
        <v>2311</v>
      </c>
      <c r="D249" t="s" s="4">
        <v>1247</v>
      </c>
      <c r="E249" t="s" s="4">
        <v>1247</v>
      </c>
      <c r="F249" t="s" s="4">
        <v>2311</v>
      </c>
      <c r="G249" t="s" s="4">
        <v>2311</v>
      </c>
    </row>
    <row r="250" ht="45.0" customHeight="true">
      <c r="A250" t="s" s="4">
        <v>1197</v>
      </c>
      <c r="B250" t="s" s="4">
        <v>2557</v>
      </c>
      <c r="C250" t="s" s="4">
        <v>2311</v>
      </c>
      <c r="D250" t="s" s="4">
        <v>1247</v>
      </c>
      <c r="E250" t="s" s="4">
        <v>1247</v>
      </c>
      <c r="F250" t="s" s="4">
        <v>2311</v>
      </c>
      <c r="G250" t="s" s="4">
        <v>2311</v>
      </c>
    </row>
    <row r="251" ht="45.0" customHeight="true">
      <c r="A251" t="s" s="4">
        <v>1200</v>
      </c>
      <c r="B251" t="s" s="4">
        <v>2558</v>
      </c>
      <c r="C251" t="s" s="4">
        <v>2311</v>
      </c>
      <c r="D251" t="s" s="4">
        <v>1247</v>
      </c>
      <c r="E251" t="s" s="4">
        <v>1247</v>
      </c>
      <c r="F251" t="s" s="4">
        <v>2311</v>
      </c>
      <c r="G251" t="s" s="4">
        <v>2311</v>
      </c>
    </row>
    <row r="252" ht="45.0" customHeight="true">
      <c r="A252" t="s" s="4">
        <v>1202</v>
      </c>
      <c r="B252" t="s" s="4">
        <v>2559</v>
      </c>
      <c r="C252" t="s" s="4">
        <v>2311</v>
      </c>
      <c r="D252" t="s" s="4">
        <v>1247</v>
      </c>
      <c r="E252" t="s" s="4">
        <v>1247</v>
      </c>
      <c r="F252" t="s" s="4">
        <v>2311</v>
      </c>
      <c r="G252" t="s" s="4">
        <v>2311</v>
      </c>
    </row>
    <row r="253" ht="45.0" customHeight="true">
      <c r="A253" t="s" s="4">
        <v>1205</v>
      </c>
      <c r="B253" t="s" s="4">
        <v>2560</v>
      </c>
      <c r="C253" t="s" s="4">
        <v>2311</v>
      </c>
      <c r="D253" t="s" s="4">
        <v>1247</v>
      </c>
      <c r="E253" t="s" s="4">
        <v>1247</v>
      </c>
      <c r="F253" t="s" s="4">
        <v>2311</v>
      </c>
      <c r="G253" t="s" s="4">
        <v>2311</v>
      </c>
    </row>
    <row r="254" ht="45.0" customHeight="true">
      <c r="A254" t="s" s="4">
        <v>1207</v>
      </c>
      <c r="B254" t="s" s="4">
        <v>2561</v>
      </c>
      <c r="C254" t="s" s="4">
        <v>2311</v>
      </c>
      <c r="D254" t="s" s="4">
        <v>1247</v>
      </c>
      <c r="E254" t="s" s="4">
        <v>1247</v>
      </c>
      <c r="F254" t="s" s="4">
        <v>2311</v>
      </c>
      <c r="G254" t="s" s="4">
        <v>2311</v>
      </c>
    </row>
    <row r="255" ht="45.0" customHeight="true">
      <c r="A255" t="s" s="4">
        <v>1209</v>
      </c>
      <c r="B255" t="s" s="4">
        <v>2562</v>
      </c>
      <c r="C255" t="s" s="4">
        <v>2311</v>
      </c>
      <c r="D255" t="s" s="4">
        <v>1247</v>
      </c>
      <c r="E255" t="s" s="4">
        <v>1247</v>
      </c>
      <c r="F255" t="s" s="4">
        <v>2311</v>
      </c>
      <c r="G255" t="s" s="4">
        <v>2311</v>
      </c>
    </row>
    <row r="256" ht="45.0" customHeight="true">
      <c r="A256" t="s" s="4">
        <v>1213</v>
      </c>
      <c r="B256" t="s" s="4">
        <v>2563</v>
      </c>
      <c r="C256" t="s" s="4">
        <v>2311</v>
      </c>
      <c r="D256" t="s" s="4">
        <v>1247</v>
      </c>
      <c r="E256" t="s" s="4">
        <v>1247</v>
      </c>
      <c r="F256" t="s" s="4">
        <v>2311</v>
      </c>
      <c r="G256" t="s" s="4">
        <v>2311</v>
      </c>
    </row>
    <row r="257" ht="45.0" customHeight="true">
      <c r="A257" t="s" s="4">
        <v>1215</v>
      </c>
      <c r="B257" t="s" s="4">
        <v>2564</v>
      </c>
      <c r="C257" t="s" s="4">
        <v>2311</v>
      </c>
      <c r="D257" t="s" s="4">
        <v>1247</v>
      </c>
      <c r="E257" t="s" s="4">
        <v>1247</v>
      </c>
      <c r="F257" t="s" s="4">
        <v>2311</v>
      </c>
      <c r="G257" t="s" s="4">
        <v>2311</v>
      </c>
    </row>
    <row r="258" ht="45.0" customHeight="true">
      <c r="A258" t="s" s="4">
        <v>1219</v>
      </c>
      <c r="B258" t="s" s="4">
        <v>2565</v>
      </c>
      <c r="C258" t="s" s="4">
        <v>2311</v>
      </c>
      <c r="D258" t="s" s="4">
        <v>1247</v>
      </c>
      <c r="E258" t="s" s="4">
        <v>1247</v>
      </c>
      <c r="F258" t="s" s="4">
        <v>2311</v>
      </c>
      <c r="G258" t="s" s="4">
        <v>2311</v>
      </c>
    </row>
    <row r="259" ht="45.0" customHeight="true">
      <c r="A259" t="s" s="4">
        <v>1222</v>
      </c>
      <c r="B259" t="s" s="4">
        <v>2566</v>
      </c>
      <c r="C259" t="s" s="4">
        <v>2311</v>
      </c>
      <c r="D259" t="s" s="4">
        <v>1247</v>
      </c>
      <c r="E259" t="s" s="4">
        <v>1247</v>
      </c>
      <c r="F259" t="s" s="4">
        <v>2311</v>
      </c>
      <c r="G259" t="s" s="4">
        <v>2311</v>
      </c>
    </row>
    <row r="260" ht="45.0" customHeight="true">
      <c r="A260" t="s" s="4">
        <v>1225</v>
      </c>
      <c r="B260" t="s" s="4">
        <v>2567</v>
      </c>
      <c r="C260" t="s" s="4">
        <v>2311</v>
      </c>
      <c r="D260" t="s" s="4">
        <v>1247</v>
      </c>
      <c r="E260" t="s" s="4">
        <v>1247</v>
      </c>
      <c r="F260" t="s" s="4">
        <v>2311</v>
      </c>
      <c r="G260" t="s" s="4">
        <v>2311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260"/>
  <sheetViews>
    <sheetView workbookViewId="0"/>
  </sheetViews>
  <sheetFormatPr defaultRowHeight="15.0"/>
  <cols>
    <col min="3" max="3" width="44.01171875" customWidth="true" bestFit="true"/>
    <col min="4" max="4" width="28.515625" customWidth="true" bestFit="true"/>
    <col min="5" max="5" width="27.54296875" customWidth="true" bestFit="true"/>
    <col min="6" max="6" width="44.01171875" customWidth="true" bestFit="true"/>
    <col min="7" max="7" width="44.01171875" customWidth="true" bestFit="true"/>
    <col min="1" max="1" width="9.43359375" customWidth="true" bestFit="true"/>
    <col min="2" max="2" width="36.64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2568</v>
      </c>
      <c r="D2" t="s">
        <v>2569</v>
      </c>
      <c r="E2" t="s">
        <v>2570</v>
      </c>
      <c r="F2" t="s">
        <v>2571</v>
      </c>
      <c r="G2" t="s">
        <v>2572</v>
      </c>
    </row>
    <row r="3">
      <c r="A3" t="s" s="1">
        <v>1239</v>
      </c>
      <c r="B3" s="1"/>
      <c r="C3" t="s" s="1">
        <v>2573</v>
      </c>
      <c r="D3" t="s" s="1">
        <v>2574</v>
      </c>
      <c r="E3" t="s" s="1">
        <v>2575</v>
      </c>
      <c r="F3" t="s" s="1">
        <v>2576</v>
      </c>
      <c r="G3" t="s" s="1">
        <v>2577</v>
      </c>
    </row>
    <row r="4" ht="45.0" customHeight="true">
      <c r="A4" t="s" s="4">
        <v>95</v>
      </c>
      <c r="B4" t="s" s="4">
        <v>2578</v>
      </c>
      <c r="C4" t="s" s="4">
        <v>2579</v>
      </c>
      <c r="D4" t="s" s="4">
        <v>1247</v>
      </c>
      <c r="E4" t="s" s="4">
        <v>1247</v>
      </c>
      <c r="F4" t="s" s="4">
        <v>2579</v>
      </c>
      <c r="G4" t="s" s="4">
        <v>2579</v>
      </c>
    </row>
    <row r="5" ht="45.0" customHeight="true">
      <c r="A5" t="s" s="4">
        <v>104</v>
      </c>
      <c r="B5" t="s" s="4">
        <v>2580</v>
      </c>
      <c r="C5" t="s" s="4">
        <v>2579</v>
      </c>
      <c r="D5" t="s" s="4">
        <v>1247</v>
      </c>
      <c r="E5" t="s" s="4">
        <v>1247</v>
      </c>
      <c r="F5" t="s" s="4">
        <v>2579</v>
      </c>
      <c r="G5" t="s" s="4">
        <v>2579</v>
      </c>
    </row>
    <row r="6" ht="45.0" customHeight="true">
      <c r="A6" t="s" s="4">
        <v>114</v>
      </c>
      <c r="B6" t="s" s="4">
        <v>2581</v>
      </c>
      <c r="C6" t="s" s="4">
        <v>2582</v>
      </c>
      <c r="D6" t="s" s="4">
        <v>2583</v>
      </c>
      <c r="E6" t="s" s="4">
        <v>2584</v>
      </c>
      <c r="F6" t="s" s="4">
        <v>93</v>
      </c>
      <c r="G6" t="s" s="4">
        <v>2585</v>
      </c>
    </row>
    <row r="7" ht="45.0" customHeight="true">
      <c r="A7" t="s" s="4">
        <v>121</v>
      </c>
      <c r="B7" t="s" s="4">
        <v>2586</v>
      </c>
      <c r="C7" t="s" s="4">
        <v>2582</v>
      </c>
      <c r="D7" t="s" s="4">
        <v>2587</v>
      </c>
      <c r="E7" t="s" s="4">
        <v>2588</v>
      </c>
      <c r="F7" t="s" s="4">
        <v>93</v>
      </c>
      <c r="G7" t="s" s="4">
        <v>2585</v>
      </c>
    </row>
    <row r="8" ht="45.0" customHeight="true">
      <c r="A8" t="s" s="4">
        <v>125</v>
      </c>
      <c r="B8" t="s" s="4">
        <v>2589</v>
      </c>
      <c r="C8" t="s" s="4">
        <v>2582</v>
      </c>
      <c r="D8" t="s" s="4">
        <v>2587</v>
      </c>
      <c r="E8" t="s" s="4">
        <v>2588</v>
      </c>
      <c r="F8" t="s" s="4">
        <v>93</v>
      </c>
      <c r="G8" t="s" s="4">
        <v>2585</v>
      </c>
    </row>
    <row r="9" ht="45.0" customHeight="true">
      <c r="A9" t="s" s="4">
        <v>133</v>
      </c>
      <c r="B9" t="s" s="4">
        <v>2590</v>
      </c>
      <c r="C9" t="s" s="4">
        <v>2582</v>
      </c>
      <c r="D9" t="s" s="4">
        <v>2591</v>
      </c>
      <c r="E9" t="s" s="4">
        <v>2592</v>
      </c>
      <c r="F9" t="s" s="4">
        <v>93</v>
      </c>
      <c r="G9" t="s" s="4">
        <v>2585</v>
      </c>
    </row>
    <row r="10" ht="45.0" customHeight="true">
      <c r="A10" t="s" s="4">
        <v>137</v>
      </c>
      <c r="B10" t="s" s="4">
        <v>2593</v>
      </c>
      <c r="C10" t="s" s="4">
        <v>2582</v>
      </c>
      <c r="D10" t="s" s="4">
        <v>2591</v>
      </c>
      <c r="E10" t="s" s="4">
        <v>2592</v>
      </c>
      <c r="F10" t="s" s="4">
        <v>93</v>
      </c>
      <c r="G10" t="s" s="4">
        <v>2585</v>
      </c>
    </row>
    <row r="11" ht="45.0" customHeight="true">
      <c r="A11" t="s" s="4">
        <v>145</v>
      </c>
      <c r="B11" t="s" s="4">
        <v>2594</v>
      </c>
      <c r="C11" t="s" s="4">
        <v>2579</v>
      </c>
      <c r="D11" t="s" s="4">
        <v>1247</v>
      </c>
      <c r="E11" t="s" s="4">
        <v>1247</v>
      </c>
      <c r="F11" t="s" s="4">
        <v>2579</v>
      </c>
      <c r="G11" t="s" s="4">
        <v>2579</v>
      </c>
    </row>
    <row r="12" ht="45.0" customHeight="true">
      <c r="A12" t="s" s="4">
        <v>151</v>
      </c>
      <c r="B12" t="s" s="4">
        <v>2595</v>
      </c>
      <c r="C12" t="s" s="4">
        <v>2582</v>
      </c>
      <c r="D12" t="s" s="4">
        <v>2596</v>
      </c>
      <c r="E12" t="s" s="4">
        <v>2597</v>
      </c>
      <c r="F12" t="s" s="4">
        <v>93</v>
      </c>
      <c r="G12" t="s" s="4">
        <v>2585</v>
      </c>
    </row>
    <row r="13" ht="45.0" customHeight="true">
      <c r="A13" t="s" s="4">
        <v>160</v>
      </c>
      <c r="B13" t="s" s="4">
        <v>2598</v>
      </c>
      <c r="C13" t="s" s="4">
        <v>2582</v>
      </c>
      <c r="D13" t="s" s="4">
        <v>2599</v>
      </c>
      <c r="E13" t="s" s="4">
        <v>2600</v>
      </c>
      <c r="F13" t="s" s="4">
        <v>93</v>
      </c>
      <c r="G13" t="s" s="4">
        <v>2585</v>
      </c>
    </row>
    <row r="14" ht="45.0" customHeight="true">
      <c r="A14" t="s" s="4">
        <v>163</v>
      </c>
      <c r="B14" t="s" s="4">
        <v>2601</v>
      </c>
      <c r="C14" t="s" s="4">
        <v>2582</v>
      </c>
      <c r="D14" t="s" s="4">
        <v>2591</v>
      </c>
      <c r="E14" t="s" s="4">
        <v>2592</v>
      </c>
      <c r="F14" t="s" s="4">
        <v>93</v>
      </c>
      <c r="G14" t="s" s="4">
        <v>2585</v>
      </c>
    </row>
    <row r="15" ht="45.0" customHeight="true">
      <c r="A15" t="s" s="4">
        <v>168</v>
      </c>
      <c r="B15" t="s" s="4">
        <v>2602</v>
      </c>
      <c r="C15" t="s" s="4">
        <v>2582</v>
      </c>
      <c r="D15" t="s" s="4">
        <v>2599</v>
      </c>
      <c r="E15" t="s" s="4">
        <v>2600</v>
      </c>
      <c r="F15" t="s" s="4">
        <v>93</v>
      </c>
      <c r="G15" t="s" s="4">
        <v>2585</v>
      </c>
    </row>
    <row r="16" ht="45.0" customHeight="true">
      <c r="A16" t="s" s="4">
        <v>176</v>
      </c>
      <c r="B16" t="s" s="4">
        <v>2603</v>
      </c>
      <c r="C16" t="s" s="4">
        <v>2582</v>
      </c>
      <c r="D16" t="s" s="4">
        <v>2604</v>
      </c>
      <c r="E16" t="s" s="4">
        <v>2605</v>
      </c>
      <c r="F16" t="s" s="4">
        <v>93</v>
      </c>
      <c r="G16" t="s" s="4">
        <v>2585</v>
      </c>
    </row>
    <row r="17" ht="45.0" customHeight="true">
      <c r="A17" t="s" s="4">
        <v>181</v>
      </c>
      <c r="B17" t="s" s="4">
        <v>2606</v>
      </c>
      <c r="C17" t="s" s="4">
        <v>2582</v>
      </c>
      <c r="D17" t="s" s="4">
        <v>2604</v>
      </c>
      <c r="E17" t="s" s="4">
        <v>2605</v>
      </c>
      <c r="F17" t="s" s="4">
        <v>93</v>
      </c>
      <c r="G17" t="s" s="4">
        <v>2585</v>
      </c>
    </row>
    <row r="18" ht="45.0" customHeight="true">
      <c r="A18" t="s" s="4">
        <v>190</v>
      </c>
      <c r="B18" t="s" s="4">
        <v>2607</v>
      </c>
      <c r="C18" t="s" s="4">
        <v>2579</v>
      </c>
      <c r="D18" t="s" s="4">
        <v>1247</v>
      </c>
      <c r="E18" t="s" s="4">
        <v>1247</v>
      </c>
      <c r="F18" t="s" s="4">
        <v>2579</v>
      </c>
      <c r="G18" t="s" s="4">
        <v>2579</v>
      </c>
    </row>
    <row r="19" ht="45.0" customHeight="true">
      <c r="A19" t="s" s="4">
        <v>197</v>
      </c>
      <c r="B19" t="s" s="4">
        <v>2608</v>
      </c>
      <c r="C19" t="s" s="4">
        <v>2579</v>
      </c>
      <c r="D19" t="s" s="4">
        <v>1247</v>
      </c>
      <c r="E19" t="s" s="4">
        <v>1247</v>
      </c>
      <c r="F19" t="s" s="4">
        <v>2579</v>
      </c>
      <c r="G19" t="s" s="4">
        <v>2579</v>
      </c>
    </row>
    <row r="20" ht="45.0" customHeight="true">
      <c r="A20" t="s" s="4">
        <v>203</v>
      </c>
      <c r="B20" t="s" s="4">
        <v>2609</v>
      </c>
      <c r="C20" t="s" s="4">
        <v>2579</v>
      </c>
      <c r="D20" t="s" s="4">
        <v>1247</v>
      </c>
      <c r="E20" t="s" s="4">
        <v>1247</v>
      </c>
      <c r="F20" t="s" s="4">
        <v>2579</v>
      </c>
      <c r="G20" t="s" s="4">
        <v>2579</v>
      </c>
    </row>
    <row r="21" ht="45.0" customHeight="true">
      <c r="A21" t="s" s="4">
        <v>211</v>
      </c>
      <c r="B21" t="s" s="4">
        <v>2610</v>
      </c>
      <c r="C21" t="s" s="4">
        <v>2579</v>
      </c>
      <c r="D21" t="s" s="4">
        <v>1247</v>
      </c>
      <c r="E21" t="s" s="4">
        <v>1247</v>
      </c>
      <c r="F21" t="s" s="4">
        <v>2579</v>
      </c>
      <c r="G21" t="s" s="4">
        <v>2579</v>
      </c>
    </row>
    <row r="22" ht="45.0" customHeight="true">
      <c r="A22" t="s" s="4">
        <v>217</v>
      </c>
      <c r="B22" t="s" s="4">
        <v>2611</v>
      </c>
      <c r="C22" t="s" s="4">
        <v>2579</v>
      </c>
      <c r="D22" t="s" s="4">
        <v>1247</v>
      </c>
      <c r="E22" t="s" s="4">
        <v>1247</v>
      </c>
      <c r="F22" t="s" s="4">
        <v>2579</v>
      </c>
      <c r="G22" t="s" s="4">
        <v>2579</v>
      </c>
    </row>
    <row r="23" ht="45.0" customHeight="true">
      <c r="A23" t="s" s="4">
        <v>222</v>
      </c>
      <c r="B23" t="s" s="4">
        <v>2612</v>
      </c>
      <c r="C23" t="s" s="4">
        <v>2579</v>
      </c>
      <c r="D23" t="s" s="4">
        <v>1247</v>
      </c>
      <c r="E23" t="s" s="4">
        <v>1247</v>
      </c>
      <c r="F23" t="s" s="4">
        <v>2579</v>
      </c>
      <c r="G23" t="s" s="4">
        <v>2579</v>
      </c>
    </row>
    <row r="24" ht="45.0" customHeight="true">
      <c r="A24" t="s" s="4">
        <v>228</v>
      </c>
      <c r="B24" t="s" s="4">
        <v>2613</v>
      </c>
      <c r="C24" t="s" s="4">
        <v>2579</v>
      </c>
      <c r="D24" t="s" s="4">
        <v>1247</v>
      </c>
      <c r="E24" t="s" s="4">
        <v>1247</v>
      </c>
      <c r="F24" t="s" s="4">
        <v>2579</v>
      </c>
      <c r="G24" t="s" s="4">
        <v>2579</v>
      </c>
    </row>
    <row r="25" ht="45.0" customHeight="true">
      <c r="A25" t="s" s="4">
        <v>234</v>
      </c>
      <c r="B25" t="s" s="4">
        <v>2614</v>
      </c>
      <c r="C25" t="s" s="4">
        <v>2582</v>
      </c>
      <c r="D25" t="s" s="4">
        <v>2604</v>
      </c>
      <c r="E25" t="s" s="4">
        <v>2605</v>
      </c>
      <c r="F25" t="s" s="4">
        <v>93</v>
      </c>
      <c r="G25" t="s" s="4">
        <v>2585</v>
      </c>
    </row>
    <row r="26" ht="45.0" customHeight="true">
      <c r="A26" t="s" s="4">
        <v>241</v>
      </c>
      <c r="B26" t="s" s="4">
        <v>2615</v>
      </c>
      <c r="C26" t="s" s="4">
        <v>2582</v>
      </c>
      <c r="D26" t="s" s="4">
        <v>2591</v>
      </c>
      <c r="E26" t="s" s="4">
        <v>2592</v>
      </c>
      <c r="F26" t="s" s="4">
        <v>93</v>
      </c>
      <c r="G26" t="s" s="4">
        <v>2585</v>
      </c>
    </row>
    <row r="27" ht="45.0" customHeight="true">
      <c r="A27" t="s" s="4">
        <v>248</v>
      </c>
      <c r="B27" t="s" s="4">
        <v>2616</v>
      </c>
      <c r="C27" t="s" s="4">
        <v>2582</v>
      </c>
      <c r="D27" t="s" s="4">
        <v>2617</v>
      </c>
      <c r="E27" t="s" s="4">
        <v>2618</v>
      </c>
      <c r="F27" t="s" s="4">
        <v>93</v>
      </c>
      <c r="G27" t="s" s="4">
        <v>2585</v>
      </c>
    </row>
    <row r="28" ht="45.0" customHeight="true">
      <c r="A28" t="s" s="4">
        <v>256</v>
      </c>
      <c r="B28" t="s" s="4">
        <v>2619</v>
      </c>
      <c r="C28" t="s" s="4">
        <v>2582</v>
      </c>
      <c r="D28" t="s" s="4">
        <v>2620</v>
      </c>
      <c r="E28" t="s" s="4">
        <v>2621</v>
      </c>
      <c r="F28" t="s" s="4">
        <v>93</v>
      </c>
      <c r="G28" t="s" s="4">
        <v>2585</v>
      </c>
    </row>
    <row r="29" ht="45.0" customHeight="true">
      <c r="A29" t="s" s="4">
        <v>260</v>
      </c>
      <c r="B29" t="s" s="4">
        <v>2622</v>
      </c>
      <c r="C29" t="s" s="4">
        <v>2582</v>
      </c>
      <c r="D29" t="s" s="4">
        <v>2604</v>
      </c>
      <c r="E29" t="s" s="4">
        <v>2605</v>
      </c>
      <c r="F29" t="s" s="4">
        <v>93</v>
      </c>
      <c r="G29" t="s" s="4">
        <v>2585</v>
      </c>
    </row>
    <row r="30" ht="45.0" customHeight="true">
      <c r="A30" t="s" s="4">
        <v>264</v>
      </c>
      <c r="B30" t="s" s="4">
        <v>2623</v>
      </c>
      <c r="C30" t="s" s="4">
        <v>2582</v>
      </c>
      <c r="D30" t="s" s="4">
        <v>2604</v>
      </c>
      <c r="E30" t="s" s="4">
        <v>2605</v>
      </c>
      <c r="F30" t="s" s="4">
        <v>93</v>
      </c>
      <c r="G30" t="s" s="4">
        <v>2585</v>
      </c>
    </row>
    <row r="31" ht="45.0" customHeight="true">
      <c r="A31" t="s" s="4">
        <v>271</v>
      </c>
      <c r="B31" t="s" s="4">
        <v>2624</v>
      </c>
      <c r="C31" t="s" s="4">
        <v>2582</v>
      </c>
      <c r="D31" t="s" s="4">
        <v>2625</v>
      </c>
      <c r="E31" t="s" s="4">
        <v>2626</v>
      </c>
      <c r="F31" t="s" s="4">
        <v>93</v>
      </c>
      <c r="G31" t="s" s="4">
        <v>2585</v>
      </c>
    </row>
    <row r="32" ht="45.0" customHeight="true">
      <c r="A32" t="s" s="4">
        <v>275</v>
      </c>
      <c r="B32" t="s" s="4">
        <v>2627</v>
      </c>
      <c r="C32" t="s" s="4">
        <v>2582</v>
      </c>
      <c r="D32" t="s" s="4">
        <v>2599</v>
      </c>
      <c r="E32" t="s" s="4">
        <v>2600</v>
      </c>
      <c r="F32" t="s" s="4">
        <v>93</v>
      </c>
      <c r="G32" t="s" s="4">
        <v>2585</v>
      </c>
    </row>
    <row r="33" ht="45.0" customHeight="true">
      <c r="A33" t="s" s="4">
        <v>281</v>
      </c>
      <c r="B33" t="s" s="4">
        <v>2628</v>
      </c>
      <c r="C33" t="s" s="4">
        <v>2582</v>
      </c>
      <c r="D33" t="s" s="4">
        <v>2599</v>
      </c>
      <c r="E33" t="s" s="4">
        <v>2600</v>
      </c>
      <c r="F33" t="s" s="4">
        <v>93</v>
      </c>
      <c r="G33" t="s" s="4">
        <v>2585</v>
      </c>
    </row>
    <row r="34" ht="45.0" customHeight="true">
      <c r="A34" t="s" s="4">
        <v>284</v>
      </c>
      <c r="B34" t="s" s="4">
        <v>2629</v>
      </c>
      <c r="C34" t="s" s="4">
        <v>2582</v>
      </c>
      <c r="D34" t="s" s="4">
        <v>2599</v>
      </c>
      <c r="E34" t="s" s="4">
        <v>2600</v>
      </c>
      <c r="F34" t="s" s="4">
        <v>93</v>
      </c>
      <c r="G34" t="s" s="4">
        <v>2585</v>
      </c>
    </row>
    <row r="35" ht="45.0" customHeight="true">
      <c r="A35" t="s" s="4">
        <v>290</v>
      </c>
      <c r="B35" t="s" s="4">
        <v>2630</v>
      </c>
      <c r="C35" t="s" s="4">
        <v>2582</v>
      </c>
      <c r="D35" t="s" s="4">
        <v>2596</v>
      </c>
      <c r="E35" t="s" s="4">
        <v>2597</v>
      </c>
      <c r="F35" t="s" s="4">
        <v>93</v>
      </c>
      <c r="G35" t="s" s="4">
        <v>2585</v>
      </c>
    </row>
    <row r="36" ht="45.0" customHeight="true">
      <c r="A36" t="s" s="4">
        <v>295</v>
      </c>
      <c r="B36" t="s" s="4">
        <v>2631</v>
      </c>
      <c r="C36" t="s" s="4">
        <v>2582</v>
      </c>
      <c r="D36" t="s" s="4">
        <v>2625</v>
      </c>
      <c r="E36" t="s" s="4">
        <v>2626</v>
      </c>
      <c r="F36" t="s" s="4">
        <v>93</v>
      </c>
      <c r="G36" t="s" s="4">
        <v>2585</v>
      </c>
    </row>
    <row r="37" ht="45.0" customHeight="true">
      <c r="A37" t="s" s="4">
        <v>300</v>
      </c>
      <c r="B37" t="s" s="4">
        <v>2632</v>
      </c>
      <c r="C37" t="s" s="4">
        <v>2582</v>
      </c>
      <c r="D37" t="s" s="4">
        <v>2604</v>
      </c>
      <c r="E37" t="s" s="4">
        <v>2605</v>
      </c>
      <c r="F37" t="s" s="4">
        <v>93</v>
      </c>
      <c r="G37" t="s" s="4">
        <v>2585</v>
      </c>
    </row>
    <row r="38" ht="45.0" customHeight="true">
      <c r="A38" t="s" s="4">
        <v>306</v>
      </c>
      <c r="B38" t="s" s="4">
        <v>2633</v>
      </c>
      <c r="C38" t="s" s="4">
        <v>2582</v>
      </c>
      <c r="D38" t="s" s="4">
        <v>2604</v>
      </c>
      <c r="E38" t="s" s="4">
        <v>2605</v>
      </c>
      <c r="F38" t="s" s="4">
        <v>93</v>
      </c>
      <c r="G38" t="s" s="4">
        <v>2585</v>
      </c>
    </row>
    <row r="39" ht="45.0" customHeight="true">
      <c r="A39" t="s" s="4">
        <v>310</v>
      </c>
      <c r="B39" t="s" s="4">
        <v>2634</v>
      </c>
      <c r="C39" t="s" s="4">
        <v>2582</v>
      </c>
      <c r="D39" t="s" s="4">
        <v>2591</v>
      </c>
      <c r="E39" t="s" s="4">
        <v>2592</v>
      </c>
      <c r="F39" t="s" s="4">
        <v>93</v>
      </c>
      <c r="G39" t="s" s="4">
        <v>2585</v>
      </c>
    </row>
    <row r="40" ht="45.0" customHeight="true">
      <c r="A40" t="s" s="4">
        <v>315</v>
      </c>
      <c r="B40" t="s" s="4">
        <v>2635</v>
      </c>
      <c r="C40" t="s" s="4">
        <v>2582</v>
      </c>
      <c r="D40" t="s" s="4">
        <v>2591</v>
      </c>
      <c r="E40" t="s" s="4">
        <v>2592</v>
      </c>
      <c r="F40" t="s" s="4">
        <v>93</v>
      </c>
      <c r="G40" t="s" s="4">
        <v>2585</v>
      </c>
    </row>
    <row r="41" ht="45.0" customHeight="true">
      <c r="A41" t="s" s="4">
        <v>318</v>
      </c>
      <c r="B41" t="s" s="4">
        <v>2636</v>
      </c>
      <c r="C41" t="s" s="4">
        <v>2582</v>
      </c>
      <c r="D41" t="s" s="4">
        <v>2591</v>
      </c>
      <c r="E41" t="s" s="4">
        <v>2592</v>
      </c>
      <c r="F41" t="s" s="4">
        <v>93</v>
      </c>
      <c r="G41" t="s" s="4">
        <v>2585</v>
      </c>
    </row>
    <row r="42" ht="45.0" customHeight="true">
      <c r="A42" t="s" s="4">
        <v>325</v>
      </c>
      <c r="B42" t="s" s="4">
        <v>2637</v>
      </c>
      <c r="C42" t="s" s="4">
        <v>2582</v>
      </c>
      <c r="D42" t="s" s="4">
        <v>2638</v>
      </c>
      <c r="E42" t="s" s="4">
        <v>2639</v>
      </c>
      <c r="F42" t="s" s="4">
        <v>93</v>
      </c>
      <c r="G42" t="s" s="4">
        <v>2585</v>
      </c>
    </row>
    <row r="43" ht="45.0" customHeight="true">
      <c r="A43" t="s" s="4">
        <v>333</v>
      </c>
      <c r="B43" t="s" s="4">
        <v>2640</v>
      </c>
      <c r="C43" t="s" s="4">
        <v>2582</v>
      </c>
      <c r="D43" t="s" s="4">
        <v>2641</v>
      </c>
      <c r="E43" t="s" s="4">
        <v>2642</v>
      </c>
      <c r="F43" t="s" s="4">
        <v>93</v>
      </c>
      <c r="G43" t="s" s="4">
        <v>2585</v>
      </c>
    </row>
    <row r="44" ht="45.0" customHeight="true">
      <c r="A44" t="s" s="4">
        <v>341</v>
      </c>
      <c r="B44" t="s" s="4">
        <v>2643</v>
      </c>
      <c r="C44" t="s" s="4">
        <v>2582</v>
      </c>
      <c r="D44" t="s" s="4">
        <v>2644</v>
      </c>
      <c r="E44" t="s" s="4">
        <v>2645</v>
      </c>
      <c r="F44" t="s" s="4">
        <v>93</v>
      </c>
      <c r="G44" t="s" s="4">
        <v>2585</v>
      </c>
    </row>
    <row r="45" ht="45.0" customHeight="true">
      <c r="A45" t="s" s="4">
        <v>346</v>
      </c>
      <c r="B45" t="s" s="4">
        <v>2646</v>
      </c>
      <c r="C45" t="s" s="4">
        <v>2582</v>
      </c>
      <c r="D45" t="s" s="4">
        <v>2625</v>
      </c>
      <c r="E45" t="s" s="4">
        <v>2626</v>
      </c>
      <c r="F45" t="s" s="4">
        <v>93</v>
      </c>
      <c r="G45" t="s" s="4">
        <v>2585</v>
      </c>
    </row>
    <row r="46" ht="45.0" customHeight="true">
      <c r="A46" t="s" s="4">
        <v>353</v>
      </c>
      <c r="B46" t="s" s="4">
        <v>2647</v>
      </c>
      <c r="C46" t="s" s="4">
        <v>2582</v>
      </c>
      <c r="D46" t="s" s="4">
        <v>2648</v>
      </c>
      <c r="E46" t="s" s="4">
        <v>2649</v>
      </c>
      <c r="F46" t="s" s="4">
        <v>93</v>
      </c>
      <c r="G46" t="s" s="4">
        <v>2585</v>
      </c>
    </row>
    <row r="47" ht="45.0" customHeight="true">
      <c r="A47" t="s" s="4">
        <v>357</v>
      </c>
      <c r="B47" t="s" s="4">
        <v>2650</v>
      </c>
      <c r="C47" t="s" s="4">
        <v>2582</v>
      </c>
      <c r="D47" t="s" s="4">
        <v>2587</v>
      </c>
      <c r="E47" t="s" s="4">
        <v>2588</v>
      </c>
      <c r="F47" t="s" s="4">
        <v>93</v>
      </c>
      <c r="G47" t="s" s="4">
        <v>2585</v>
      </c>
    </row>
    <row r="48" ht="45.0" customHeight="true">
      <c r="A48" t="s" s="4">
        <v>364</v>
      </c>
      <c r="B48" t="s" s="4">
        <v>2651</v>
      </c>
      <c r="C48" t="s" s="4">
        <v>2582</v>
      </c>
      <c r="D48" t="s" s="4">
        <v>2644</v>
      </c>
      <c r="E48" t="s" s="4">
        <v>2645</v>
      </c>
      <c r="F48" t="s" s="4">
        <v>93</v>
      </c>
      <c r="G48" t="s" s="4">
        <v>2585</v>
      </c>
    </row>
    <row r="49" ht="45.0" customHeight="true">
      <c r="A49" t="s" s="4">
        <v>368</v>
      </c>
      <c r="B49" t="s" s="4">
        <v>2652</v>
      </c>
      <c r="C49" t="s" s="4">
        <v>2582</v>
      </c>
      <c r="D49" t="s" s="4">
        <v>2587</v>
      </c>
      <c r="E49" t="s" s="4">
        <v>2588</v>
      </c>
      <c r="F49" t="s" s="4">
        <v>93</v>
      </c>
      <c r="G49" t="s" s="4">
        <v>2585</v>
      </c>
    </row>
    <row r="50" ht="45.0" customHeight="true">
      <c r="A50" t="s" s="4">
        <v>372</v>
      </c>
      <c r="B50" t="s" s="4">
        <v>2653</v>
      </c>
      <c r="C50" t="s" s="4">
        <v>2582</v>
      </c>
      <c r="D50" t="s" s="4">
        <v>2587</v>
      </c>
      <c r="E50" t="s" s="4">
        <v>2588</v>
      </c>
      <c r="F50" t="s" s="4">
        <v>93</v>
      </c>
      <c r="G50" t="s" s="4">
        <v>2585</v>
      </c>
    </row>
    <row r="51" ht="45.0" customHeight="true">
      <c r="A51" t="s" s="4">
        <v>377</v>
      </c>
      <c r="B51" t="s" s="4">
        <v>2654</v>
      </c>
      <c r="C51" t="s" s="4">
        <v>2582</v>
      </c>
      <c r="D51" t="s" s="4">
        <v>2587</v>
      </c>
      <c r="E51" t="s" s="4">
        <v>2588</v>
      </c>
      <c r="F51" t="s" s="4">
        <v>93</v>
      </c>
      <c r="G51" t="s" s="4">
        <v>2585</v>
      </c>
    </row>
    <row r="52" ht="45.0" customHeight="true">
      <c r="A52" t="s" s="4">
        <v>382</v>
      </c>
      <c r="B52" t="s" s="4">
        <v>2655</v>
      </c>
      <c r="C52" t="s" s="4">
        <v>2582</v>
      </c>
      <c r="D52" t="s" s="4">
        <v>2604</v>
      </c>
      <c r="E52" t="s" s="4">
        <v>2605</v>
      </c>
      <c r="F52" t="s" s="4">
        <v>93</v>
      </c>
      <c r="G52" t="s" s="4">
        <v>2585</v>
      </c>
    </row>
    <row r="53" ht="45.0" customHeight="true">
      <c r="A53" t="s" s="4">
        <v>387</v>
      </c>
      <c r="B53" t="s" s="4">
        <v>2656</v>
      </c>
      <c r="C53" t="s" s="4">
        <v>2582</v>
      </c>
      <c r="D53" t="s" s="4">
        <v>2604</v>
      </c>
      <c r="E53" t="s" s="4">
        <v>2605</v>
      </c>
      <c r="F53" t="s" s="4">
        <v>93</v>
      </c>
      <c r="G53" t="s" s="4">
        <v>2585</v>
      </c>
    </row>
    <row r="54" ht="45.0" customHeight="true">
      <c r="A54" t="s" s="4">
        <v>394</v>
      </c>
      <c r="B54" t="s" s="4">
        <v>2657</v>
      </c>
      <c r="C54" t="s" s="4">
        <v>2582</v>
      </c>
      <c r="D54" t="s" s="4">
        <v>2658</v>
      </c>
      <c r="E54" t="s" s="4">
        <v>2659</v>
      </c>
      <c r="F54" t="s" s="4">
        <v>93</v>
      </c>
      <c r="G54" t="s" s="4">
        <v>2585</v>
      </c>
    </row>
    <row r="55" ht="45.0" customHeight="true">
      <c r="A55" t="s" s="4">
        <v>397</v>
      </c>
      <c r="B55" t="s" s="4">
        <v>2660</v>
      </c>
      <c r="C55" t="s" s="4">
        <v>2582</v>
      </c>
      <c r="D55" t="s" s="4">
        <v>2591</v>
      </c>
      <c r="E55" t="s" s="4">
        <v>2592</v>
      </c>
      <c r="F55" t="s" s="4">
        <v>93</v>
      </c>
      <c r="G55" t="s" s="4">
        <v>2585</v>
      </c>
    </row>
    <row r="56" ht="45.0" customHeight="true">
      <c r="A56" t="s" s="4">
        <v>402</v>
      </c>
      <c r="B56" t="s" s="4">
        <v>2661</v>
      </c>
      <c r="C56" t="s" s="4">
        <v>2582</v>
      </c>
      <c r="D56" t="s" s="4">
        <v>2604</v>
      </c>
      <c r="E56" t="s" s="4">
        <v>2605</v>
      </c>
      <c r="F56" t="s" s="4">
        <v>93</v>
      </c>
      <c r="G56" t="s" s="4">
        <v>2585</v>
      </c>
    </row>
    <row r="57" ht="45.0" customHeight="true">
      <c r="A57" t="s" s="4">
        <v>406</v>
      </c>
      <c r="B57" t="s" s="4">
        <v>2662</v>
      </c>
      <c r="C57" t="s" s="4">
        <v>2582</v>
      </c>
      <c r="D57" t="s" s="4">
        <v>2596</v>
      </c>
      <c r="E57" t="s" s="4">
        <v>2597</v>
      </c>
      <c r="F57" t="s" s="4">
        <v>93</v>
      </c>
      <c r="G57" t="s" s="4">
        <v>2585</v>
      </c>
    </row>
    <row r="58" ht="45.0" customHeight="true">
      <c r="A58" t="s" s="4">
        <v>409</v>
      </c>
      <c r="B58" t="s" s="4">
        <v>2663</v>
      </c>
      <c r="C58" t="s" s="4">
        <v>2582</v>
      </c>
      <c r="D58" t="s" s="4">
        <v>2596</v>
      </c>
      <c r="E58" t="s" s="4">
        <v>2597</v>
      </c>
      <c r="F58" t="s" s="4">
        <v>93</v>
      </c>
      <c r="G58" t="s" s="4">
        <v>2585</v>
      </c>
    </row>
    <row r="59" ht="45.0" customHeight="true">
      <c r="A59" t="s" s="4">
        <v>413</v>
      </c>
      <c r="B59" t="s" s="4">
        <v>2664</v>
      </c>
      <c r="C59" t="s" s="4">
        <v>2582</v>
      </c>
      <c r="D59" t="s" s="4">
        <v>2596</v>
      </c>
      <c r="E59" t="s" s="4">
        <v>2597</v>
      </c>
      <c r="F59" t="s" s="4">
        <v>93</v>
      </c>
      <c r="G59" t="s" s="4">
        <v>2585</v>
      </c>
    </row>
    <row r="60" ht="45.0" customHeight="true">
      <c r="A60" t="s" s="4">
        <v>417</v>
      </c>
      <c r="B60" t="s" s="4">
        <v>2665</v>
      </c>
      <c r="C60" t="s" s="4">
        <v>2582</v>
      </c>
      <c r="D60" t="s" s="4">
        <v>2596</v>
      </c>
      <c r="E60" t="s" s="4">
        <v>2597</v>
      </c>
      <c r="F60" t="s" s="4">
        <v>93</v>
      </c>
      <c r="G60" t="s" s="4">
        <v>2585</v>
      </c>
    </row>
    <row r="61" ht="45.0" customHeight="true">
      <c r="A61" t="s" s="4">
        <v>421</v>
      </c>
      <c r="B61" t="s" s="4">
        <v>2666</v>
      </c>
      <c r="C61" t="s" s="4">
        <v>2582</v>
      </c>
      <c r="D61" t="s" s="4">
        <v>2599</v>
      </c>
      <c r="E61" t="s" s="4">
        <v>2600</v>
      </c>
      <c r="F61" t="s" s="4">
        <v>93</v>
      </c>
      <c r="G61" t="s" s="4">
        <v>2585</v>
      </c>
    </row>
    <row r="62" ht="45.0" customHeight="true">
      <c r="A62" t="s" s="4">
        <v>424</v>
      </c>
      <c r="B62" t="s" s="4">
        <v>2667</v>
      </c>
      <c r="C62" t="s" s="4">
        <v>2582</v>
      </c>
      <c r="D62" t="s" s="4">
        <v>2599</v>
      </c>
      <c r="E62" t="s" s="4">
        <v>2600</v>
      </c>
      <c r="F62" t="s" s="4">
        <v>93</v>
      </c>
      <c r="G62" t="s" s="4">
        <v>2585</v>
      </c>
    </row>
    <row r="63" ht="45.0" customHeight="true">
      <c r="A63" t="s" s="4">
        <v>427</v>
      </c>
      <c r="B63" t="s" s="4">
        <v>2668</v>
      </c>
      <c r="C63" t="s" s="4">
        <v>2582</v>
      </c>
      <c r="D63" t="s" s="4">
        <v>2599</v>
      </c>
      <c r="E63" t="s" s="4">
        <v>2600</v>
      </c>
      <c r="F63" t="s" s="4">
        <v>93</v>
      </c>
      <c r="G63" t="s" s="4">
        <v>2585</v>
      </c>
    </row>
    <row r="64" ht="45.0" customHeight="true">
      <c r="A64" t="s" s="4">
        <v>431</v>
      </c>
      <c r="B64" t="s" s="4">
        <v>2669</v>
      </c>
      <c r="C64" t="s" s="4">
        <v>2582</v>
      </c>
      <c r="D64" t="s" s="4">
        <v>2599</v>
      </c>
      <c r="E64" t="s" s="4">
        <v>2600</v>
      </c>
      <c r="F64" t="s" s="4">
        <v>93</v>
      </c>
      <c r="G64" t="s" s="4">
        <v>2585</v>
      </c>
    </row>
    <row r="65" ht="45.0" customHeight="true">
      <c r="A65" t="s" s="4">
        <v>434</v>
      </c>
      <c r="B65" t="s" s="4">
        <v>2670</v>
      </c>
      <c r="C65" t="s" s="4">
        <v>2582</v>
      </c>
      <c r="D65" t="s" s="4">
        <v>2599</v>
      </c>
      <c r="E65" t="s" s="4">
        <v>2600</v>
      </c>
      <c r="F65" t="s" s="4">
        <v>93</v>
      </c>
      <c r="G65" t="s" s="4">
        <v>2585</v>
      </c>
    </row>
    <row r="66" ht="45.0" customHeight="true">
      <c r="A66" t="s" s="4">
        <v>439</v>
      </c>
      <c r="B66" t="s" s="4">
        <v>2671</v>
      </c>
      <c r="C66" t="s" s="4">
        <v>2582</v>
      </c>
      <c r="D66" t="s" s="4">
        <v>2599</v>
      </c>
      <c r="E66" t="s" s="4">
        <v>2600</v>
      </c>
      <c r="F66" t="s" s="4">
        <v>93</v>
      </c>
      <c r="G66" t="s" s="4">
        <v>2585</v>
      </c>
    </row>
    <row r="67" ht="45.0" customHeight="true">
      <c r="A67" t="s" s="4">
        <v>442</v>
      </c>
      <c r="B67" t="s" s="4">
        <v>2672</v>
      </c>
      <c r="C67" t="s" s="4">
        <v>2582</v>
      </c>
      <c r="D67" t="s" s="4">
        <v>2599</v>
      </c>
      <c r="E67" t="s" s="4">
        <v>2600</v>
      </c>
      <c r="F67" t="s" s="4">
        <v>93</v>
      </c>
      <c r="G67" t="s" s="4">
        <v>2585</v>
      </c>
    </row>
    <row r="68" ht="45.0" customHeight="true">
      <c r="A68" t="s" s="4">
        <v>447</v>
      </c>
      <c r="B68" t="s" s="4">
        <v>2673</v>
      </c>
      <c r="C68" t="s" s="4">
        <v>2582</v>
      </c>
      <c r="D68" t="s" s="4">
        <v>2599</v>
      </c>
      <c r="E68" t="s" s="4">
        <v>2600</v>
      </c>
      <c r="F68" t="s" s="4">
        <v>93</v>
      </c>
      <c r="G68" t="s" s="4">
        <v>2585</v>
      </c>
    </row>
    <row r="69" ht="45.0" customHeight="true">
      <c r="A69" t="s" s="4">
        <v>451</v>
      </c>
      <c r="B69" t="s" s="4">
        <v>2674</v>
      </c>
      <c r="C69" t="s" s="4">
        <v>2582</v>
      </c>
      <c r="D69" t="s" s="4">
        <v>2599</v>
      </c>
      <c r="E69" t="s" s="4">
        <v>2600</v>
      </c>
      <c r="F69" t="s" s="4">
        <v>93</v>
      </c>
      <c r="G69" t="s" s="4">
        <v>2585</v>
      </c>
    </row>
    <row r="70" ht="45.0" customHeight="true">
      <c r="A70" t="s" s="4">
        <v>456</v>
      </c>
      <c r="B70" t="s" s="4">
        <v>2675</v>
      </c>
      <c r="C70" t="s" s="4">
        <v>2582</v>
      </c>
      <c r="D70" t="s" s="4">
        <v>2604</v>
      </c>
      <c r="E70" t="s" s="4">
        <v>2605</v>
      </c>
      <c r="F70" t="s" s="4">
        <v>93</v>
      </c>
      <c r="G70" t="s" s="4">
        <v>2585</v>
      </c>
    </row>
    <row r="71" ht="45.0" customHeight="true">
      <c r="A71" t="s" s="4">
        <v>464</v>
      </c>
      <c r="B71" t="s" s="4">
        <v>2676</v>
      </c>
      <c r="C71" t="s" s="4">
        <v>2582</v>
      </c>
      <c r="D71" t="s" s="4">
        <v>2677</v>
      </c>
      <c r="E71" t="s" s="4">
        <v>2678</v>
      </c>
      <c r="F71" t="s" s="4">
        <v>93</v>
      </c>
      <c r="G71" t="s" s="4">
        <v>2585</v>
      </c>
    </row>
    <row r="72" ht="45.0" customHeight="true">
      <c r="A72" t="s" s="4">
        <v>469</v>
      </c>
      <c r="B72" t="s" s="4">
        <v>2679</v>
      </c>
      <c r="C72" t="s" s="4">
        <v>2582</v>
      </c>
      <c r="D72" t="s" s="4">
        <v>2591</v>
      </c>
      <c r="E72" t="s" s="4">
        <v>2592</v>
      </c>
      <c r="F72" t="s" s="4">
        <v>93</v>
      </c>
      <c r="G72" t="s" s="4">
        <v>2585</v>
      </c>
    </row>
    <row r="73" ht="45.0" customHeight="true">
      <c r="A73" t="s" s="4">
        <v>473</v>
      </c>
      <c r="B73" t="s" s="4">
        <v>2680</v>
      </c>
      <c r="C73" t="s" s="4">
        <v>2582</v>
      </c>
      <c r="D73" t="s" s="4">
        <v>2583</v>
      </c>
      <c r="E73" t="s" s="4">
        <v>2584</v>
      </c>
      <c r="F73" t="s" s="4">
        <v>93</v>
      </c>
      <c r="G73" t="s" s="4">
        <v>2585</v>
      </c>
    </row>
    <row r="74" ht="45.0" customHeight="true">
      <c r="A74" t="s" s="4">
        <v>479</v>
      </c>
      <c r="B74" t="s" s="4">
        <v>2681</v>
      </c>
      <c r="C74" t="s" s="4">
        <v>2582</v>
      </c>
      <c r="D74" t="s" s="4">
        <v>2641</v>
      </c>
      <c r="E74" t="s" s="4">
        <v>2642</v>
      </c>
      <c r="F74" t="s" s="4">
        <v>93</v>
      </c>
      <c r="G74" t="s" s="4">
        <v>2585</v>
      </c>
    </row>
    <row r="75" ht="45.0" customHeight="true">
      <c r="A75" t="s" s="4">
        <v>484</v>
      </c>
      <c r="B75" t="s" s="4">
        <v>2682</v>
      </c>
      <c r="C75" t="s" s="4">
        <v>2582</v>
      </c>
      <c r="D75" t="s" s="4">
        <v>2625</v>
      </c>
      <c r="E75" t="s" s="4">
        <v>2626</v>
      </c>
      <c r="F75" t="s" s="4">
        <v>93</v>
      </c>
      <c r="G75" t="s" s="4">
        <v>2585</v>
      </c>
    </row>
    <row r="76" ht="45.0" customHeight="true">
      <c r="A76" t="s" s="4">
        <v>488</v>
      </c>
      <c r="B76" t="s" s="4">
        <v>2683</v>
      </c>
      <c r="C76" t="s" s="4">
        <v>2582</v>
      </c>
      <c r="D76" t="s" s="4">
        <v>2604</v>
      </c>
      <c r="E76" t="s" s="4">
        <v>2605</v>
      </c>
      <c r="F76" t="s" s="4">
        <v>93</v>
      </c>
      <c r="G76" t="s" s="4">
        <v>2585</v>
      </c>
    </row>
    <row r="77" ht="45.0" customHeight="true">
      <c r="A77" t="s" s="4">
        <v>491</v>
      </c>
      <c r="B77" t="s" s="4">
        <v>2684</v>
      </c>
      <c r="C77" t="s" s="4">
        <v>2582</v>
      </c>
      <c r="D77" t="s" s="4">
        <v>2625</v>
      </c>
      <c r="E77" t="s" s="4">
        <v>2626</v>
      </c>
      <c r="F77" t="s" s="4">
        <v>93</v>
      </c>
      <c r="G77" t="s" s="4">
        <v>2585</v>
      </c>
    </row>
    <row r="78" ht="45.0" customHeight="true">
      <c r="A78" t="s" s="4">
        <v>495</v>
      </c>
      <c r="B78" t="s" s="4">
        <v>2685</v>
      </c>
      <c r="C78" t="s" s="4">
        <v>2582</v>
      </c>
      <c r="D78" t="s" s="4">
        <v>2625</v>
      </c>
      <c r="E78" t="s" s="4">
        <v>2626</v>
      </c>
      <c r="F78" t="s" s="4">
        <v>93</v>
      </c>
      <c r="G78" t="s" s="4">
        <v>2585</v>
      </c>
    </row>
    <row r="79" ht="45.0" customHeight="true">
      <c r="A79" t="s" s="4">
        <v>500</v>
      </c>
      <c r="B79" t="s" s="4">
        <v>2686</v>
      </c>
      <c r="C79" t="s" s="4">
        <v>2582</v>
      </c>
      <c r="D79" t="s" s="4">
        <v>2587</v>
      </c>
      <c r="E79" t="s" s="4">
        <v>2588</v>
      </c>
      <c r="F79" t="s" s="4">
        <v>93</v>
      </c>
      <c r="G79" t="s" s="4">
        <v>2585</v>
      </c>
    </row>
    <row r="80" ht="45.0" customHeight="true">
      <c r="A80" t="s" s="4">
        <v>504</v>
      </c>
      <c r="B80" t="s" s="4">
        <v>2687</v>
      </c>
      <c r="C80" t="s" s="4">
        <v>2582</v>
      </c>
      <c r="D80" t="s" s="4">
        <v>2599</v>
      </c>
      <c r="E80" t="s" s="4">
        <v>2600</v>
      </c>
      <c r="F80" t="s" s="4">
        <v>93</v>
      </c>
      <c r="G80" t="s" s="4">
        <v>2585</v>
      </c>
    </row>
    <row r="81" ht="45.0" customHeight="true">
      <c r="A81" t="s" s="4">
        <v>507</v>
      </c>
      <c r="B81" t="s" s="4">
        <v>2688</v>
      </c>
      <c r="C81" t="s" s="4">
        <v>2582</v>
      </c>
      <c r="D81" t="s" s="4">
        <v>2599</v>
      </c>
      <c r="E81" t="s" s="4">
        <v>2600</v>
      </c>
      <c r="F81" t="s" s="4">
        <v>93</v>
      </c>
      <c r="G81" t="s" s="4">
        <v>2585</v>
      </c>
    </row>
    <row r="82" ht="45.0" customHeight="true">
      <c r="A82" t="s" s="4">
        <v>511</v>
      </c>
      <c r="B82" t="s" s="4">
        <v>2689</v>
      </c>
      <c r="C82" t="s" s="4">
        <v>2582</v>
      </c>
      <c r="D82" t="s" s="4">
        <v>2596</v>
      </c>
      <c r="E82" t="s" s="4">
        <v>2597</v>
      </c>
      <c r="F82" t="s" s="4">
        <v>93</v>
      </c>
      <c r="G82" t="s" s="4">
        <v>2585</v>
      </c>
    </row>
    <row r="83" ht="45.0" customHeight="true">
      <c r="A83" t="s" s="4">
        <v>513</v>
      </c>
      <c r="B83" t="s" s="4">
        <v>2690</v>
      </c>
      <c r="C83" t="s" s="4">
        <v>2582</v>
      </c>
      <c r="D83" t="s" s="4">
        <v>2596</v>
      </c>
      <c r="E83" t="s" s="4">
        <v>2597</v>
      </c>
      <c r="F83" t="s" s="4">
        <v>93</v>
      </c>
      <c r="G83" t="s" s="4">
        <v>2585</v>
      </c>
    </row>
    <row r="84" ht="45.0" customHeight="true">
      <c r="A84" t="s" s="4">
        <v>517</v>
      </c>
      <c r="B84" t="s" s="4">
        <v>2691</v>
      </c>
      <c r="C84" t="s" s="4">
        <v>2582</v>
      </c>
      <c r="D84" t="s" s="4">
        <v>2596</v>
      </c>
      <c r="E84" t="s" s="4">
        <v>2597</v>
      </c>
      <c r="F84" t="s" s="4">
        <v>93</v>
      </c>
      <c r="G84" t="s" s="4">
        <v>2585</v>
      </c>
    </row>
    <row r="85" ht="45.0" customHeight="true">
      <c r="A85" t="s" s="4">
        <v>520</v>
      </c>
      <c r="B85" t="s" s="4">
        <v>2692</v>
      </c>
      <c r="C85" t="s" s="4">
        <v>2582</v>
      </c>
      <c r="D85" t="s" s="4">
        <v>2596</v>
      </c>
      <c r="E85" t="s" s="4">
        <v>2597</v>
      </c>
      <c r="F85" t="s" s="4">
        <v>93</v>
      </c>
      <c r="G85" t="s" s="4">
        <v>2585</v>
      </c>
    </row>
    <row r="86" ht="45.0" customHeight="true">
      <c r="A86" t="s" s="4">
        <v>526</v>
      </c>
      <c r="B86" t="s" s="4">
        <v>2693</v>
      </c>
      <c r="C86" t="s" s="4">
        <v>2582</v>
      </c>
      <c r="D86" t="s" s="4">
        <v>2596</v>
      </c>
      <c r="E86" t="s" s="4">
        <v>2597</v>
      </c>
      <c r="F86" t="s" s="4">
        <v>93</v>
      </c>
      <c r="G86" t="s" s="4">
        <v>2585</v>
      </c>
    </row>
    <row r="87" ht="45.0" customHeight="true">
      <c r="A87" t="s" s="4">
        <v>532</v>
      </c>
      <c r="B87" t="s" s="4">
        <v>2694</v>
      </c>
      <c r="C87" t="s" s="4">
        <v>2582</v>
      </c>
      <c r="D87" t="s" s="4">
        <v>2583</v>
      </c>
      <c r="E87" t="s" s="4">
        <v>2584</v>
      </c>
      <c r="F87" t="s" s="4">
        <v>93</v>
      </c>
      <c r="G87" t="s" s="4">
        <v>2585</v>
      </c>
    </row>
    <row r="88" ht="45.0" customHeight="true">
      <c r="A88" t="s" s="4">
        <v>537</v>
      </c>
      <c r="B88" t="s" s="4">
        <v>2695</v>
      </c>
      <c r="C88" t="s" s="4">
        <v>2582</v>
      </c>
      <c r="D88" t="s" s="4">
        <v>2604</v>
      </c>
      <c r="E88" t="s" s="4">
        <v>2605</v>
      </c>
      <c r="F88" t="s" s="4">
        <v>93</v>
      </c>
      <c r="G88" t="s" s="4">
        <v>2585</v>
      </c>
    </row>
    <row r="89" ht="45.0" customHeight="true">
      <c r="A89" t="s" s="4">
        <v>543</v>
      </c>
      <c r="B89" t="s" s="4">
        <v>2696</v>
      </c>
      <c r="C89" t="s" s="4">
        <v>2582</v>
      </c>
      <c r="D89" t="s" s="4">
        <v>2641</v>
      </c>
      <c r="E89" t="s" s="4">
        <v>2642</v>
      </c>
      <c r="F89" t="s" s="4">
        <v>93</v>
      </c>
      <c r="G89" t="s" s="4">
        <v>2585</v>
      </c>
    </row>
    <row r="90" ht="45.0" customHeight="true">
      <c r="A90" t="s" s="4">
        <v>548</v>
      </c>
      <c r="B90" t="s" s="4">
        <v>2697</v>
      </c>
      <c r="C90" t="s" s="4">
        <v>2582</v>
      </c>
      <c r="D90" t="s" s="4">
        <v>2604</v>
      </c>
      <c r="E90" t="s" s="4">
        <v>2605</v>
      </c>
      <c r="F90" t="s" s="4">
        <v>93</v>
      </c>
      <c r="G90" t="s" s="4">
        <v>2585</v>
      </c>
    </row>
    <row r="91" ht="45.0" customHeight="true">
      <c r="A91" t="s" s="4">
        <v>552</v>
      </c>
      <c r="B91" t="s" s="4">
        <v>2698</v>
      </c>
      <c r="C91" t="s" s="4">
        <v>2582</v>
      </c>
      <c r="D91" t="s" s="4">
        <v>2591</v>
      </c>
      <c r="E91" t="s" s="4">
        <v>2592</v>
      </c>
      <c r="F91" t="s" s="4">
        <v>93</v>
      </c>
      <c r="G91" t="s" s="4">
        <v>2585</v>
      </c>
    </row>
    <row r="92" ht="45.0" customHeight="true">
      <c r="A92" t="s" s="4">
        <v>557</v>
      </c>
      <c r="B92" t="s" s="4">
        <v>2699</v>
      </c>
      <c r="C92" t="s" s="4">
        <v>2582</v>
      </c>
      <c r="D92" t="s" s="4">
        <v>2644</v>
      </c>
      <c r="E92" t="s" s="4">
        <v>2645</v>
      </c>
      <c r="F92" t="s" s="4">
        <v>93</v>
      </c>
      <c r="G92" t="s" s="4">
        <v>2585</v>
      </c>
    </row>
    <row r="93" ht="45.0" customHeight="true">
      <c r="A93" t="s" s="4">
        <v>562</v>
      </c>
      <c r="B93" t="s" s="4">
        <v>2700</v>
      </c>
      <c r="C93" t="s" s="4">
        <v>2582</v>
      </c>
      <c r="D93" t="s" s="4">
        <v>2591</v>
      </c>
      <c r="E93" t="s" s="4">
        <v>2592</v>
      </c>
      <c r="F93" t="s" s="4">
        <v>93</v>
      </c>
      <c r="G93" t="s" s="4">
        <v>2585</v>
      </c>
    </row>
    <row r="94" ht="45.0" customHeight="true">
      <c r="A94" t="s" s="4">
        <v>566</v>
      </c>
      <c r="B94" t="s" s="4">
        <v>2701</v>
      </c>
      <c r="C94" t="s" s="4">
        <v>2582</v>
      </c>
      <c r="D94" t="s" s="4">
        <v>2591</v>
      </c>
      <c r="E94" t="s" s="4">
        <v>2592</v>
      </c>
      <c r="F94" t="s" s="4">
        <v>93</v>
      </c>
      <c r="G94" t="s" s="4">
        <v>2585</v>
      </c>
    </row>
    <row r="95" ht="45.0" customHeight="true">
      <c r="A95" t="s" s="4">
        <v>570</v>
      </c>
      <c r="B95" t="s" s="4">
        <v>2702</v>
      </c>
      <c r="C95" t="s" s="4">
        <v>2582</v>
      </c>
      <c r="D95" t="s" s="4">
        <v>2644</v>
      </c>
      <c r="E95" t="s" s="4">
        <v>2645</v>
      </c>
      <c r="F95" t="s" s="4">
        <v>93</v>
      </c>
      <c r="G95" t="s" s="4">
        <v>2585</v>
      </c>
    </row>
    <row r="96" ht="45.0" customHeight="true">
      <c r="A96" t="s" s="4">
        <v>577</v>
      </c>
      <c r="B96" t="s" s="4">
        <v>2703</v>
      </c>
      <c r="C96" t="s" s="4">
        <v>2582</v>
      </c>
      <c r="D96" t="s" s="4">
        <v>2638</v>
      </c>
      <c r="E96" t="s" s="4">
        <v>2639</v>
      </c>
      <c r="F96" t="s" s="4">
        <v>93</v>
      </c>
      <c r="G96" t="s" s="4">
        <v>2585</v>
      </c>
    </row>
    <row r="97" ht="45.0" customHeight="true">
      <c r="A97" t="s" s="4">
        <v>581</v>
      </c>
      <c r="B97" t="s" s="4">
        <v>2704</v>
      </c>
      <c r="C97" t="s" s="4">
        <v>2582</v>
      </c>
      <c r="D97" t="s" s="4">
        <v>2596</v>
      </c>
      <c r="E97" t="s" s="4">
        <v>2597</v>
      </c>
      <c r="F97" t="s" s="4">
        <v>93</v>
      </c>
      <c r="G97" t="s" s="4">
        <v>2585</v>
      </c>
    </row>
    <row r="98" ht="45.0" customHeight="true">
      <c r="A98" t="s" s="4">
        <v>586</v>
      </c>
      <c r="B98" t="s" s="4">
        <v>2705</v>
      </c>
      <c r="C98" t="s" s="4">
        <v>2582</v>
      </c>
      <c r="D98" t="s" s="4">
        <v>2625</v>
      </c>
      <c r="E98" t="s" s="4">
        <v>2626</v>
      </c>
      <c r="F98" t="s" s="4">
        <v>93</v>
      </c>
      <c r="G98" t="s" s="4">
        <v>2585</v>
      </c>
    </row>
    <row r="99" ht="45.0" customHeight="true">
      <c r="A99" t="s" s="4">
        <v>589</v>
      </c>
      <c r="B99" t="s" s="4">
        <v>2706</v>
      </c>
      <c r="C99" t="s" s="4">
        <v>2582</v>
      </c>
      <c r="D99" t="s" s="4">
        <v>2596</v>
      </c>
      <c r="E99" t="s" s="4">
        <v>2597</v>
      </c>
      <c r="F99" t="s" s="4">
        <v>93</v>
      </c>
      <c r="G99" t="s" s="4">
        <v>2585</v>
      </c>
    </row>
    <row r="100" ht="45.0" customHeight="true">
      <c r="A100" t="s" s="4">
        <v>595</v>
      </c>
      <c r="B100" t="s" s="4">
        <v>2707</v>
      </c>
      <c r="C100" t="s" s="4">
        <v>2582</v>
      </c>
      <c r="D100" t="s" s="4">
        <v>2617</v>
      </c>
      <c r="E100" t="s" s="4">
        <v>2618</v>
      </c>
      <c r="F100" t="s" s="4">
        <v>93</v>
      </c>
      <c r="G100" t="s" s="4">
        <v>2585</v>
      </c>
    </row>
    <row r="101" ht="45.0" customHeight="true">
      <c r="A101" t="s" s="4">
        <v>599</v>
      </c>
      <c r="B101" t="s" s="4">
        <v>2708</v>
      </c>
      <c r="C101" t="s" s="4">
        <v>2582</v>
      </c>
      <c r="D101" t="s" s="4">
        <v>2583</v>
      </c>
      <c r="E101" t="s" s="4">
        <v>2584</v>
      </c>
      <c r="F101" t="s" s="4">
        <v>93</v>
      </c>
      <c r="G101" t="s" s="4">
        <v>2585</v>
      </c>
    </row>
    <row r="102" ht="45.0" customHeight="true">
      <c r="A102" t="s" s="4">
        <v>603</v>
      </c>
      <c r="B102" t="s" s="4">
        <v>2709</v>
      </c>
      <c r="C102" t="s" s="4">
        <v>2582</v>
      </c>
      <c r="D102" t="s" s="4">
        <v>2591</v>
      </c>
      <c r="E102" t="s" s="4">
        <v>2592</v>
      </c>
      <c r="F102" t="s" s="4">
        <v>93</v>
      </c>
      <c r="G102" t="s" s="4">
        <v>2585</v>
      </c>
    </row>
    <row r="103" ht="45.0" customHeight="true">
      <c r="A103" t="s" s="4">
        <v>607</v>
      </c>
      <c r="B103" t="s" s="4">
        <v>2710</v>
      </c>
      <c r="C103" t="s" s="4">
        <v>2582</v>
      </c>
      <c r="D103" t="s" s="4">
        <v>2591</v>
      </c>
      <c r="E103" t="s" s="4">
        <v>2592</v>
      </c>
      <c r="F103" t="s" s="4">
        <v>93</v>
      </c>
      <c r="G103" t="s" s="4">
        <v>2585</v>
      </c>
    </row>
    <row r="104" ht="45.0" customHeight="true">
      <c r="A104" t="s" s="4">
        <v>612</v>
      </c>
      <c r="B104" t="s" s="4">
        <v>2711</v>
      </c>
      <c r="C104" t="s" s="4">
        <v>2582</v>
      </c>
      <c r="D104" t="s" s="4">
        <v>2591</v>
      </c>
      <c r="E104" t="s" s="4">
        <v>2592</v>
      </c>
      <c r="F104" t="s" s="4">
        <v>93</v>
      </c>
      <c r="G104" t="s" s="4">
        <v>2585</v>
      </c>
    </row>
    <row r="105" ht="45.0" customHeight="true">
      <c r="A105" t="s" s="4">
        <v>615</v>
      </c>
      <c r="B105" t="s" s="4">
        <v>2712</v>
      </c>
      <c r="C105" t="s" s="4">
        <v>2582</v>
      </c>
      <c r="D105" t="s" s="4">
        <v>2591</v>
      </c>
      <c r="E105" t="s" s="4">
        <v>2592</v>
      </c>
      <c r="F105" t="s" s="4">
        <v>93</v>
      </c>
      <c r="G105" t="s" s="4">
        <v>2585</v>
      </c>
    </row>
    <row r="106" ht="45.0" customHeight="true">
      <c r="A106" t="s" s="4">
        <v>618</v>
      </c>
      <c r="B106" t="s" s="4">
        <v>2713</v>
      </c>
      <c r="C106" t="s" s="4">
        <v>2579</v>
      </c>
      <c r="D106" t="s" s="4">
        <v>1247</v>
      </c>
      <c r="E106" t="s" s="4">
        <v>1247</v>
      </c>
      <c r="F106" t="s" s="4">
        <v>2579</v>
      </c>
      <c r="G106" t="s" s="4">
        <v>2579</v>
      </c>
    </row>
    <row r="107" ht="45.0" customHeight="true">
      <c r="A107" t="s" s="4">
        <v>622</v>
      </c>
      <c r="B107" t="s" s="4">
        <v>2714</v>
      </c>
      <c r="C107" t="s" s="4">
        <v>2582</v>
      </c>
      <c r="D107" t="s" s="4">
        <v>2591</v>
      </c>
      <c r="E107" t="s" s="4">
        <v>2592</v>
      </c>
      <c r="F107" t="s" s="4">
        <v>93</v>
      </c>
      <c r="G107" t="s" s="4">
        <v>2585</v>
      </c>
    </row>
    <row r="108" ht="45.0" customHeight="true">
      <c r="A108" t="s" s="4">
        <v>626</v>
      </c>
      <c r="B108" t="s" s="4">
        <v>2715</v>
      </c>
      <c r="C108" t="s" s="4">
        <v>2582</v>
      </c>
      <c r="D108" t="s" s="4">
        <v>2591</v>
      </c>
      <c r="E108" t="s" s="4">
        <v>2592</v>
      </c>
      <c r="F108" t="s" s="4">
        <v>93</v>
      </c>
      <c r="G108" t="s" s="4">
        <v>2585</v>
      </c>
    </row>
    <row r="109" ht="45.0" customHeight="true">
      <c r="A109" t="s" s="4">
        <v>632</v>
      </c>
      <c r="B109" t="s" s="4">
        <v>2716</v>
      </c>
      <c r="C109" t="s" s="4">
        <v>2582</v>
      </c>
      <c r="D109" t="s" s="4">
        <v>2587</v>
      </c>
      <c r="E109" t="s" s="4">
        <v>2588</v>
      </c>
      <c r="F109" t="s" s="4">
        <v>93</v>
      </c>
      <c r="G109" t="s" s="4">
        <v>2585</v>
      </c>
    </row>
    <row r="110" ht="45.0" customHeight="true">
      <c r="A110" t="s" s="4">
        <v>635</v>
      </c>
      <c r="B110" t="s" s="4">
        <v>2717</v>
      </c>
      <c r="C110" t="s" s="4">
        <v>2582</v>
      </c>
      <c r="D110" t="s" s="4">
        <v>2599</v>
      </c>
      <c r="E110" t="s" s="4">
        <v>2600</v>
      </c>
      <c r="F110" t="s" s="4">
        <v>93</v>
      </c>
      <c r="G110" t="s" s="4">
        <v>2585</v>
      </c>
    </row>
    <row r="111" ht="45.0" customHeight="true">
      <c r="A111" t="s" s="4">
        <v>639</v>
      </c>
      <c r="B111" t="s" s="4">
        <v>2718</v>
      </c>
      <c r="C111" t="s" s="4">
        <v>2582</v>
      </c>
      <c r="D111" t="s" s="4">
        <v>2583</v>
      </c>
      <c r="E111" t="s" s="4">
        <v>2584</v>
      </c>
      <c r="F111" t="s" s="4">
        <v>93</v>
      </c>
      <c r="G111" t="s" s="4">
        <v>2585</v>
      </c>
    </row>
    <row r="112" ht="45.0" customHeight="true">
      <c r="A112" t="s" s="4">
        <v>644</v>
      </c>
      <c r="B112" t="s" s="4">
        <v>2719</v>
      </c>
      <c r="C112" t="s" s="4">
        <v>2582</v>
      </c>
      <c r="D112" t="s" s="4">
        <v>2599</v>
      </c>
      <c r="E112" t="s" s="4">
        <v>2600</v>
      </c>
      <c r="F112" t="s" s="4">
        <v>93</v>
      </c>
      <c r="G112" t="s" s="4">
        <v>2585</v>
      </c>
    </row>
    <row r="113" ht="45.0" customHeight="true">
      <c r="A113" t="s" s="4">
        <v>649</v>
      </c>
      <c r="B113" t="s" s="4">
        <v>2720</v>
      </c>
      <c r="C113" t="s" s="4">
        <v>2582</v>
      </c>
      <c r="D113" t="s" s="4">
        <v>2587</v>
      </c>
      <c r="E113" t="s" s="4">
        <v>2588</v>
      </c>
      <c r="F113" t="s" s="4">
        <v>93</v>
      </c>
      <c r="G113" t="s" s="4">
        <v>2585</v>
      </c>
    </row>
    <row r="114" ht="45.0" customHeight="true">
      <c r="A114" t="s" s="4">
        <v>652</v>
      </c>
      <c r="B114" t="s" s="4">
        <v>2721</v>
      </c>
      <c r="C114" t="s" s="4">
        <v>2582</v>
      </c>
      <c r="D114" t="s" s="4">
        <v>2591</v>
      </c>
      <c r="E114" t="s" s="4">
        <v>2592</v>
      </c>
      <c r="F114" t="s" s="4">
        <v>93</v>
      </c>
      <c r="G114" t="s" s="4">
        <v>2585</v>
      </c>
    </row>
    <row r="115" ht="45.0" customHeight="true">
      <c r="A115" t="s" s="4">
        <v>656</v>
      </c>
      <c r="B115" t="s" s="4">
        <v>2722</v>
      </c>
      <c r="C115" t="s" s="4">
        <v>2582</v>
      </c>
      <c r="D115" t="s" s="4">
        <v>2599</v>
      </c>
      <c r="E115" t="s" s="4">
        <v>2600</v>
      </c>
      <c r="F115" t="s" s="4">
        <v>93</v>
      </c>
      <c r="G115" t="s" s="4">
        <v>2585</v>
      </c>
    </row>
    <row r="116" ht="45.0" customHeight="true">
      <c r="A116" t="s" s="4">
        <v>660</v>
      </c>
      <c r="B116" t="s" s="4">
        <v>2723</v>
      </c>
      <c r="C116" t="s" s="4">
        <v>2582</v>
      </c>
      <c r="D116" t="s" s="4">
        <v>2596</v>
      </c>
      <c r="E116" t="s" s="4">
        <v>2597</v>
      </c>
      <c r="F116" t="s" s="4">
        <v>93</v>
      </c>
      <c r="G116" t="s" s="4">
        <v>2585</v>
      </c>
    </row>
    <row r="117" ht="45.0" customHeight="true">
      <c r="A117" t="s" s="4">
        <v>663</v>
      </c>
      <c r="B117" t="s" s="4">
        <v>2724</v>
      </c>
      <c r="C117" t="s" s="4">
        <v>2582</v>
      </c>
      <c r="D117" t="s" s="4">
        <v>2596</v>
      </c>
      <c r="E117" t="s" s="4">
        <v>2597</v>
      </c>
      <c r="F117" t="s" s="4">
        <v>93</v>
      </c>
      <c r="G117" t="s" s="4">
        <v>2585</v>
      </c>
    </row>
    <row r="118" ht="45.0" customHeight="true">
      <c r="A118" t="s" s="4">
        <v>669</v>
      </c>
      <c r="B118" t="s" s="4">
        <v>2725</v>
      </c>
      <c r="C118" t="s" s="4">
        <v>2579</v>
      </c>
      <c r="D118" t="s" s="4">
        <v>1247</v>
      </c>
      <c r="E118" t="s" s="4">
        <v>1247</v>
      </c>
      <c r="F118" t="s" s="4">
        <v>2579</v>
      </c>
      <c r="G118" t="s" s="4">
        <v>2579</v>
      </c>
    </row>
    <row r="119" ht="45.0" customHeight="true">
      <c r="A119" t="s" s="4">
        <v>674</v>
      </c>
      <c r="B119" t="s" s="4">
        <v>2726</v>
      </c>
      <c r="C119" t="s" s="4">
        <v>2582</v>
      </c>
      <c r="D119" t="s" s="4">
        <v>2638</v>
      </c>
      <c r="E119" t="s" s="4">
        <v>2639</v>
      </c>
      <c r="F119" t="s" s="4">
        <v>93</v>
      </c>
      <c r="G119" t="s" s="4">
        <v>2585</v>
      </c>
    </row>
    <row r="120" ht="45.0" customHeight="true">
      <c r="A120" t="s" s="4">
        <v>678</v>
      </c>
      <c r="B120" t="s" s="4">
        <v>2727</v>
      </c>
      <c r="C120" t="s" s="4">
        <v>2582</v>
      </c>
      <c r="D120" t="s" s="4">
        <v>2591</v>
      </c>
      <c r="E120" t="s" s="4">
        <v>2592</v>
      </c>
      <c r="F120" t="s" s="4">
        <v>93</v>
      </c>
      <c r="G120" t="s" s="4">
        <v>2585</v>
      </c>
    </row>
    <row r="121" ht="45.0" customHeight="true">
      <c r="A121" t="s" s="4">
        <v>683</v>
      </c>
      <c r="B121" t="s" s="4">
        <v>2728</v>
      </c>
      <c r="C121" t="s" s="4">
        <v>2582</v>
      </c>
      <c r="D121" t="s" s="4">
        <v>2596</v>
      </c>
      <c r="E121" t="s" s="4">
        <v>2597</v>
      </c>
      <c r="F121" t="s" s="4">
        <v>93</v>
      </c>
      <c r="G121" t="s" s="4">
        <v>2585</v>
      </c>
    </row>
    <row r="122" ht="45.0" customHeight="true">
      <c r="A122" t="s" s="4">
        <v>688</v>
      </c>
      <c r="B122" t="s" s="4">
        <v>2729</v>
      </c>
      <c r="C122" t="s" s="4">
        <v>2582</v>
      </c>
      <c r="D122" t="s" s="4">
        <v>2658</v>
      </c>
      <c r="E122" t="s" s="4">
        <v>2659</v>
      </c>
      <c r="F122" t="s" s="4">
        <v>93</v>
      </c>
      <c r="G122" t="s" s="4">
        <v>2585</v>
      </c>
    </row>
    <row r="123" ht="45.0" customHeight="true">
      <c r="A123" t="s" s="4">
        <v>691</v>
      </c>
      <c r="B123" t="s" s="4">
        <v>2730</v>
      </c>
      <c r="C123" t="s" s="4">
        <v>2582</v>
      </c>
      <c r="D123" t="s" s="4">
        <v>2596</v>
      </c>
      <c r="E123" t="s" s="4">
        <v>2597</v>
      </c>
      <c r="F123" t="s" s="4">
        <v>93</v>
      </c>
      <c r="G123" t="s" s="4">
        <v>2585</v>
      </c>
    </row>
    <row r="124" ht="45.0" customHeight="true">
      <c r="A124" t="s" s="4">
        <v>695</v>
      </c>
      <c r="B124" t="s" s="4">
        <v>2731</v>
      </c>
      <c r="C124" t="s" s="4">
        <v>2582</v>
      </c>
      <c r="D124" t="s" s="4">
        <v>2599</v>
      </c>
      <c r="E124" t="s" s="4">
        <v>2600</v>
      </c>
      <c r="F124" t="s" s="4">
        <v>93</v>
      </c>
      <c r="G124" t="s" s="4">
        <v>2585</v>
      </c>
    </row>
    <row r="125" ht="45.0" customHeight="true">
      <c r="A125" t="s" s="4">
        <v>698</v>
      </c>
      <c r="B125" t="s" s="4">
        <v>2732</v>
      </c>
      <c r="C125" t="s" s="4">
        <v>2582</v>
      </c>
      <c r="D125" t="s" s="4">
        <v>2599</v>
      </c>
      <c r="E125" t="s" s="4">
        <v>2600</v>
      </c>
      <c r="F125" t="s" s="4">
        <v>93</v>
      </c>
      <c r="G125" t="s" s="4">
        <v>2585</v>
      </c>
    </row>
    <row r="126" ht="45.0" customHeight="true">
      <c r="A126" t="s" s="4">
        <v>702</v>
      </c>
      <c r="B126" t="s" s="4">
        <v>2733</v>
      </c>
      <c r="C126" t="s" s="4">
        <v>2582</v>
      </c>
      <c r="D126" t="s" s="4">
        <v>2599</v>
      </c>
      <c r="E126" t="s" s="4">
        <v>2600</v>
      </c>
      <c r="F126" t="s" s="4">
        <v>93</v>
      </c>
      <c r="G126" t="s" s="4">
        <v>2585</v>
      </c>
    </row>
    <row r="127" ht="45.0" customHeight="true">
      <c r="A127" t="s" s="4">
        <v>707</v>
      </c>
      <c r="B127" t="s" s="4">
        <v>2734</v>
      </c>
      <c r="C127" t="s" s="4">
        <v>2579</v>
      </c>
      <c r="D127" t="s" s="4">
        <v>1247</v>
      </c>
      <c r="E127" t="s" s="4">
        <v>1247</v>
      </c>
      <c r="F127" t="s" s="4">
        <v>2579</v>
      </c>
      <c r="G127" t="s" s="4">
        <v>2579</v>
      </c>
    </row>
    <row r="128" ht="45.0" customHeight="true">
      <c r="A128" t="s" s="4">
        <v>711</v>
      </c>
      <c r="B128" t="s" s="4">
        <v>2735</v>
      </c>
      <c r="C128" t="s" s="4">
        <v>2582</v>
      </c>
      <c r="D128" t="s" s="4">
        <v>2599</v>
      </c>
      <c r="E128" t="s" s="4">
        <v>2600</v>
      </c>
      <c r="F128" t="s" s="4">
        <v>93</v>
      </c>
      <c r="G128" t="s" s="4">
        <v>2585</v>
      </c>
    </row>
    <row r="129" ht="45.0" customHeight="true">
      <c r="A129" t="s" s="4">
        <v>714</v>
      </c>
      <c r="B129" t="s" s="4">
        <v>2736</v>
      </c>
      <c r="C129" t="s" s="4">
        <v>2582</v>
      </c>
      <c r="D129" t="s" s="4">
        <v>2599</v>
      </c>
      <c r="E129" t="s" s="4">
        <v>2600</v>
      </c>
      <c r="F129" t="s" s="4">
        <v>93</v>
      </c>
      <c r="G129" t="s" s="4">
        <v>2585</v>
      </c>
    </row>
    <row r="130" ht="45.0" customHeight="true">
      <c r="A130" t="s" s="4">
        <v>717</v>
      </c>
      <c r="B130" t="s" s="4">
        <v>2737</v>
      </c>
      <c r="C130" t="s" s="4">
        <v>2579</v>
      </c>
      <c r="D130" t="s" s="4">
        <v>1247</v>
      </c>
      <c r="E130" t="s" s="4">
        <v>1247</v>
      </c>
      <c r="F130" t="s" s="4">
        <v>2579</v>
      </c>
      <c r="G130" t="s" s="4">
        <v>2579</v>
      </c>
    </row>
    <row r="131" ht="45.0" customHeight="true">
      <c r="A131" t="s" s="4">
        <v>722</v>
      </c>
      <c r="B131" t="s" s="4">
        <v>2738</v>
      </c>
      <c r="C131" t="s" s="4">
        <v>2582</v>
      </c>
      <c r="D131" t="s" s="4">
        <v>2587</v>
      </c>
      <c r="E131" t="s" s="4">
        <v>2588</v>
      </c>
      <c r="F131" t="s" s="4">
        <v>93</v>
      </c>
      <c r="G131" t="s" s="4">
        <v>2585</v>
      </c>
    </row>
    <row r="132" ht="45.0" customHeight="true">
      <c r="A132" t="s" s="4">
        <v>725</v>
      </c>
      <c r="B132" t="s" s="4">
        <v>2739</v>
      </c>
      <c r="C132" t="s" s="4">
        <v>2579</v>
      </c>
      <c r="D132" t="s" s="4">
        <v>1247</v>
      </c>
      <c r="E132" t="s" s="4">
        <v>1247</v>
      </c>
      <c r="F132" t="s" s="4">
        <v>2579</v>
      </c>
      <c r="G132" t="s" s="4">
        <v>2579</v>
      </c>
    </row>
    <row r="133" ht="45.0" customHeight="true">
      <c r="A133" t="s" s="4">
        <v>729</v>
      </c>
      <c r="B133" t="s" s="4">
        <v>2740</v>
      </c>
      <c r="C133" t="s" s="4">
        <v>2582</v>
      </c>
      <c r="D133" t="s" s="4">
        <v>2596</v>
      </c>
      <c r="E133" t="s" s="4">
        <v>2597</v>
      </c>
      <c r="F133" t="s" s="4">
        <v>93</v>
      </c>
      <c r="G133" t="s" s="4">
        <v>2585</v>
      </c>
    </row>
    <row r="134" ht="45.0" customHeight="true">
      <c r="A134" t="s" s="4">
        <v>735</v>
      </c>
      <c r="B134" t="s" s="4">
        <v>2741</v>
      </c>
      <c r="C134" t="s" s="4">
        <v>2582</v>
      </c>
      <c r="D134" t="s" s="4">
        <v>2638</v>
      </c>
      <c r="E134" t="s" s="4">
        <v>2639</v>
      </c>
      <c r="F134" t="s" s="4">
        <v>93</v>
      </c>
      <c r="G134" t="s" s="4">
        <v>2585</v>
      </c>
    </row>
    <row r="135" ht="45.0" customHeight="true">
      <c r="A135" t="s" s="4">
        <v>741</v>
      </c>
      <c r="B135" t="s" s="4">
        <v>2742</v>
      </c>
      <c r="C135" t="s" s="4">
        <v>2582</v>
      </c>
      <c r="D135" t="s" s="4">
        <v>2587</v>
      </c>
      <c r="E135" t="s" s="4">
        <v>2588</v>
      </c>
      <c r="F135" t="s" s="4">
        <v>93</v>
      </c>
      <c r="G135" t="s" s="4">
        <v>2585</v>
      </c>
    </row>
    <row r="136" ht="45.0" customHeight="true">
      <c r="A136" t="s" s="4">
        <v>745</v>
      </c>
      <c r="B136" t="s" s="4">
        <v>2743</v>
      </c>
      <c r="C136" t="s" s="4">
        <v>2582</v>
      </c>
      <c r="D136" t="s" s="4">
        <v>2596</v>
      </c>
      <c r="E136" t="s" s="4">
        <v>2597</v>
      </c>
      <c r="F136" t="s" s="4">
        <v>93</v>
      </c>
      <c r="G136" t="s" s="4">
        <v>2585</v>
      </c>
    </row>
    <row r="137" ht="45.0" customHeight="true">
      <c r="A137" t="s" s="4">
        <v>748</v>
      </c>
      <c r="B137" t="s" s="4">
        <v>2744</v>
      </c>
      <c r="C137" t="s" s="4">
        <v>2582</v>
      </c>
      <c r="D137" t="s" s="4">
        <v>2591</v>
      </c>
      <c r="E137" t="s" s="4">
        <v>2592</v>
      </c>
      <c r="F137" t="s" s="4">
        <v>93</v>
      </c>
      <c r="G137" t="s" s="4">
        <v>2585</v>
      </c>
    </row>
    <row r="138" ht="45.0" customHeight="true">
      <c r="A138" t="s" s="4">
        <v>750</v>
      </c>
      <c r="B138" t="s" s="4">
        <v>2745</v>
      </c>
      <c r="C138" t="s" s="4">
        <v>2582</v>
      </c>
      <c r="D138" t="s" s="4">
        <v>2591</v>
      </c>
      <c r="E138" t="s" s="4">
        <v>2592</v>
      </c>
      <c r="F138" t="s" s="4">
        <v>93</v>
      </c>
      <c r="G138" t="s" s="4">
        <v>2585</v>
      </c>
    </row>
    <row r="139" ht="45.0" customHeight="true">
      <c r="A139" t="s" s="4">
        <v>753</v>
      </c>
      <c r="B139" t="s" s="4">
        <v>2746</v>
      </c>
      <c r="C139" t="s" s="4">
        <v>2582</v>
      </c>
      <c r="D139" t="s" s="4">
        <v>2591</v>
      </c>
      <c r="E139" t="s" s="4">
        <v>2592</v>
      </c>
      <c r="F139" t="s" s="4">
        <v>93</v>
      </c>
      <c r="G139" t="s" s="4">
        <v>2585</v>
      </c>
    </row>
    <row r="140" ht="45.0" customHeight="true">
      <c r="A140" t="s" s="4">
        <v>757</v>
      </c>
      <c r="B140" t="s" s="4">
        <v>2747</v>
      </c>
      <c r="C140" t="s" s="4">
        <v>2582</v>
      </c>
      <c r="D140" t="s" s="4">
        <v>2583</v>
      </c>
      <c r="E140" t="s" s="4">
        <v>2584</v>
      </c>
      <c r="F140" t="s" s="4">
        <v>93</v>
      </c>
      <c r="G140" t="s" s="4">
        <v>2585</v>
      </c>
    </row>
    <row r="141" ht="45.0" customHeight="true">
      <c r="A141" t="s" s="4">
        <v>761</v>
      </c>
      <c r="B141" t="s" s="4">
        <v>2748</v>
      </c>
      <c r="C141" t="s" s="4">
        <v>2582</v>
      </c>
      <c r="D141" t="s" s="4">
        <v>2591</v>
      </c>
      <c r="E141" t="s" s="4">
        <v>2592</v>
      </c>
      <c r="F141" t="s" s="4">
        <v>93</v>
      </c>
      <c r="G141" t="s" s="4">
        <v>2585</v>
      </c>
    </row>
    <row r="142" ht="45.0" customHeight="true">
      <c r="A142" t="s" s="4">
        <v>766</v>
      </c>
      <c r="B142" t="s" s="4">
        <v>2749</v>
      </c>
      <c r="C142" t="s" s="4">
        <v>2582</v>
      </c>
      <c r="D142" t="s" s="4">
        <v>2596</v>
      </c>
      <c r="E142" t="s" s="4">
        <v>2597</v>
      </c>
      <c r="F142" t="s" s="4">
        <v>93</v>
      </c>
      <c r="G142" t="s" s="4">
        <v>2585</v>
      </c>
    </row>
    <row r="143" ht="45.0" customHeight="true">
      <c r="A143" t="s" s="4">
        <v>771</v>
      </c>
      <c r="B143" t="s" s="4">
        <v>2750</v>
      </c>
      <c r="C143" t="s" s="4">
        <v>2582</v>
      </c>
      <c r="D143" t="s" s="4">
        <v>2596</v>
      </c>
      <c r="E143" t="s" s="4">
        <v>2597</v>
      </c>
      <c r="F143" t="s" s="4">
        <v>93</v>
      </c>
      <c r="G143" t="s" s="4">
        <v>2585</v>
      </c>
    </row>
    <row r="144" ht="45.0" customHeight="true">
      <c r="A144" t="s" s="4">
        <v>775</v>
      </c>
      <c r="B144" t="s" s="4">
        <v>2751</v>
      </c>
      <c r="C144" t="s" s="4">
        <v>2579</v>
      </c>
      <c r="D144" t="s" s="4">
        <v>1247</v>
      </c>
      <c r="E144" t="s" s="4">
        <v>1247</v>
      </c>
      <c r="F144" t="s" s="4">
        <v>2579</v>
      </c>
      <c r="G144" t="s" s="4">
        <v>2579</v>
      </c>
    </row>
    <row r="145" ht="45.0" customHeight="true">
      <c r="A145" t="s" s="4">
        <v>778</v>
      </c>
      <c r="B145" t="s" s="4">
        <v>2752</v>
      </c>
      <c r="C145" t="s" s="4">
        <v>2582</v>
      </c>
      <c r="D145" t="s" s="4">
        <v>2591</v>
      </c>
      <c r="E145" t="s" s="4">
        <v>2592</v>
      </c>
      <c r="F145" t="s" s="4">
        <v>93</v>
      </c>
      <c r="G145" t="s" s="4">
        <v>2585</v>
      </c>
    </row>
    <row r="146" ht="45.0" customHeight="true">
      <c r="A146" t="s" s="4">
        <v>783</v>
      </c>
      <c r="B146" t="s" s="4">
        <v>2753</v>
      </c>
      <c r="C146" t="s" s="4">
        <v>2579</v>
      </c>
      <c r="D146" t="s" s="4">
        <v>1247</v>
      </c>
      <c r="E146" t="s" s="4">
        <v>1247</v>
      </c>
      <c r="F146" t="s" s="4">
        <v>2579</v>
      </c>
      <c r="G146" t="s" s="4">
        <v>2579</v>
      </c>
    </row>
    <row r="147" ht="45.0" customHeight="true">
      <c r="A147" t="s" s="4">
        <v>788</v>
      </c>
      <c r="B147" t="s" s="4">
        <v>2754</v>
      </c>
      <c r="C147" t="s" s="4">
        <v>2579</v>
      </c>
      <c r="D147" t="s" s="4">
        <v>1247</v>
      </c>
      <c r="E147" t="s" s="4">
        <v>1247</v>
      </c>
      <c r="F147" t="s" s="4">
        <v>2579</v>
      </c>
      <c r="G147" t="s" s="4">
        <v>2579</v>
      </c>
    </row>
    <row r="148" ht="45.0" customHeight="true">
      <c r="A148" t="s" s="4">
        <v>793</v>
      </c>
      <c r="B148" t="s" s="4">
        <v>2755</v>
      </c>
      <c r="C148" t="s" s="4">
        <v>2579</v>
      </c>
      <c r="D148" t="s" s="4">
        <v>1247</v>
      </c>
      <c r="E148" t="s" s="4">
        <v>1247</v>
      </c>
      <c r="F148" t="s" s="4">
        <v>2579</v>
      </c>
      <c r="G148" t="s" s="4">
        <v>2579</v>
      </c>
    </row>
    <row r="149" ht="45.0" customHeight="true">
      <c r="A149" t="s" s="4">
        <v>797</v>
      </c>
      <c r="B149" t="s" s="4">
        <v>2756</v>
      </c>
      <c r="C149" t="s" s="4">
        <v>2579</v>
      </c>
      <c r="D149" t="s" s="4">
        <v>1247</v>
      </c>
      <c r="E149" t="s" s="4">
        <v>1247</v>
      </c>
      <c r="F149" t="s" s="4">
        <v>2579</v>
      </c>
      <c r="G149" t="s" s="4">
        <v>2579</v>
      </c>
    </row>
    <row r="150" ht="45.0" customHeight="true">
      <c r="A150" t="s" s="4">
        <v>801</v>
      </c>
      <c r="B150" t="s" s="4">
        <v>2757</v>
      </c>
      <c r="C150" t="s" s="4">
        <v>2579</v>
      </c>
      <c r="D150" t="s" s="4">
        <v>1247</v>
      </c>
      <c r="E150" t="s" s="4">
        <v>1247</v>
      </c>
      <c r="F150" t="s" s="4">
        <v>2579</v>
      </c>
      <c r="G150" t="s" s="4">
        <v>2579</v>
      </c>
    </row>
    <row r="151" ht="45.0" customHeight="true">
      <c r="A151" t="s" s="4">
        <v>805</v>
      </c>
      <c r="B151" t="s" s="4">
        <v>2758</v>
      </c>
      <c r="C151" t="s" s="4">
        <v>2579</v>
      </c>
      <c r="D151" t="s" s="4">
        <v>1247</v>
      </c>
      <c r="E151" t="s" s="4">
        <v>1247</v>
      </c>
      <c r="F151" t="s" s="4">
        <v>2579</v>
      </c>
      <c r="G151" t="s" s="4">
        <v>2579</v>
      </c>
    </row>
    <row r="152" ht="45.0" customHeight="true">
      <c r="A152" t="s" s="4">
        <v>808</v>
      </c>
      <c r="B152" t="s" s="4">
        <v>2759</v>
      </c>
      <c r="C152" t="s" s="4">
        <v>2579</v>
      </c>
      <c r="D152" t="s" s="4">
        <v>1247</v>
      </c>
      <c r="E152" t="s" s="4">
        <v>1247</v>
      </c>
      <c r="F152" t="s" s="4">
        <v>2579</v>
      </c>
      <c r="G152" t="s" s="4">
        <v>2579</v>
      </c>
    </row>
    <row r="153" ht="45.0" customHeight="true">
      <c r="A153" t="s" s="4">
        <v>811</v>
      </c>
      <c r="B153" t="s" s="4">
        <v>2760</v>
      </c>
      <c r="C153" t="s" s="4">
        <v>2579</v>
      </c>
      <c r="D153" t="s" s="4">
        <v>1247</v>
      </c>
      <c r="E153" t="s" s="4">
        <v>1247</v>
      </c>
      <c r="F153" t="s" s="4">
        <v>2579</v>
      </c>
      <c r="G153" t="s" s="4">
        <v>2579</v>
      </c>
    </row>
    <row r="154" ht="45.0" customHeight="true">
      <c r="A154" t="s" s="4">
        <v>815</v>
      </c>
      <c r="B154" t="s" s="4">
        <v>2761</v>
      </c>
      <c r="C154" t="s" s="4">
        <v>2579</v>
      </c>
      <c r="D154" t="s" s="4">
        <v>1247</v>
      </c>
      <c r="E154" t="s" s="4">
        <v>1247</v>
      </c>
      <c r="F154" t="s" s="4">
        <v>2579</v>
      </c>
      <c r="G154" t="s" s="4">
        <v>2579</v>
      </c>
    </row>
    <row r="155" ht="45.0" customHeight="true">
      <c r="A155" t="s" s="4">
        <v>819</v>
      </c>
      <c r="B155" t="s" s="4">
        <v>2762</v>
      </c>
      <c r="C155" t="s" s="4">
        <v>2579</v>
      </c>
      <c r="D155" t="s" s="4">
        <v>1247</v>
      </c>
      <c r="E155" t="s" s="4">
        <v>1247</v>
      </c>
      <c r="F155" t="s" s="4">
        <v>2579</v>
      </c>
      <c r="G155" t="s" s="4">
        <v>2579</v>
      </c>
    </row>
    <row r="156" ht="45.0" customHeight="true">
      <c r="A156" t="s" s="4">
        <v>822</v>
      </c>
      <c r="B156" t="s" s="4">
        <v>2763</v>
      </c>
      <c r="C156" t="s" s="4">
        <v>2579</v>
      </c>
      <c r="D156" t="s" s="4">
        <v>1247</v>
      </c>
      <c r="E156" t="s" s="4">
        <v>1247</v>
      </c>
      <c r="F156" t="s" s="4">
        <v>2579</v>
      </c>
      <c r="G156" t="s" s="4">
        <v>2579</v>
      </c>
    </row>
    <row r="157" ht="45.0" customHeight="true">
      <c r="A157" t="s" s="4">
        <v>825</v>
      </c>
      <c r="B157" t="s" s="4">
        <v>2764</v>
      </c>
      <c r="C157" t="s" s="4">
        <v>2579</v>
      </c>
      <c r="D157" t="s" s="4">
        <v>1247</v>
      </c>
      <c r="E157" t="s" s="4">
        <v>1247</v>
      </c>
      <c r="F157" t="s" s="4">
        <v>2579</v>
      </c>
      <c r="G157" t="s" s="4">
        <v>2579</v>
      </c>
    </row>
    <row r="158" ht="45.0" customHeight="true">
      <c r="A158" t="s" s="4">
        <v>829</v>
      </c>
      <c r="B158" t="s" s="4">
        <v>2765</v>
      </c>
      <c r="C158" t="s" s="4">
        <v>2579</v>
      </c>
      <c r="D158" t="s" s="4">
        <v>1247</v>
      </c>
      <c r="E158" t="s" s="4">
        <v>1247</v>
      </c>
      <c r="F158" t="s" s="4">
        <v>2579</v>
      </c>
      <c r="G158" t="s" s="4">
        <v>2579</v>
      </c>
    </row>
    <row r="159" ht="45.0" customHeight="true">
      <c r="A159" t="s" s="4">
        <v>832</v>
      </c>
      <c r="B159" t="s" s="4">
        <v>2766</v>
      </c>
      <c r="C159" t="s" s="4">
        <v>2579</v>
      </c>
      <c r="D159" t="s" s="4">
        <v>1247</v>
      </c>
      <c r="E159" t="s" s="4">
        <v>1247</v>
      </c>
      <c r="F159" t="s" s="4">
        <v>2579</v>
      </c>
      <c r="G159" t="s" s="4">
        <v>2579</v>
      </c>
    </row>
    <row r="160" ht="45.0" customHeight="true">
      <c r="A160" t="s" s="4">
        <v>835</v>
      </c>
      <c r="B160" t="s" s="4">
        <v>2767</v>
      </c>
      <c r="C160" t="s" s="4">
        <v>2579</v>
      </c>
      <c r="D160" t="s" s="4">
        <v>1247</v>
      </c>
      <c r="E160" t="s" s="4">
        <v>1247</v>
      </c>
      <c r="F160" t="s" s="4">
        <v>2579</v>
      </c>
      <c r="G160" t="s" s="4">
        <v>2579</v>
      </c>
    </row>
    <row r="161" ht="45.0" customHeight="true">
      <c r="A161" t="s" s="4">
        <v>839</v>
      </c>
      <c r="B161" t="s" s="4">
        <v>2768</v>
      </c>
      <c r="C161" t="s" s="4">
        <v>2579</v>
      </c>
      <c r="D161" t="s" s="4">
        <v>1247</v>
      </c>
      <c r="E161" t="s" s="4">
        <v>1247</v>
      </c>
      <c r="F161" t="s" s="4">
        <v>2579</v>
      </c>
      <c r="G161" t="s" s="4">
        <v>2579</v>
      </c>
    </row>
    <row r="162" ht="45.0" customHeight="true">
      <c r="A162" t="s" s="4">
        <v>844</v>
      </c>
      <c r="B162" t="s" s="4">
        <v>2769</v>
      </c>
      <c r="C162" t="s" s="4">
        <v>2579</v>
      </c>
      <c r="D162" t="s" s="4">
        <v>1247</v>
      </c>
      <c r="E162" t="s" s="4">
        <v>1247</v>
      </c>
      <c r="F162" t="s" s="4">
        <v>2579</v>
      </c>
      <c r="G162" t="s" s="4">
        <v>2579</v>
      </c>
    </row>
    <row r="163" ht="45.0" customHeight="true">
      <c r="A163" t="s" s="4">
        <v>848</v>
      </c>
      <c r="B163" t="s" s="4">
        <v>2770</v>
      </c>
      <c r="C163" t="s" s="4">
        <v>2579</v>
      </c>
      <c r="D163" t="s" s="4">
        <v>1247</v>
      </c>
      <c r="E163" t="s" s="4">
        <v>1247</v>
      </c>
      <c r="F163" t="s" s="4">
        <v>2579</v>
      </c>
      <c r="G163" t="s" s="4">
        <v>2579</v>
      </c>
    </row>
    <row r="164" ht="45.0" customHeight="true">
      <c r="A164" t="s" s="4">
        <v>853</v>
      </c>
      <c r="B164" t="s" s="4">
        <v>2771</v>
      </c>
      <c r="C164" t="s" s="4">
        <v>2579</v>
      </c>
      <c r="D164" t="s" s="4">
        <v>1247</v>
      </c>
      <c r="E164" t="s" s="4">
        <v>1247</v>
      </c>
      <c r="F164" t="s" s="4">
        <v>2579</v>
      </c>
      <c r="G164" t="s" s="4">
        <v>2579</v>
      </c>
    </row>
    <row r="165" ht="45.0" customHeight="true">
      <c r="A165" t="s" s="4">
        <v>855</v>
      </c>
      <c r="B165" t="s" s="4">
        <v>2772</v>
      </c>
      <c r="C165" t="s" s="4">
        <v>2582</v>
      </c>
      <c r="D165" t="s" s="4">
        <v>2596</v>
      </c>
      <c r="E165" t="s" s="4">
        <v>2597</v>
      </c>
      <c r="F165" t="s" s="4">
        <v>93</v>
      </c>
      <c r="G165" t="s" s="4">
        <v>2585</v>
      </c>
    </row>
    <row r="166" ht="45.0" customHeight="true">
      <c r="A166" t="s" s="4">
        <v>859</v>
      </c>
      <c r="B166" t="s" s="4">
        <v>2773</v>
      </c>
      <c r="C166" t="s" s="4">
        <v>2582</v>
      </c>
      <c r="D166" t="s" s="4">
        <v>2599</v>
      </c>
      <c r="E166" t="s" s="4">
        <v>2600</v>
      </c>
      <c r="F166" t="s" s="4">
        <v>93</v>
      </c>
      <c r="G166" t="s" s="4">
        <v>2585</v>
      </c>
    </row>
    <row r="167" ht="45.0" customHeight="true">
      <c r="A167" t="s" s="4">
        <v>862</v>
      </c>
      <c r="B167" t="s" s="4">
        <v>2774</v>
      </c>
      <c r="C167" t="s" s="4">
        <v>2582</v>
      </c>
      <c r="D167" t="s" s="4">
        <v>2599</v>
      </c>
      <c r="E167" t="s" s="4">
        <v>2600</v>
      </c>
      <c r="F167" t="s" s="4">
        <v>93</v>
      </c>
      <c r="G167" t="s" s="4">
        <v>2585</v>
      </c>
    </row>
    <row r="168" ht="45.0" customHeight="true">
      <c r="A168" t="s" s="4">
        <v>869</v>
      </c>
      <c r="B168" t="s" s="4">
        <v>2775</v>
      </c>
      <c r="C168" t="s" s="4">
        <v>2582</v>
      </c>
      <c r="D168" t="s" s="4">
        <v>2587</v>
      </c>
      <c r="E168" t="s" s="4">
        <v>2588</v>
      </c>
      <c r="F168" t="s" s="4">
        <v>93</v>
      </c>
      <c r="G168" t="s" s="4">
        <v>2585</v>
      </c>
    </row>
    <row r="169" ht="45.0" customHeight="true">
      <c r="A169" t="s" s="4">
        <v>873</v>
      </c>
      <c r="B169" t="s" s="4">
        <v>2776</v>
      </c>
      <c r="C169" t="s" s="4">
        <v>2582</v>
      </c>
      <c r="D169" t="s" s="4">
        <v>2599</v>
      </c>
      <c r="E169" t="s" s="4">
        <v>2600</v>
      </c>
      <c r="F169" t="s" s="4">
        <v>93</v>
      </c>
      <c r="G169" t="s" s="4">
        <v>2585</v>
      </c>
    </row>
    <row r="170" ht="45.0" customHeight="true">
      <c r="A170" t="s" s="4">
        <v>877</v>
      </c>
      <c r="B170" t="s" s="4">
        <v>2777</v>
      </c>
      <c r="C170" t="s" s="4">
        <v>2582</v>
      </c>
      <c r="D170" t="s" s="4">
        <v>2599</v>
      </c>
      <c r="E170" t="s" s="4">
        <v>2600</v>
      </c>
      <c r="F170" t="s" s="4">
        <v>93</v>
      </c>
      <c r="G170" t="s" s="4">
        <v>2585</v>
      </c>
    </row>
    <row r="171" ht="45.0" customHeight="true">
      <c r="A171" t="s" s="4">
        <v>880</v>
      </c>
      <c r="B171" t="s" s="4">
        <v>2778</v>
      </c>
      <c r="C171" t="s" s="4">
        <v>2582</v>
      </c>
      <c r="D171" t="s" s="4">
        <v>2599</v>
      </c>
      <c r="E171" t="s" s="4">
        <v>2600</v>
      </c>
      <c r="F171" t="s" s="4">
        <v>93</v>
      </c>
      <c r="G171" t="s" s="4">
        <v>2585</v>
      </c>
    </row>
    <row r="172" ht="45.0" customHeight="true">
      <c r="A172" t="s" s="4">
        <v>884</v>
      </c>
      <c r="B172" t="s" s="4">
        <v>2779</v>
      </c>
      <c r="C172" t="s" s="4">
        <v>2579</v>
      </c>
      <c r="D172" t="s" s="4">
        <v>1247</v>
      </c>
      <c r="E172" t="s" s="4">
        <v>1247</v>
      </c>
      <c r="F172" t="s" s="4">
        <v>2579</v>
      </c>
      <c r="G172" t="s" s="4">
        <v>2579</v>
      </c>
    </row>
    <row r="173" ht="45.0" customHeight="true">
      <c r="A173" t="s" s="4">
        <v>888</v>
      </c>
      <c r="B173" t="s" s="4">
        <v>2780</v>
      </c>
      <c r="C173" t="s" s="4">
        <v>2579</v>
      </c>
      <c r="D173" t="s" s="4">
        <v>1247</v>
      </c>
      <c r="E173" t="s" s="4">
        <v>1247</v>
      </c>
      <c r="F173" t="s" s="4">
        <v>2579</v>
      </c>
      <c r="G173" t="s" s="4">
        <v>2579</v>
      </c>
    </row>
    <row r="174" ht="45.0" customHeight="true">
      <c r="A174" t="s" s="4">
        <v>891</v>
      </c>
      <c r="B174" t="s" s="4">
        <v>2781</v>
      </c>
      <c r="C174" t="s" s="4">
        <v>2579</v>
      </c>
      <c r="D174" t="s" s="4">
        <v>1247</v>
      </c>
      <c r="E174" t="s" s="4">
        <v>1247</v>
      </c>
      <c r="F174" t="s" s="4">
        <v>2579</v>
      </c>
      <c r="G174" t="s" s="4">
        <v>2579</v>
      </c>
    </row>
    <row r="175" ht="45.0" customHeight="true">
      <c r="A175" t="s" s="4">
        <v>895</v>
      </c>
      <c r="B175" t="s" s="4">
        <v>2782</v>
      </c>
      <c r="C175" t="s" s="4">
        <v>2579</v>
      </c>
      <c r="D175" t="s" s="4">
        <v>1247</v>
      </c>
      <c r="E175" t="s" s="4">
        <v>1247</v>
      </c>
      <c r="F175" t="s" s="4">
        <v>2579</v>
      </c>
      <c r="G175" t="s" s="4">
        <v>2579</v>
      </c>
    </row>
    <row r="176" ht="45.0" customHeight="true">
      <c r="A176" t="s" s="4">
        <v>898</v>
      </c>
      <c r="B176" t="s" s="4">
        <v>2783</v>
      </c>
      <c r="C176" t="s" s="4">
        <v>2579</v>
      </c>
      <c r="D176" t="s" s="4">
        <v>1247</v>
      </c>
      <c r="E176" t="s" s="4">
        <v>1247</v>
      </c>
      <c r="F176" t="s" s="4">
        <v>2579</v>
      </c>
      <c r="G176" t="s" s="4">
        <v>2579</v>
      </c>
    </row>
    <row r="177" ht="45.0" customHeight="true">
      <c r="A177" t="s" s="4">
        <v>905</v>
      </c>
      <c r="B177" t="s" s="4">
        <v>2784</v>
      </c>
      <c r="C177" t="s" s="4">
        <v>2579</v>
      </c>
      <c r="D177" t="s" s="4">
        <v>1247</v>
      </c>
      <c r="E177" t="s" s="4">
        <v>1247</v>
      </c>
      <c r="F177" t="s" s="4">
        <v>2579</v>
      </c>
      <c r="G177" t="s" s="4">
        <v>2579</v>
      </c>
    </row>
    <row r="178" ht="45.0" customHeight="true">
      <c r="A178" t="s" s="4">
        <v>909</v>
      </c>
      <c r="B178" t="s" s="4">
        <v>2785</v>
      </c>
      <c r="C178" t="s" s="4">
        <v>2579</v>
      </c>
      <c r="D178" t="s" s="4">
        <v>1247</v>
      </c>
      <c r="E178" t="s" s="4">
        <v>1247</v>
      </c>
      <c r="F178" t="s" s="4">
        <v>2579</v>
      </c>
      <c r="G178" t="s" s="4">
        <v>2579</v>
      </c>
    </row>
    <row r="179" ht="45.0" customHeight="true">
      <c r="A179" t="s" s="4">
        <v>915</v>
      </c>
      <c r="B179" t="s" s="4">
        <v>2786</v>
      </c>
      <c r="C179" t="s" s="4">
        <v>2787</v>
      </c>
      <c r="D179" t="s" s="4">
        <v>2788</v>
      </c>
      <c r="E179" t="s" s="4">
        <v>2788</v>
      </c>
      <c r="F179" t="s" s="4">
        <v>93</v>
      </c>
      <c r="G179" t="s" s="4">
        <v>2789</v>
      </c>
    </row>
    <row r="180" ht="45.0" customHeight="true">
      <c r="A180" t="s" s="4">
        <v>920</v>
      </c>
      <c r="B180" t="s" s="4">
        <v>2790</v>
      </c>
      <c r="C180" t="s" s="4">
        <v>2787</v>
      </c>
      <c r="D180" t="s" s="4">
        <v>2791</v>
      </c>
      <c r="E180" t="s" s="4">
        <v>2791</v>
      </c>
      <c r="F180" t="s" s="4">
        <v>93</v>
      </c>
      <c r="G180" t="s" s="4">
        <v>2789</v>
      </c>
    </row>
    <row r="181" ht="45.0" customHeight="true">
      <c r="A181" t="s" s="4">
        <v>927</v>
      </c>
      <c r="B181" t="s" s="4">
        <v>2792</v>
      </c>
      <c r="C181" t="s" s="4">
        <v>2787</v>
      </c>
      <c r="D181" t="s" s="4">
        <v>2788</v>
      </c>
      <c r="E181" t="s" s="4">
        <v>2788</v>
      </c>
      <c r="F181" t="s" s="4">
        <v>93</v>
      </c>
      <c r="G181" t="s" s="4">
        <v>2789</v>
      </c>
    </row>
    <row r="182" ht="45.0" customHeight="true">
      <c r="A182" t="s" s="4">
        <v>930</v>
      </c>
      <c r="B182" t="s" s="4">
        <v>2793</v>
      </c>
      <c r="C182" t="s" s="4">
        <v>2787</v>
      </c>
      <c r="D182" t="s" s="4">
        <v>2788</v>
      </c>
      <c r="E182" t="s" s="4">
        <v>2788</v>
      </c>
      <c r="F182" t="s" s="4">
        <v>93</v>
      </c>
      <c r="G182" t="s" s="4">
        <v>2789</v>
      </c>
    </row>
    <row r="183" ht="45.0" customHeight="true">
      <c r="A183" t="s" s="4">
        <v>935</v>
      </c>
      <c r="B183" t="s" s="4">
        <v>2794</v>
      </c>
      <c r="C183" t="s" s="4">
        <v>2787</v>
      </c>
      <c r="D183" t="s" s="4">
        <v>2795</v>
      </c>
      <c r="E183" t="s" s="4">
        <v>2795</v>
      </c>
      <c r="F183" t="s" s="4">
        <v>93</v>
      </c>
      <c r="G183" t="s" s="4">
        <v>2789</v>
      </c>
    </row>
    <row r="184" ht="45.0" customHeight="true">
      <c r="A184" t="s" s="4">
        <v>938</v>
      </c>
      <c r="B184" t="s" s="4">
        <v>2796</v>
      </c>
      <c r="C184" t="s" s="4">
        <v>2787</v>
      </c>
      <c r="D184" t="s" s="4">
        <v>2797</v>
      </c>
      <c r="E184" t="s" s="4">
        <v>2797</v>
      </c>
      <c r="F184" t="s" s="4">
        <v>93</v>
      </c>
      <c r="G184" t="s" s="4">
        <v>2789</v>
      </c>
    </row>
    <row r="185" ht="45.0" customHeight="true">
      <c r="A185" t="s" s="4">
        <v>945</v>
      </c>
      <c r="B185" t="s" s="4">
        <v>2798</v>
      </c>
      <c r="C185" t="s" s="4">
        <v>2579</v>
      </c>
      <c r="D185" t="s" s="4">
        <v>1247</v>
      </c>
      <c r="E185" t="s" s="4">
        <v>1247</v>
      </c>
      <c r="F185" t="s" s="4">
        <v>2579</v>
      </c>
      <c r="G185" t="s" s="4">
        <v>2579</v>
      </c>
    </row>
    <row r="186" ht="45.0" customHeight="true">
      <c r="A186" t="s" s="4">
        <v>949</v>
      </c>
      <c r="B186" t="s" s="4">
        <v>2799</v>
      </c>
      <c r="C186" t="s" s="4">
        <v>2579</v>
      </c>
      <c r="D186" t="s" s="4">
        <v>1247</v>
      </c>
      <c r="E186" t="s" s="4">
        <v>1247</v>
      </c>
      <c r="F186" t="s" s="4">
        <v>2579</v>
      </c>
      <c r="G186" t="s" s="4">
        <v>2579</v>
      </c>
    </row>
    <row r="187" ht="45.0" customHeight="true">
      <c r="A187" t="s" s="4">
        <v>955</v>
      </c>
      <c r="B187" t="s" s="4">
        <v>2800</v>
      </c>
      <c r="C187" t="s" s="4">
        <v>2579</v>
      </c>
      <c r="D187" t="s" s="4">
        <v>1247</v>
      </c>
      <c r="E187" t="s" s="4">
        <v>1247</v>
      </c>
      <c r="F187" t="s" s="4">
        <v>2579</v>
      </c>
      <c r="G187" t="s" s="4">
        <v>2579</v>
      </c>
    </row>
    <row r="188" ht="45.0" customHeight="true">
      <c r="A188" t="s" s="4">
        <v>959</v>
      </c>
      <c r="B188" t="s" s="4">
        <v>2801</v>
      </c>
      <c r="C188" t="s" s="4">
        <v>2579</v>
      </c>
      <c r="D188" t="s" s="4">
        <v>1247</v>
      </c>
      <c r="E188" t="s" s="4">
        <v>1247</v>
      </c>
      <c r="F188" t="s" s="4">
        <v>2579</v>
      </c>
      <c r="G188" t="s" s="4">
        <v>2579</v>
      </c>
    </row>
    <row r="189" ht="45.0" customHeight="true">
      <c r="A189" t="s" s="4">
        <v>962</v>
      </c>
      <c r="B189" t="s" s="4">
        <v>2802</v>
      </c>
      <c r="C189" t="s" s="4">
        <v>2582</v>
      </c>
      <c r="D189" t="s" s="4">
        <v>2599</v>
      </c>
      <c r="E189" t="s" s="4">
        <v>2600</v>
      </c>
      <c r="F189" t="s" s="4">
        <v>93</v>
      </c>
      <c r="G189" t="s" s="4">
        <v>2585</v>
      </c>
    </row>
    <row r="190" ht="45.0" customHeight="true">
      <c r="A190" t="s" s="4">
        <v>965</v>
      </c>
      <c r="B190" t="s" s="4">
        <v>2803</v>
      </c>
      <c r="C190" t="s" s="4">
        <v>2582</v>
      </c>
      <c r="D190" t="s" s="4">
        <v>2599</v>
      </c>
      <c r="E190" t="s" s="4">
        <v>2600</v>
      </c>
      <c r="F190" t="s" s="4">
        <v>93</v>
      </c>
      <c r="G190" t="s" s="4">
        <v>2585</v>
      </c>
    </row>
    <row r="191" ht="45.0" customHeight="true">
      <c r="A191" t="s" s="4">
        <v>968</v>
      </c>
      <c r="B191" t="s" s="4">
        <v>2804</v>
      </c>
      <c r="C191" t="s" s="4">
        <v>2579</v>
      </c>
      <c r="D191" t="s" s="4">
        <v>1247</v>
      </c>
      <c r="E191" t="s" s="4">
        <v>1247</v>
      </c>
      <c r="F191" t="s" s="4">
        <v>2579</v>
      </c>
      <c r="G191" t="s" s="4">
        <v>2579</v>
      </c>
    </row>
    <row r="192" ht="45.0" customHeight="true">
      <c r="A192" t="s" s="4">
        <v>972</v>
      </c>
      <c r="B192" t="s" s="4">
        <v>2805</v>
      </c>
      <c r="C192" t="s" s="4">
        <v>2579</v>
      </c>
      <c r="D192" t="s" s="4">
        <v>1247</v>
      </c>
      <c r="E192" t="s" s="4">
        <v>1247</v>
      </c>
      <c r="F192" t="s" s="4">
        <v>2579</v>
      </c>
      <c r="G192" t="s" s="4">
        <v>2579</v>
      </c>
    </row>
    <row r="193" ht="45.0" customHeight="true">
      <c r="A193" t="s" s="4">
        <v>977</v>
      </c>
      <c r="B193" t="s" s="4">
        <v>2806</v>
      </c>
      <c r="C193" t="s" s="4">
        <v>2579</v>
      </c>
      <c r="D193" t="s" s="4">
        <v>1247</v>
      </c>
      <c r="E193" t="s" s="4">
        <v>1247</v>
      </c>
      <c r="F193" t="s" s="4">
        <v>2579</v>
      </c>
      <c r="G193" t="s" s="4">
        <v>2579</v>
      </c>
    </row>
    <row r="194" ht="45.0" customHeight="true">
      <c r="A194" t="s" s="4">
        <v>984</v>
      </c>
      <c r="B194" t="s" s="4">
        <v>2807</v>
      </c>
      <c r="C194" t="s" s="4">
        <v>2579</v>
      </c>
      <c r="D194" t="s" s="4">
        <v>1247</v>
      </c>
      <c r="E194" t="s" s="4">
        <v>1247</v>
      </c>
      <c r="F194" t="s" s="4">
        <v>2579</v>
      </c>
      <c r="G194" t="s" s="4">
        <v>2579</v>
      </c>
    </row>
    <row r="195" ht="45.0" customHeight="true">
      <c r="A195" t="s" s="4">
        <v>988</v>
      </c>
      <c r="B195" t="s" s="4">
        <v>2808</v>
      </c>
      <c r="C195" t="s" s="4">
        <v>2579</v>
      </c>
      <c r="D195" t="s" s="4">
        <v>1247</v>
      </c>
      <c r="E195" t="s" s="4">
        <v>1247</v>
      </c>
      <c r="F195" t="s" s="4">
        <v>2579</v>
      </c>
      <c r="G195" t="s" s="4">
        <v>2579</v>
      </c>
    </row>
    <row r="196" ht="45.0" customHeight="true">
      <c r="A196" t="s" s="4">
        <v>991</v>
      </c>
      <c r="B196" t="s" s="4">
        <v>2809</v>
      </c>
      <c r="C196" t="s" s="4">
        <v>2579</v>
      </c>
      <c r="D196" t="s" s="4">
        <v>1247</v>
      </c>
      <c r="E196" t="s" s="4">
        <v>1247</v>
      </c>
      <c r="F196" t="s" s="4">
        <v>2579</v>
      </c>
      <c r="G196" t="s" s="4">
        <v>2579</v>
      </c>
    </row>
    <row r="197" ht="45.0" customHeight="true">
      <c r="A197" t="s" s="4">
        <v>995</v>
      </c>
      <c r="B197" t="s" s="4">
        <v>2810</v>
      </c>
      <c r="C197" t="s" s="4">
        <v>2579</v>
      </c>
      <c r="D197" t="s" s="4">
        <v>1247</v>
      </c>
      <c r="E197" t="s" s="4">
        <v>1247</v>
      </c>
      <c r="F197" t="s" s="4">
        <v>2579</v>
      </c>
      <c r="G197" t="s" s="4">
        <v>2579</v>
      </c>
    </row>
    <row r="198" ht="45.0" customHeight="true">
      <c r="A198" t="s" s="4">
        <v>999</v>
      </c>
      <c r="B198" t="s" s="4">
        <v>2811</v>
      </c>
      <c r="C198" t="s" s="4">
        <v>2579</v>
      </c>
      <c r="D198" t="s" s="4">
        <v>1247</v>
      </c>
      <c r="E198" t="s" s="4">
        <v>1247</v>
      </c>
      <c r="F198" t="s" s="4">
        <v>2579</v>
      </c>
      <c r="G198" t="s" s="4">
        <v>2579</v>
      </c>
    </row>
    <row r="199" ht="45.0" customHeight="true">
      <c r="A199" t="s" s="4">
        <v>1003</v>
      </c>
      <c r="B199" t="s" s="4">
        <v>2812</v>
      </c>
      <c r="C199" t="s" s="4">
        <v>2579</v>
      </c>
      <c r="D199" t="s" s="4">
        <v>1247</v>
      </c>
      <c r="E199" t="s" s="4">
        <v>1247</v>
      </c>
      <c r="F199" t="s" s="4">
        <v>2579</v>
      </c>
      <c r="G199" t="s" s="4">
        <v>2579</v>
      </c>
    </row>
    <row r="200" ht="45.0" customHeight="true">
      <c r="A200" t="s" s="4">
        <v>1008</v>
      </c>
      <c r="B200" t="s" s="4">
        <v>2813</v>
      </c>
      <c r="C200" t="s" s="4">
        <v>2582</v>
      </c>
      <c r="D200" t="s" s="4">
        <v>2648</v>
      </c>
      <c r="E200" t="s" s="4">
        <v>2649</v>
      </c>
      <c r="F200" t="s" s="4">
        <v>93</v>
      </c>
      <c r="G200" t="s" s="4">
        <v>2585</v>
      </c>
    </row>
    <row r="201" ht="45.0" customHeight="true">
      <c r="A201" t="s" s="4">
        <v>1014</v>
      </c>
      <c r="B201" t="s" s="4">
        <v>2814</v>
      </c>
      <c r="C201" t="s" s="4">
        <v>2579</v>
      </c>
      <c r="D201" t="s" s="4">
        <v>1247</v>
      </c>
      <c r="E201" t="s" s="4">
        <v>1247</v>
      </c>
      <c r="F201" t="s" s="4">
        <v>2579</v>
      </c>
      <c r="G201" t="s" s="4">
        <v>2579</v>
      </c>
    </row>
    <row r="202" ht="45.0" customHeight="true">
      <c r="A202" t="s" s="4">
        <v>1017</v>
      </c>
      <c r="B202" t="s" s="4">
        <v>2815</v>
      </c>
      <c r="C202" t="s" s="4">
        <v>2579</v>
      </c>
      <c r="D202" t="s" s="4">
        <v>1247</v>
      </c>
      <c r="E202" t="s" s="4">
        <v>1247</v>
      </c>
      <c r="F202" t="s" s="4">
        <v>2579</v>
      </c>
      <c r="G202" t="s" s="4">
        <v>2579</v>
      </c>
    </row>
    <row r="203" ht="45.0" customHeight="true">
      <c r="A203" t="s" s="4">
        <v>1021</v>
      </c>
      <c r="B203" t="s" s="4">
        <v>2816</v>
      </c>
      <c r="C203" t="s" s="4">
        <v>2579</v>
      </c>
      <c r="D203" t="s" s="4">
        <v>1247</v>
      </c>
      <c r="E203" t="s" s="4">
        <v>1247</v>
      </c>
      <c r="F203" t="s" s="4">
        <v>2579</v>
      </c>
      <c r="G203" t="s" s="4">
        <v>2579</v>
      </c>
    </row>
    <row r="204" ht="45.0" customHeight="true">
      <c r="A204" t="s" s="4">
        <v>1026</v>
      </c>
      <c r="B204" t="s" s="4">
        <v>2817</v>
      </c>
      <c r="C204" t="s" s="4">
        <v>2579</v>
      </c>
      <c r="D204" t="s" s="4">
        <v>1247</v>
      </c>
      <c r="E204" t="s" s="4">
        <v>1247</v>
      </c>
      <c r="F204" t="s" s="4">
        <v>2579</v>
      </c>
      <c r="G204" t="s" s="4">
        <v>2579</v>
      </c>
    </row>
    <row r="205" ht="45.0" customHeight="true">
      <c r="A205" t="s" s="4">
        <v>1029</v>
      </c>
      <c r="B205" t="s" s="4">
        <v>2818</v>
      </c>
      <c r="C205" t="s" s="4">
        <v>2579</v>
      </c>
      <c r="D205" t="s" s="4">
        <v>1247</v>
      </c>
      <c r="E205" t="s" s="4">
        <v>1247</v>
      </c>
      <c r="F205" t="s" s="4">
        <v>2579</v>
      </c>
      <c r="G205" t="s" s="4">
        <v>2579</v>
      </c>
    </row>
    <row r="206" ht="45.0" customHeight="true">
      <c r="A206" t="s" s="4">
        <v>1032</v>
      </c>
      <c r="B206" t="s" s="4">
        <v>2819</v>
      </c>
      <c r="C206" t="s" s="4">
        <v>2579</v>
      </c>
      <c r="D206" t="s" s="4">
        <v>1247</v>
      </c>
      <c r="E206" t="s" s="4">
        <v>1247</v>
      </c>
      <c r="F206" t="s" s="4">
        <v>2579</v>
      </c>
      <c r="G206" t="s" s="4">
        <v>2579</v>
      </c>
    </row>
    <row r="207" ht="45.0" customHeight="true">
      <c r="A207" t="s" s="4">
        <v>1036</v>
      </c>
      <c r="B207" t="s" s="4">
        <v>2820</v>
      </c>
      <c r="C207" t="s" s="4">
        <v>2579</v>
      </c>
      <c r="D207" t="s" s="4">
        <v>1247</v>
      </c>
      <c r="E207" t="s" s="4">
        <v>1247</v>
      </c>
      <c r="F207" t="s" s="4">
        <v>2579</v>
      </c>
      <c r="G207" t="s" s="4">
        <v>2579</v>
      </c>
    </row>
    <row r="208" ht="45.0" customHeight="true">
      <c r="A208" t="s" s="4">
        <v>1041</v>
      </c>
      <c r="B208" t="s" s="4">
        <v>2821</v>
      </c>
      <c r="C208" t="s" s="4">
        <v>2579</v>
      </c>
      <c r="D208" t="s" s="4">
        <v>1247</v>
      </c>
      <c r="E208" t="s" s="4">
        <v>1247</v>
      </c>
      <c r="F208" t="s" s="4">
        <v>2579</v>
      </c>
      <c r="G208" t="s" s="4">
        <v>2579</v>
      </c>
    </row>
    <row r="209" ht="45.0" customHeight="true">
      <c r="A209" t="s" s="4">
        <v>1045</v>
      </c>
      <c r="B209" t="s" s="4">
        <v>2822</v>
      </c>
      <c r="C209" t="s" s="4">
        <v>2579</v>
      </c>
      <c r="D209" t="s" s="4">
        <v>1247</v>
      </c>
      <c r="E209" t="s" s="4">
        <v>1247</v>
      </c>
      <c r="F209" t="s" s="4">
        <v>2579</v>
      </c>
      <c r="G209" t="s" s="4">
        <v>2579</v>
      </c>
    </row>
    <row r="210" ht="45.0" customHeight="true">
      <c r="A210" t="s" s="4">
        <v>1048</v>
      </c>
      <c r="B210" t="s" s="4">
        <v>2823</v>
      </c>
      <c r="C210" t="s" s="4">
        <v>2579</v>
      </c>
      <c r="D210" t="s" s="4">
        <v>1247</v>
      </c>
      <c r="E210" t="s" s="4">
        <v>1247</v>
      </c>
      <c r="F210" t="s" s="4">
        <v>2579</v>
      </c>
      <c r="G210" t="s" s="4">
        <v>2579</v>
      </c>
    </row>
    <row r="211" ht="45.0" customHeight="true">
      <c r="A211" t="s" s="4">
        <v>1052</v>
      </c>
      <c r="B211" t="s" s="4">
        <v>2824</v>
      </c>
      <c r="C211" t="s" s="4">
        <v>2579</v>
      </c>
      <c r="D211" t="s" s="4">
        <v>1247</v>
      </c>
      <c r="E211" t="s" s="4">
        <v>1247</v>
      </c>
      <c r="F211" t="s" s="4">
        <v>2579</v>
      </c>
      <c r="G211" t="s" s="4">
        <v>2579</v>
      </c>
    </row>
    <row r="212" ht="45.0" customHeight="true">
      <c r="A212" t="s" s="4">
        <v>1056</v>
      </c>
      <c r="B212" t="s" s="4">
        <v>2825</v>
      </c>
      <c r="C212" t="s" s="4">
        <v>2582</v>
      </c>
      <c r="D212" t="s" s="4">
        <v>2677</v>
      </c>
      <c r="E212" t="s" s="4">
        <v>2678</v>
      </c>
      <c r="F212" t="s" s="4">
        <v>2826</v>
      </c>
      <c r="G212" t="s" s="4">
        <v>2585</v>
      </c>
    </row>
    <row r="213" ht="45.0" customHeight="true">
      <c r="A213" t="s" s="4">
        <v>1061</v>
      </c>
      <c r="B213" t="s" s="4">
        <v>2827</v>
      </c>
      <c r="C213" t="s" s="4">
        <v>2582</v>
      </c>
      <c r="D213" t="s" s="4">
        <v>2677</v>
      </c>
      <c r="E213" t="s" s="4">
        <v>2678</v>
      </c>
      <c r="F213" t="s" s="4">
        <v>93</v>
      </c>
      <c r="G213" t="s" s="4">
        <v>2585</v>
      </c>
    </row>
    <row r="214" ht="45.0" customHeight="true">
      <c r="A214" t="s" s="4">
        <v>1067</v>
      </c>
      <c r="B214" t="s" s="4">
        <v>2828</v>
      </c>
      <c r="C214" t="s" s="4">
        <v>2579</v>
      </c>
      <c r="D214" t="s" s="4">
        <v>1247</v>
      </c>
      <c r="E214" t="s" s="4">
        <v>1247</v>
      </c>
      <c r="F214" t="s" s="4">
        <v>2579</v>
      </c>
      <c r="G214" t="s" s="4">
        <v>2579</v>
      </c>
    </row>
    <row r="215" ht="45.0" customHeight="true">
      <c r="A215" t="s" s="4">
        <v>1070</v>
      </c>
      <c r="B215" t="s" s="4">
        <v>2829</v>
      </c>
      <c r="C215" t="s" s="4">
        <v>2579</v>
      </c>
      <c r="D215" t="s" s="4">
        <v>1247</v>
      </c>
      <c r="E215" t="s" s="4">
        <v>1247</v>
      </c>
      <c r="F215" t="s" s="4">
        <v>2579</v>
      </c>
      <c r="G215" t="s" s="4">
        <v>2579</v>
      </c>
    </row>
    <row r="216" ht="45.0" customHeight="true">
      <c r="A216" t="s" s="4">
        <v>1073</v>
      </c>
      <c r="B216" t="s" s="4">
        <v>2830</v>
      </c>
      <c r="C216" t="s" s="4">
        <v>2579</v>
      </c>
      <c r="D216" t="s" s="4">
        <v>1247</v>
      </c>
      <c r="E216" t="s" s="4">
        <v>1247</v>
      </c>
      <c r="F216" t="s" s="4">
        <v>2579</v>
      </c>
      <c r="G216" t="s" s="4">
        <v>2579</v>
      </c>
    </row>
    <row r="217" ht="45.0" customHeight="true">
      <c r="A217" t="s" s="4">
        <v>1076</v>
      </c>
      <c r="B217" t="s" s="4">
        <v>2831</v>
      </c>
      <c r="C217" t="s" s="4">
        <v>2579</v>
      </c>
      <c r="D217" t="s" s="4">
        <v>1247</v>
      </c>
      <c r="E217" t="s" s="4">
        <v>1247</v>
      </c>
      <c r="F217" t="s" s="4">
        <v>2579</v>
      </c>
      <c r="G217" t="s" s="4">
        <v>2579</v>
      </c>
    </row>
    <row r="218" ht="45.0" customHeight="true">
      <c r="A218" t="s" s="4">
        <v>1079</v>
      </c>
      <c r="B218" t="s" s="4">
        <v>2832</v>
      </c>
      <c r="C218" t="s" s="4">
        <v>2579</v>
      </c>
      <c r="D218" t="s" s="4">
        <v>1247</v>
      </c>
      <c r="E218" t="s" s="4">
        <v>1247</v>
      </c>
      <c r="F218" t="s" s="4">
        <v>2579</v>
      </c>
      <c r="G218" t="s" s="4">
        <v>2579</v>
      </c>
    </row>
    <row r="219" ht="45.0" customHeight="true">
      <c r="A219" t="s" s="4">
        <v>1083</v>
      </c>
      <c r="B219" t="s" s="4">
        <v>2833</v>
      </c>
      <c r="C219" t="s" s="4">
        <v>2579</v>
      </c>
      <c r="D219" t="s" s="4">
        <v>1247</v>
      </c>
      <c r="E219" t="s" s="4">
        <v>1247</v>
      </c>
      <c r="F219" t="s" s="4">
        <v>2579</v>
      </c>
      <c r="G219" t="s" s="4">
        <v>2579</v>
      </c>
    </row>
    <row r="220" ht="45.0" customHeight="true">
      <c r="A220" t="s" s="4">
        <v>1088</v>
      </c>
      <c r="B220" t="s" s="4">
        <v>2834</v>
      </c>
      <c r="C220" t="s" s="4">
        <v>2579</v>
      </c>
      <c r="D220" t="s" s="4">
        <v>1247</v>
      </c>
      <c r="E220" t="s" s="4">
        <v>1247</v>
      </c>
      <c r="F220" t="s" s="4">
        <v>2579</v>
      </c>
      <c r="G220" t="s" s="4">
        <v>2579</v>
      </c>
    </row>
    <row r="221" ht="45.0" customHeight="true">
      <c r="A221" t="s" s="4">
        <v>1091</v>
      </c>
      <c r="B221" t="s" s="4">
        <v>2835</v>
      </c>
      <c r="C221" t="s" s="4">
        <v>2582</v>
      </c>
      <c r="D221" t="s" s="4">
        <v>2599</v>
      </c>
      <c r="E221" t="s" s="4">
        <v>2600</v>
      </c>
      <c r="F221" t="s" s="4">
        <v>93</v>
      </c>
      <c r="G221" t="s" s="4">
        <v>2585</v>
      </c>
    </row>
    <row r="222" ht="45.0" customHeight="true">
      <c r="A222" t="s" s="4">
        <v>1095</v>
      </c>
      <c r="B222" t="s" s="4">
        <v>2836</v>
      </c>
      <c r="C222" t="s" s="4">
        <v>2579</v>
      </c>
      <c r="D222" t="s" s="4">
        <v>1247</v>
      </c>
      <c r="E222" t="s" s="4">
        <v>1247</v>
      </c>
      <c r="F222" t="s" s="4">
        <v>2579</v>
      </c>
      <c r="G222" t="s" s="4">
        <v>2579</v>
      </c>
    </row>
    <row r="223" ht="45.0" customHeight="true">
      <c r="A223" t="s" s="4">
        <v>1099</v>
      </c>
      <c r="B223" t="s" s="4">
        <v>2837</v>
      </c>
      <c r="C223" t="s" s="4">
        <v>2582</v>
      </c>
      <c r="D223" t="s" s="4">
        <v>2599</v>
      </c>
      <c r="E223" t="s" s="4">
        <v>2600</v>
      </c>
      <c r="F223" t="s" s="4">
        <v>93</v>
      </c>
      <c r="G223" t="s" s="4">
        <v>2585</v>
      </c>
    </row>
    <row r="224" ht="45.0" customHeight="true">
      <c r="A224" t="s" s="4">
        <v>1101</v>
      </c>
      <c r="B224" t="s" s="4">
        <v>2838</v>
      </c>
      <c r="C224" t="s" s="4">
        <v>2582</v>
      </c>
      <c r="D224" t="s" s="4">
        <v>2599</v>
      </c>
      <c r="E224" t="s" s="4">
        <v>2600</v>
      </c>
      <c r="F224" t="s" s="4">
        <v>93</v>
      </c>
      <c r="G224" t="s" s="4">
        <v>2585</v>
      </c>
    </row>
    <row r="225" ht="45.0" customHeight="true">
      <c r="A225" t="s" s="4">
        <v>1104</v>
      </c>
      <c r="B225" t="s" s="4">
        <v>2839</v>
      </c>
      <c r="C225" t="s" s="4">
        <v>2579</v>
      </c>
      <c r="D225" t="s" s="4">
        <v>1247</v>
      </c>
      <c r="E225" t="s" s="4">
        <v>1247</v>
      </c>
      <c r="F225" t="s" s="4">
        <v>2579</v>
      </c>
      <c r="G225" t="s" s="4">
        <v>2579</v>
      </c>
    </row>
    <row r="226" ht="45.0" customHeight="true">
      <c r="A226" t="s" s="4">
        <v>1107</v>
      </c>
      <c r="B226" t="s" s="4">
        <v>2840</v>
      </c>
      <c r="C226" t="s" s="4">
        <v>2579</v>
      </c>
      <c r="D226" t="s" s="4">
        <v>1247</v>
      </c>
      <c r="E226" t="s" s="4">
        <v>1247</v>
      </c>
      <c r="F226" t="s" s="4">
        <v>2579</v>
      </c>
      <c r="G226" t="s" s="4">
        <v>2579</v>
      </c>
    </row>
    <row r="227" ht="45.0" customHeight="true">
      <c r="A227" t="s" s="4">
        <v>1110</v>
      </c>
      <c r="B227" t="s" s="4">
        <v>2841</v>
      </c>
      <c r="C227" t="s" s="4">
        <v>2582</v>
      </c>
      <c r="D227" t="s" s="4">
        <v>2842</v>
      </c>
      <c r="E227" t="s" s="4">
        <v>2843</v>
      </c>
      <c r="F227" t="s" s="4">
        <v>93</v>
      </c>
      <c r="G227" t="s" s="4">
        <v>2585</v>
      </c>
    </row>
    <row r="228" ht="45.0" customHeight="true">
      <c r="A228" t="s" s="4">
        <v>1114</v>
      </c>
      <c r="B228" t="s" s="4">
        <v>2844</v>
      </c>
      <c r="C228" t="s" s="4">
        <v>2582</v>
      </c>
      <c r="D228" t="s" s="4">
        <v>2842</v>
      </c>
      <c r="E228" t="s" s="4">
        <v>2843</v>
      </c>
      <c r="F228" t="s" s="4">
        <v>93</v>
      </c>
      <c r="G228" t="s" s="4">
        <v>2585</v>
      </c>
    </row>
    <row r="229" ht="45.0" customHeight="true">
      <c r="A229" t="s" s="4">
        <v>1117</v>
      </c>
      <c r="B229" t="s" s="4">
        <v>2845</v>
      </c>
      <c r="C229" t="s" s="4">
        <v>2582</v>
      </c>
      <c r="D229" t="s" s="4">
        <v>2842</v>
      </c>
      <c r="E229" t="s" s="4">
        <v>2843</v>
      </c>
      <c r="F229" t="s" s="4">
        <v>93</v>
      </c>
      <c r="G229" t="s" s="4">
        <v>2585</v>
      </c>
    </row>
    <row r="230" ht="45.0" customHeight="true">
      <c r="A230" t="s" s="4">
        <v>1123</v>
      </c>
      <c r="B230" t="s" s="4">
        <v>2846</v>
      </c>
      <c r="C230" t="s" s="4">
        <v>2579</v>
      </c>
      <c r="D230" t="s" s="4">
        <v>1247</v>
      </c>
      <c r="E230" t="s" s="4">
        <v>1247</v>
      </c>
      <c r="F230" t="s" s="4">
        <v>2579</v>
      </c>
      <c r="G230" t="s" s="4">
        <v>2579</v>
      </c>
    </row>
    <row r="231" ht="45.0" customHeight="true">
      <c r="A231" t="s" s="4">
        <v>1127</v>
      </c>
      <c r="B231" t="s" s="4">
        <v>2847</v>
      </c>
      <c r="C231" t="s" s="4">
        <v>2579</v>
      </c>
      <c r="D231" t="s" s="4">
        <v>1247</v>
      </c>
      <c r="E231" t="s" s="4">
        <v>1247</v>
      </c>
      <c r="F231" t="s" s="4">
        <v>2579</v>
      </c>
      <c r="G231" t="s" s="4">
        <v>2579</v>
      </c>
    </row>
    <row r="232" ht="45.0" customHeight="true">
      <c r="A232" t="s" s="4">
        <v>1130</v>
      </c>
      <c r="B232" t="s" s="4">
        <v>2848</v>
      </c>
      <c r="C232" t="s" s="4">
        <v>2579</v>
      </c>
      <c r="D232" t="s" s="4">
        <v>1247</v>
      </c>
      <c r="E232" t="s" s="4">
        <v>1247</v>
      </c>
      <c r="F232" t="s" s="4">
        <v>2579</v>
      </c>
      <c r="G232" t="s" s="4">
        <v>2579</v>
      </c>
    </row>
    <row r="233" ht="45.0" customHeight="true">
      <c r="A233" t="s" s="4">
        <v>1136</v>
      </c>
      <c r="B233" t="s" s="4">
        <v>2849</v>
      </c>
      <c r="C233" t="s" s="4">
        <v>2579</v>
      </c>
      <c r="D233" t="s" s="4">
        <v>1247</v>
      </c>
      <c r="E233" t="s" s="4">
        <v>1247</v>
      </c>
      <c r="F233" t="s" s="4">
        <v>2579</v>
      </c>
      <c r="G233" t="s" s="4">
        <v>2579</v>
      </c>
    </row>
    <row r="234" ht="45.0" customHeight="true">
      <c r="A234" t="s" s="4">
        <v>1140</v>
      </c>
      <c r="B234" t="s" s="4">
        <v>2850</v>
      </c>
      <c r="C234" t="s" s="4">
        <v>2579</v>
      </c>
      <c r="D234" t="s" s="4">
        <v>1247</v>
      </c>
      <c r="E234" t="s" s="4">
        <v>1247</v>
      </c>
      <c r="F234" t="s" s="4">
        <v>2579</v>
      </c>
      <c r="G234" t="s" s="4">
        <v>2579</v>
      </c>
    </row>
    <row r="235" ht="45.0" customHeight="true">
      <c r="A235" t="s" s="4">
        <v>1143</v>
      </c>
      <c r="B235" t="s" s="4">
        <v>2851</v>
      </c>
      <c r="C235" t="s" s="4">
        <v>2579</v>
      </c>
      <c r="D235" t="s" s="4">
        <v>1247</v>
      </c>
      <c r="E235" t="s" s="4">
        <v>1247</v>
      </c>
      <c r="F235" t="s" s="4">
        <v>2579</v>
      </c>
      <c r="G235" t="s" s="4">
        <v>2579</v>
      </c>
    </row>
    <row r="236" ht="45.0" customHeight="true">
      <c r="A236" t="s" s="4">
        <v>1145</v>
      </c>
      <c r="B236" t="s" s="4">
        <v>2852</v>
      </c>
      <c r="C236" t="s" s="4">
        <v>2579</v>
      </c>
      <c r="D236" t="s" s="4">
        <v>1247</v>
      </c>
      <c r="E236" t="s" s="4">
        <v>1247</v>
      </c>
      <c r="F236" t="s" s="4">
        <v>2579</v>
      </c>
      <c r="G236" t="s" s="4">
        <v>2579</v>
      </c>
    </row>
    <row r="237" ht="45.0" customHeight="true">
      <c r="A237" t="s" s="4">
        <v>1149</v>
      </c>
      <c r="B237" t="s" s="4">
        <v>2853</v>
      </c>
      <c r="C237" t="s" s="4">
        <v>2579</v>
      </c>
      <c r="D237" t="s" s="4">
        <v>1247</v>
      </c>
      <c r="E237" t="s" s="4">
        <v>1247</v>
      </c>
      <c r="F237" t="s" s="4">
        <v>2579</v>
      </c>
      <c r="G237" t="s" s="4">
        <v>2579</v>
      </c>
    </row>
    <row r="238" ht="45.0" customHeight="true">
      <c r="A238" t="s" s="4">
        <v>1153</v>
      </c>
      <c r="B238" t="s" s="4">
        <v>2854</v>
      </c>
      <c r="C238" t="s" s="4">
        <v>2579</v>
      </c>
      <c r="D238" t="s" s="4">
        <v>1247</v>
      </c>
      <c r="E238" t="s" s="4">
        <v>1247</v>
      </c>
      <c r="F238" t="s" s="4">
        <v>2579</v>
      </c>
      <c r="G238" t="s" s="4">
        <v>2579</v>
      </c>
    </row>
    <row r="239" ht="45.0" customHeight="true">
      <c r="A239" t="s" s="4">
        <v>1157</v>
      </c>
      <c r="B239" t="s" s="4">
        <v>2855</v>
      </c>
      <c r="C239" t="s" s="4">
        <v>2579</v>
      </c>
      <c r="D239" t="s" s="4">
        <v>1247</v>
      </c>
      <c r="E239" t="s" s="4">
        <v>1247</v>
      </c>
      <c r="F239" t="s" s="4">
        <v>2579</v>
      </c>
      <c r="G239" t="s" s="4">
        <v>2579</v>
      </c>
    </row>
    <row r="240" ht="45.0" customHeight="true">
      <c r="A240" t="s" s="4">
        <v>1161</v>
      </c>
      <c r="B240" t="s" s="4">
        <v>2856</v>
      </c>
      <c r="C240" t="s" s="4">
        <v>2579</v>
      </c>
      <c r="D240" t="s" s="4">
        <v>1247</v>
      </c>
      <c r="E240" t="s" s="4">
        <v>1247</v>
      </c>
      <c r="F240" t="s" s="4">
        <v>2579</v>
      </c>
      <c r="G240" t="s" s="4">
        <v>2579</v>
      </c>
    </row>
    <row r="241" ht="45.0" customHeight="true">
      <c r="A241" t="s" s="4">
        <v>1165</v>
      </c>
      <c r="B241" t="s" s="4">
        <v>2857</v>
      </c>
      <c r="C241" t="s" s="4">
        <v>2579</v>
      </c>
      <c r="D241" t="s" s="4">
        <v>1247</v>
      </c>
      <c r="E241" t="s" s="4">
        <v>1247</v>
      </c>
      <c r="F241" t="s" s="4">
        <v>2579</v>
      </c>
      <c r="G241" t="s" s="4">
        <v>2579</v>
      </c>
    </row>
    <row r="242" ht="45.0" customHeight="true">
      <c r="A242" t="s" s="4">
        <v>1168</v>
      </c>
      <c r="B242" t="s" s="4">
        <v>2858</v>
      </c>
      <c r="C242" t="s" s="4">
        <v>2579</v>
      </c>
      <c r="D242" t="s" s="4">
        <v>1247</v>
      </c>
      <c r="E242" t="s" s="4">
        <v>1247</v>
      </c>
      <c r="F242" t="s" s="4">
        <v>2579</v>
      </c>
      <c r="G242" t="s" s="4">
        <v>2579</v>
      </c>
    </row>
    <row r="243" ht="45.0" customHeight="true">
      <c r="A243" t="s" s="4">
        <v>1173</v>
      </c>
      <c r="B243" t="s" s="4">
        <v>2859</v>
      </c>
      <c r="C243" t="s" s="4">
        <v>2579</v>
      </c>
      <c r="D243" t="s" s="4">
        <v>1247</v>
      </c>
      <c r="E243" t="s" s="4">
        <v>1247</v>
      </c>
      <c r="F243" t="s" s="4">
        <v>2579</v>
      </c>
      <c r="G243" t="s" s="4">
        <v>2579</v>
      </c>
    </row>
    <row r="244" ht="45.0" customHeight="true">
      <c r="A244" t="s" s="4">
        <v>1176</v>
      </c>
      <c r="B244" t="s" s="4">
        <v>2860</v>
      </c>
      <c r="C244" t="s" s="4">
        <v>2579</v>
      </c>
      <c r="D244" t="s" s="4">
        <v>1247</v>
      </c>
      <c r="E244" t="s" s="4">
        <v>1247</v>
      </c>
      <c r="F244" t="s" s="4">
        <v>2579</v>
      </c>
      <c r="G244" t="s" s="4">
        <v>2579</v>
      </c>
    </row>
    <row r="245" ht="45.0" customHeight="true">
      <c r="A245" t="s" s="4">
        <v>1179</v>
      </c>
      <c r="B245" t="s" s="4">
        <v>2861</v>
      </c>
      <c r="C245" t="s" s="4">
        <v>2579</v>
      </c>
      <c r="D245" t="s" s="4">
        <v>1247</v>
      </c>
      <c r="E245" t="s" s="4">
        <v>1247</v>
      </c>
      <c r="F245" t="s" s="4">
        <v>2579</v>
      </c>
      <c r="G245" t="s" s="4">
        <v>2579</v>
      </c>
    </row>
    <row r="246" ht="45.0" customHeight="true">
      <c r="A246" t="s" s="4">
        <v>1184</v>
      </c>
      <c r="B246" t="s" s="4">
        <v>2862</v>
      </c>
      <c r="C246" t="s" s="4">
        <v>2579</v>
      </c>
      <c r="D246" t="s" s="4">
        <v>1247</v>
      </c>
      <c r="E246" t="s" s="4">
        <v>1247</v>
      </c>
      <c r="F246" t="s" s="4">
        <v>2579</v>
      </c>
      <c r="G246" t="s" s="4">
        <v>2579</v>
      </c>
    </row>
    <row r="247" ht="45.0" customHeight="true">
      <c r="A247" t="s" s="4">
        <v>1186</v>
      </c>
      <c r="B247" t="s" s="4">
        <v>2863</v>
      </c>
      <c r="C247" t="s" s="4">
        <v>2579</v>
      </c>
      <c r="D247" t="s" s="4">
        <v>1247</v>
      </c>
      <c r="E247" t="s" s="4">
        <v>1247</v>
      </c>
      <c r="F247" t="s" s="4">
        <v>2579</v>
      </c>
      <c r="G247" t="s" s="4">
        <v>2579</v>
      </c>
    </row>
    <row r="248" ht="45.0" customHeight="true">
      <c r="A248" t="s" s="4">
        <v>1189</v>
      </c>
      <c r="B248" t="s" s="4">
        <v>2864</v>
      </c>
      <c r="C248" t="s" s="4">
        <v>2579</v>
      </c>
      <c r="D248" t="s" s="4">
        <v>1247</v>
      </c>
      <c r="E248" t="s" s="4">
        <v>1247</v>
      </c>
      <c r="F248" t="s" s="4">
        <v>2579</v>
      </c>
      <c r="G248" t="s" s="4">
        <v>2579</v>
      </c>
    </row>
    <row r="249" ht="45.0" customHeight="true">
      <c r="A249" t="s" s="4">
        <v>1193</v>
      </c>
      <c r="B249" t="s" s="4">
        <v>2865</v>
      </c>
      <c r="C249" t="s" s="4">
        <v>2579</v>
      </c>
      <c r="D249" t="s" s="4">
        <v>1247</v>
      </c>
      <c r="E249" t="s" s="4">
        <v>1247</v>
      </c>
      <c r="F249" t="s" s="4">
        <v>2579</v>
      </c>
      <c r="G249" t="s" s="4">
        <v>2579</v>
      </c>
    </row>
    <row r="250" ht="45.0" customHeight="true">
      <c r="A250" t="s" s="4">
        <v>1197</v>
      </c>
      <c r="B250" t="s" s="4">
        <v>2866</v>
      </c>
      <c r="C250" t="s" s="4">
        <v>2579</v>
      </c>
      <c r="D250" t="s" s="4">
        <v>1247</v>
      </c>
      <c r="E250" t="s" s="4">
        <v>1247</v>
      </c>
      <c r="F250" t="s" s="4">
        <v>2579</v>
      </c>
      <c r="G250" t="s" s="4">
        <v>2579</v>
      </c>
    </row>
    <row r="251" ht="45.0" customHeight="true">
      <c r="A251" t="s" s="4">
        <v>1200</v>
      </c>
      <c r="B251" t="s" s="4">
        <v>2867</v>
      </c>
      <c r="C251" t="s" s="4">
        <v>2582</v>
      </c>
      <c r="D251" t="s" s="4">
        <v>2842</v>
      </c>
      <c r="E251" t="s" s="4">
        <v>2843</v>
      </c>
      <c r="F251" t="s" s="4">
        <v>93</v>
      </c>
      <c r="G251" t="s" s="4">
        <v>2585</v>
      </c>
    </row>
    <row r="252" ht="45.0" customHeight="true">
      <c r="A252" t="s" s="4">
        <v>1202</v>
      </c>
      <c r="B252" t="s" s="4">
        <v>2868</v>
      </c>
      <c r="C252" t="s" s="4">
        <v>2582</v>
      </c>
      <c r="D252" t="s" s="4">
        <v>2842</v>
      </c>
      <c r="E252" t="s" s="4">
        <v>2843</v>
      </c>
      <c r="F252" t="s" s="4">
        <v>93</v>
      </c>
      <c r="G252" t="s" s="4">
        <v>2585</v>
      </c>
    </row>
    <row r="253" ht="45.0" customHeight="true">
      <c r="A253" t="s" s="4">
        <v>1205</v>
      </c>
      <c r="B253" t="s" s="4">
        <v>2869</v>
      </c>
      <c r="C253" t="s" s="4">
        <v>2579</v>
      </c>
      <c r="D253" t="s" s="4">
        <v>1247</v>
      </c>
      <c r="E253" t="s" s="4">
        <v>1247</v>
      </c>
      <c r="F253" t="s" s="4">
        <v>2579</v>
      </c>
      <c r="G253" t="s" s="4">
        <v>2579</v>
      </c>
    </row>
    <row r="254" ht="45.0" customHeight="true">
      <c r="A254" t="s" s="4">
        <v>1207</v>
      </c>
      <c r="B254" t="s" s="4">
        <v>2870</v>
      </c>
      <c r="C254" t="s" s="4">
        <v>2579</v>
      </c>
      <c r="D254" t="s" s="4">
        <v>1247</v>
      </c>
      <c r="E254" t="s" s="4">
        <v>1247</v>
      </c>
      <c r="F254" t="s" s="4">
        <v>2579</v>
      </c>
      <c r="G254" t="s" s="4">
        <v>2579</v>
      </c>
    </row>
    <row r="255" ht="45.0" customHeight="true">
      <c r="A255" t="s" s="4">
        <v>1209</v>
      </c>
      <c r="B255" t="s" s="4">
        <v>2871</v>
      </c>
      <c r="C255" t="s" s="4">
        <v>2579</v>
      </c>
      <c r="D255" t="s" s="4">
        <v>1247</v>
      </c>
      <c r="E255" t="s" s="4">
        <v>1247</v>
      </c>
      <c r="F255" t="s" s="4">
        <v>2579</v>
      </c>
      <c r="G255" t="s" s="4">
        <v>2579</v>
      </c>
    </row>
    <row r="256" ht="45.0" customHeight="true">
      <c r="A256" t="s" s="4">
        <v>1213</v>
      </c>
      <c r="B256" t="s" s="4">
        <v>2872</v>
      </c>
      <c r="C256" t="s" s="4">
        <v>2579</v>
      </c>
      <c r="D256" t="s" s="4">
        <v>1247</v>
      </c>
      <c r="E256" t="s" s="4">
        <v>1247</v>
      </c>
      <c r="F256" t="s" s="4">
        <v>2579</v>
      </c>
      <c r="G256" t="s" s="4">
        <v>2579</v>
      </c>
    </row>
    <row r="257" ht="45.0" customHeight="true">
      <c r="A257" t="s" s="4">
        <v>1215</v>
      </c>
      <c r="B257" t="s" s="4">
        <v>2873</v>
      </c>
      <c r="C257" t="s" s="4">
        <v>2579</v>
      </c>
      <c r="D257" t="s" s="4">
        <v>1247</v>
      </c>
      <c r="E257" t="s" s="4">
        <v>1247</v>
      </c>
      <c r="F257" t="s" s="4">
        <v>2579</v>
      </c>
      <c r="G257" t="s" s="4">
        <v>2579</v>
      </c>
    </row>
    <row r="258" ht="45.0" customHeight="true">
      <c r="A258" t="s" s="4">
        <v>1219</v>
      </c>
      <c r="B258" t="s" s="4">
        <v>2874</v>
      </c>
      <c r="C258" t="s" s="4">
        <v>2579</v>
      </c>
      <c r="D258" t="s" s="4">
        <v>1247</v>
      </c>
      <c r="E258" t="s" s="4">
        <v>1247</v>
      </c>
      <c r="F258" t="s" s="4">
        <v>2579</v>
      </c>
      <c r="G258" t="s" s="4">
        <v>2579</v>
      </c>
    </row>
    <row r="259" ht="45.0" customHeight="true">
      <c r="A259" t="s" s="4">
        <v>1222</v>
      </c>
      <c r="B259" t="s" s="4">
        <v>2875</v>
      </c>
      <c r="C259" t="s" s="4">
        <v>2579</v>
      </c>
      <c r="D259" t="s" s="4">
        <v>1247</v>
      </c>
      <c r="E259" t="s" s="4">
        <v>1247</v>
      </c>
      <c r="F259" t="s" s="4">
        <v>2579</v>
      </c>
      <c r="G259" t="s" s="4">
        <v>2579</v>
      </c>
    </row>
    <row r="260" ht="45.0" customHeight="true">
      <c r="A260" t="s" s="4">
        <v>1225</v>
      </c>
      <c r="B260" t="s" s="4">
        <v>2876</v>
      </c>
      <c r="C260" t="s" s="4">
        <v>2579</v>
      </c>
      <c r="D260" t="s" s="4">
        <v>1247</v>
      </c>
      <c r="E260" t="s" s="4">
        <v>1247</v>
      </c>
      <c r="F260" t="s" s="4">
        <v>2579</v>
      </c>
      <c r="G260" t="s" s="4">
        <v>2579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2025-05-22T17:15:29Z</dcterms:created>
  <dc:creator>Apache POI</dc:creator>
</cp:coreProperties>
</file>