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_xlnm._FilterDatabase" localSheetId="0" hidden="1">Informacion!$A$7:$AG$261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<sst xmlns="http://schemas.openxmlformats.org/spreadsheetml/2006/main" count="82043" uniqueCount="13456">
  <si>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</si>
  <si>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</si>
  <si>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</si>
  <si>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</si>
  <si>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</si>
  <si>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</si>
  <si>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</si>
  <si>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</si>
  <si>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</si>
  <si>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</si>
  <si>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</si>
  <si>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</si>
  <si>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</si>
  <si>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</si>
  <si>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</si>
  <si>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</si>
  <si>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</si>
  <si>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</si>
  <si>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</si>
  <si>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</si>
  <si>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</si>
  <si>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</si>
  <si>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</si>
  <si>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</si>
  <si>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</si>
  <si>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</si>
  <si>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</si>
  <si>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</si>
  <si>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</si>
  <si>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</si>
  <si>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</si>
  <si>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</si>
  <si>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</si>
  <si>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</si>
  <si>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</si>
  <si>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</si>
  <si>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</si>
  <si>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</si>
  <si>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</si>
  <si>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</si>
  <si>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</si>
  <si>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</si>
  <si>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</si>
  <si>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</si>
  <si>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</si>
  <si>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</si>
  <si>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</si>
  <si>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</si>
  <si>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</si>
  <si>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</si>
  <si>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</si>
  <si>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</si>
  <si>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</si>
  <si>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</si>
  <si>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</si>
  <si>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</si>
  <si>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</si>
  <si>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</si>
  <si>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</si>
  <si>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</si>
  <si>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</si>
  <si>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</si>
  <si>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</si>
  <si>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</si>
  <si>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</si>
  <si>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</si>
  <si>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</si>
  <si>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</si>
  <si>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</si>
  <si>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</si>
  <si>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</si>
  <si>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</si>
  <si>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</si>
  <si>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</si>
  <si>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</si>
  <si>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</si>
  <si>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</si>
  <si>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</si>
  <si>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</si>
  <si>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DBE1E43B1B5123A2F48FA9DA6DE8A9CB</t>
  </si>
  <si>
    <t>2024</t>
  </si>
  <si>
    <t>01/10/2024</t>
  </si>
  <si>
    <t>31/12/2024</t>
  </si>
  <si>
    <t>Personal de confianza</t>
  </si>
  <si>
    <t>10.4</t>
  </si>
  <si>
    <t>AUXILIAR</t>
  </si>
  <si>
    <t>AUXILIAR CONTABLE A</t>
  </si>
  <si>
    <t>TESORERIA</t>
  </si>
  <si>
    <t>SILVIA</t>
  </si>
  <si>
    <t>MORALES</t>
  </si>
  <si>
    <t>ZAMORA</t>
  </si>
  <si>
    <t>Mujer</t>
  </si>
  <si>
    <t>14541.6</t>
  </si>
  <si>
    <t>PESOS</t>
  </si>
  <si>
    <t>13056.02</t>
  </si>
  <si>
    <t>16350093</t>
  </si>
  <si>
    <t>Tesoreria</t>
  </si>
  <si>
    <t>30/01/2025</t>
  </si>
  <si>
    <t/>
  </si>
  <si>
    <t>91E3D3382371B77A1343890FD4EAA3FF</t>
  </si>
  <si>
    <t>11 BIS</t>
  </si>
  <si>
    <t>POLICIA</t>
  </si>
  <si>
    <t>POLICIA B</t>
  </si>
  <si>
    <t>DIRECCION DE SEGURIDAD PUBLICA Y VIALIDAD</t>
  </si>
  <si>
    <t>BRYAN CATARINO</t>
  </si>
  <si>
    <t>ARCINIEGA</t>
  </si>
  <si>
    <t>MEJIA</t>
  </si>
  <si>
    <t>Hombre</t>
  </si>
  <si>
    <t>14199.9</t>
  </si>
  <si>
    <t>12775.56</t>
  </si>
  <si>
    <t>16350311</t>
  </si>
  <si>
    <t>405C4A02371164B62E854FD3154A0EF8</t>
  </si>
  <si>
    <t>10 BIS</t>
  </si>
  <si>
    <t>POLICIA A</t>
  </si>
  <si>
    <t>JOSE DE JESUS</t>
  </si>
  <si>
    <t>ROMANO</t>
  </si>
  <si>
    <t>RODRIGUEZ</t>
  </si>
  <si>
    <t>15631.8</t>
  </si>
  <si>
    <t>13938.9</t>
  </si>
  <si>
    <t>16350310</t>
  </si>
  <si>
    <t>0F025B275A054B99E039E58A59607FEF</t>
  </si>
  <si>
    <t>ROBERTO</t>
  </si>
  <si>
    <t>MENDIETA</t>
  </si>
  <si>
    <t>VELAZQUEZ</t>
  </si>
  <si>
    <t>16350309</t>
  </si>
  <si>
    <t>8FF78DAF9237061DFFA04DB2ADCF878F</t>
  </si>
  <si>
    <t>15.1</t>
  </si>
  <si>
    <t>AUXILIAR ADMINISTRATIVO C</t>
  </si>
  <si>
    <t>DIF</t>
  </si>
  <si>
    <t>MA. REFUGIO ISABEL</t>
  </si>
  <si>
    <t>RAMIREZ</t>
  </si>
  <si>
    <t>7467.9</t>
  </si>
  <si>
    <t>16350203</t>
  </si>
  <si>
    <t>9E2E6204A881DE91BF3B8AC7DC7F2669</t>
  </si>
  <si>
    <t>15.2</t>
  </si>
  <si>
    <t>AUXILIAR ADMINISTRATIVO D</t>
  </si>
  <si>
    <t>LUCINA MARIELA</t>
  </si>
  <si>
    <t>RUIZ</t>
  </si>
  <si>
    <t>CORICHI</t>
  </si>
  <si>
    <t>16350202</t>
  </si>
  <si>
    <t>F4F473236850356F444E85328BE57283</t>
  </si>
  <si>
    <t>13.5</t>
  </si>
  <si>
    <t>AUXILIAR ADMINISTRATIVO A</t>
  </si>
  <si>
    <t>ALBERTO</t>
  </si>
  <si>
    <t>SUAREZ</t>
  </si>
  <si>
    <t>XOCHIPA</t>
  </si>
  <si>
    <t>10500</t>
  </si>
  <si>
    <t>9670.52</t>
  </si>
  <si>
    <t>16350201</t>
  </si>
  <si>
    <t>2E476B60DF82672D83C01DCAA2020D26</t>
  </si>
  <si>
    <t>13.7</t>
  </si>
  <si>
    <t>TECNICO</t>
  </si>
  <si>
    <t>TECNICO ESPECIALIZADO A</t>
  </si>
  <si>
    <t>MARIANA</t>
  </si>
  <si>
    <t>SANCHEZ</t>
  </si>
  <si>
    <t>FLORES</t>
  </si>
  <si>
    <t>16350200</t>
  </si>
  <si>
    <t>9FA6B6D137BCA75DF46FBE3C89BEFA3B</t>
  </si>
  <si>
    <t>11.6</t>
  </si>
  <si>
    <t>COORDINADOR</t>
  </si>
  <si>
    <t>COORDINADOR DE UBR</t>
  </si>
  <si>
    <t>JESUS ARTURO</t>
  </si>
  <si>
    <t>GALAVIZ</t>
  </si>
  <si>
    <t>13636.2</t>
  </si>
  <si>
    <t>12312.88</t>
  </si>
  <si>
    <t>16350199</t>
  </si>
  <si>
    <t>BD7593AB4B85FD74468E71635ED1F6A7</t>
  </si>
  <si>
    <t>14.4</t>
  </si>
  <si>
    <t>COORDINADOR DE CUADRILLA</t>
  </si>
  <si>
    <t>VICENTE</t>
  </si>
  <si>
    <t>HERNANDEZ</t>
  </si>
  <si>
    <t>8715</t>
  </si>
  <si>
    <t>8464.72</t>
  </si>
  <si>
    <t>16350198</t>
  </si>
  <si>
    <t>2139B4E2B9364693551432982E20AC97</t>
  </si>
  <si>
    <t>14.1</t>
  </si>
  <si>
    <t>AUXILIAR ADMINISTRATIVO B</t>
  </si>
  <si>
    <t>ELADIO</t>
  </si>
  <si>
    <t>CABALLERO</t>
  </si>
  <si>
    <t>16350197</t>
  </si>
  <si>
    <t>9724714DD8FA2C682ED1D33D7AA2EE4D</t>
  </si>
  <si>
    <t>7 BIS 4</t>
  </si>
  <si>
    <t>COORDINADOR DE OBRA</t>
  </si>
  <si>
    <t>ALEJANDRO</t>
  </si>
  <si>
    <t>CHAVEZ</t>
  </si>
  <si>
    <t>21000</t>
  </si>
  <si>
    <t>18160.44</t>
  </si>
  <si>
    <t>16350092</t>
  </si>
  <si>
    <t>FC335AD492AB3026000491AD9AA93F3A</t>
  </si>
  <si>
    <t>6.3</t>
  </si>
  <si>
    <t>CONTADORA</t>
  </si>
  <si>
    <t>CONTADOR GENERAL</t>
  </si>
  <si>
    <t>JESSICA</t>
  </si>
  <si>
    <t>CASTILLO</t>
  </si>
  <si>
    <t>CATALAN</t>
  </si>
  <si>
    <t>30400</t>
  </si>
  <si>
    <t>25552.6</t>
  </si>
  <si>
    <t>16350091</t>
  </si>
  <si>
    <t>49B4CFB0E4CFD92AEAE6F79D311A0F8B</t>
  </si>
  <si>
    <t>Funcionaria (o)</t>
  </si>
  <si>
    <t>3.1</t>
  </si>
  <si>
    <t>TESORERA</t>
  </si>
  <si>
    <t>TESORERA MUNICIPAL</t>
  </si>
  <si>
    <t>REGIDORES</t>
  </si>
  <si>
    <t>LUCERO CHRISTEL</t>
  </si>
  <si>
    <t>BONILLA</t>
  </si>
  <si>
    <t>CARRION</t>
  </si>
  <si>
    <t>47655.3</t>
  </si>
  <si>
    <t>38758.66</t>
  </si>
  <si>
    <t>16350090</t>
  </si>
  <si>
    <t>331DE20AA4A835306084E7BCCA597BF8</t>
  </si>
  <si>
    <t>MARIA MARLENE</t>
  </si>
  <si>
    <t>BARRERA</t>
  </si>
  <si>
    <t>MURILLO</t>
  </si>
  <si>
    <t>16350089</t>
  </si>
  <si>
    <t>A77BF5CC0C2F0C2F59E041DABD1554EE</t>
  </si>
  <si>
    <t>EUGENIO EDUARDO</t>
  </si>
  <si>
    <t>BADILLO</t>
  </si>
  <si>
    <t>16350088</t>
  </si>
  <si>
    <t>B1163CF6217A5D1EB16D076049E0BCF4</t>
  </si>
  <si>
    <t>ESMERALDA BELEN</t>
  </si>
  <si>
    <t>ALTAMIRANO</t>
  </si>
  <si>
    <t>16350087</t>
  </si>
  <si>
    <t>A08E98BFEB42ABB678A4350E629943B5</t>
  </si>
  <si>
    <t>ZAZIL NAH</t>
  </si>
  <si>
    <t>16350086</t>
  </si>
  <si>
    <t>C03CA290BED79463CB6AC208C789C43B</t>
  </si>
  <si>
    <t>CELSO MANUEL</t>
  </si>
  <si>
    <t>ARANGO</t>
  </si>
  <si>
    <t>ROSALES</t>
  </si>
  <si>
    <t>16350308</t>
  </si>
  <si>
    <t>0565C7B1782C1D996AE21225A96185B5</t>
  </si>
  <si>
    <t>12 BIS</t>
  </si>
  <si>
    <t>POLICIA C</t>
  </si>
  <si>
    <t>FELIPE</t>
  </si>
  <si>
    <t>PASTEN</t>
  </si>
  <si>
    <t>CARRASCO</t>
  </si>
  <si>
    <t>12769.8</t>
  </si>
  <si>
    <t>11601.74</t>
  </si>
  <si>
    <t>16350307</t>
  </si>
  <si>
    <t>AC657EDF2D3E37A35A68C252447706B2</t>
  </si>
  <si>
    <t>SILVINO</t>
  </si>
  <si>
    <t>VAZQUEZ</t>
  </si>
  <si>
    <t>16350306</t>
  </si>
  <si>
    <t>BC0A1BBC37B43E609A955A9C2AC6041A</t>
  </si>
  <si>
    <t>JOSE CARLOS</t>
  </si>
  <si>
    <t>MENDOZA</t>
  </si>
  <si>
    <t>FUENTES</t>
  </si>
  <si>
    <t>16350305</t>
  </si>
  <si>
    <t>32A86AC5EEB039CB3A5F57B0D834F695</t>
  </si>
  <si>
    <t>MARIA NOHEMI</t>
  </si>
  <si>
    <t>HARO</t>
  </si>
  <si>
    <t>16350304</t>
  </si>
  <si>
    <t>F48A141E37DC01881A251444B52102F3</t>
  </si>
  <si>
    <t>LIZBETH</t>
  </si>
  <si>
    <t>GARCIA</t>
  </si>
  <si>
    <t>16350303</t>
  </si>
  <si>
    <t>BB92E4CBB2600E53DC73483AF0AC0622</t>
  </si>
  <si>
    <t>ELIZABETH</t>
  </si>
  <si>
    <t>DOMINGUEZ</t>
  </si>
  <si>
    <t>MORENO</t>
  </si>
  <si>
    <t>16350302</t>
  </si>
  <si>
    <t>24294D98574F73E505D131A590170916</t>
  </si>
  <si>
    <t>DAFNE JENYFER</t>
  </si>
  <si>
    <t>BARRIENTOS</t>
  </si>
  <si>
    <t>ARGUETA</t>
  </si>
  <si>
    <t>16350196</t>
  </si>
  <si>
    <t>DD4CBBB07708268074BA77135538BE8C</t>
  </si>
  <si>
    <t>DULCE ROSARIO</t>
  </si>
  <si>
    <t>ROJAS</t>
  </si>
  <si>
    <t>MOREDIA</t>
  </si>
  <si>
    <t>16350195</t>
  </si>
  <si>
    <t>05A7EA7188C9CB8D0233ED7C5567E5B3</t>
  </si>
  <si>
    <t>PAULA ITZEL</t>
  </si>
  <si>
    <t>ABUNDIS</t>
  </si>
  <si>
    <t>16350194</t>
  </si>
  <si>
    <t>06306E00391CFD9AB504CB0BA42C2F8F</t>
  </si>
  <si>
    <t>PABLO ALBERTO</t>
  </si>
  <si>
    <t>VALDEZ</t>
  </si>
  <si>
    <t>AGUILAR</t>
  </si>
  <si>
    <t>16350193</t>
  </si>
  <si>
    <t>1ED07A67870DA161113DEBF751A6D033</t>
  </si>
  <si>
    <t>ANA ROSA</t>
  </si>
  <si>
    <t>CORTES</t>
  </si>
  <si>
    <t>CID</t>
  </si>
  <si>
    <t>16350192</t>
  </si>
  <si>
    <t>87755226A999857356C21641C9B1AED0</t>
  </si>
  <si>
    <t>JECCICA</t>
  </si>
  <si>
    <t>16350191</t>
  </si>
  <si>
    <t>5F5459F48DF6EE318750F0A7D6FBBEDE</t>
  </si>
  <si>
    <t>9.5</t>
  </si>
  <si>
    <t>AUXILIAR CALIFICADO</t>
  </si>
  <si>
    <t>TRINIDAD</t>
  </si>
  <si>
    <t>BERISTAIN</t>
  </si>
  <si>
    <t>16673.4</t>
  </si>
  <si>
    <t>14758</t>
  </si>
  <si>
    <t>16350190</t>
  </si>
  <si>
    <t>EF7C8682139C6554DAED8DC138DA6A96</t>
  </si>
  <si>
    <t>11.7</t>
  </si>
  <si>
    <t>ENCARGADA</t>
  </si>
  <si>
    <t>ENCARGADO DE PROGRAMAS B</t>
  </si>
  <si>
    <t>TERESA</t>
  </si>
  <si>
    <t>ORDOÑEZ</t>
  </si>
  <si>
    <t>LOPEZ</t>
  </si>
  <si>
    <t>16350085</t>
  </si>
  <si>
    <t>23EC0DCCBCA21E380CA3989FDEF20FFA</t>
  </si>
  <si>
    <t>Representante popular</t>
  </si>
  <si>
    <t>4.1</t>
  </si>
  <si>
    <t>REGIDORA</t>
  </si>
  <si>
    <t>REGIDOR</t>
  </si>
  <si>
    <t>ESTEFANIA RAQUEL</t>
  </si>
  <si>
    <t>TAMAYO</t>
  </si>
  <si>
    <t>31140.96</t>
  </si>
  <si>
    <t>26128.48</t>
  </si>
  <si>
    <t>16350084</t>
  </si>
  <si>
    <t>B99DE530C8F4F096FD06A1A6E080E0BE</t>
  </si>
  <si>
    <t>DULCE JULIETA</t>
  </si>
  <si>
    <t>ALVARADO</t>
  </si>
  <si>
    <t>16350083</t>
  </si>
  <si>
    <t>1861BC5B2AD1B609CE6052AA2C01EF9E</t>
  </si>
  <si>
    <t>SANDRA XOCHITL</t>
  </si>
  <si>
    <t>MANRIQUE</t>
  </si>
  <si>
    <t>MUÑOZ</t>
  </si>
  <si>
    <t>16350082</t>
  </si>
  <si>
    <t>6353A1E28E441412213D01D2755C8772</t>
  </si>
  <si>
    <t>KARLA</t>
  </si>
  <si>
    <t>ROLDAN</t>
  </si>
  <si>
    <t>16350081</t>
  </si>
  <si>
    <t>944EBD5888D5229038723B21CC17D495</t>
  </si>
  <si>
    <t>MARCO ANTONIO</t>
  </si>
  <si>
    <t>VASQUEZ</t>
  </si>
  <si>
    <t>16350080</t>
  </si>
  <si>
    <t>2D43B48F8DCF2CD79688A5EA3A6CA5E8</t>
  </si>
  <si>
    <t>ADOLFO</t>
  </si>
  <si>
    <t>RIVERA</t>
  </si>
  <si>
    <t>PORTILLO</t>
  </si>
  <si>
    <t>16350079</t>
  </si>
  <si>
    <t>63C9E18B922F87D868745FB3AA3084D3</t>
  </si>
  <si>
    <t>NUÑEZ</t>
  </si>
  <si>
    <t>MARTINEZ</t>
  </si>
  <si>
    <t>16350301</t>
  </si>
  <si>
    <t>243554CA881998F9132381B92619990D</t>
  </si>
  <si>
    <t>MELANY JAZMIN</t>
  </si>
  <si>
    <t>NAVA</t>
  </si>
  <si>
    <t>PEREZ</t>
  </si>
  <si>
    <t>16350300</t>
  </si>
  <si>
    <t>B6160C9D1BDEE9F93A0EC0150D49BB66</t>
  </si>
  <si>
    <t>LUIS ALBERTO</t>
  </si>
  <si>
    <t>16350299</t>
  </si>
  <si>
    <t>8A01269C775D7CA3BB2FFD4458BCCAFA</t>
  </si>
  <si>
    <t>ISRAEL</t>
  </si>
  <si>
    <t>YAUTENTZI</t>
  </si>
  <si>
    <t>16350298</t>
  </si>
  <si>
    <t>7F81B29CE639C709715A4EE35530BD2C</t>
  </si>
  <si>
    <t>CARLOS IVAN</t>
  </si>
  <si>
    <t>16350297</t>
  </si>
  <si>
    <t>7B4E139FDCF91ED6E28238D713FCDF3A</t>
  </si>
  <si>
    <t>FRANCISCO</t>
  </si>
  <si>
    <t>16350296</t>
  </si>
  <si>
    <t>6986EB03EE3C2AAE45C1BA4885BBBCA2</t>
  </si>
  <si>
    <t>DULCE KARINA</t>
  </si>
  <si>
    <t>SALINAS</t>
  </si>
  <si>
    <t>MATAMOROS</t>
  </si>
  <si>
    <t>16350295</t>
  </si>
  <si>
    <t>C0D391E35C667688C42B3BC9C854E32D</t>
  </si>
  <si>
    <t>AUXILIAR ESPECIALIZADO 1-A</t>
  </si>
  <si>
    <t>JUAN MARTIN</t>
  </si>
  <si>
    <t>LOZANO</t>
  </si>
  <si>
    <t>16350189</t>
  </si>
  <si>
    <t>6897BCC6D1ED594DAB311C257C57BABF</t>
  </si>
  <si>
    <t>8.1</t>
  </si>
  <si>
    <t>DIRECTORA</t>
  </si>
  <si>
    <t>DIRECTORA DEL SMDIF</t>
  </si>
  <si>
    <t>ANA MARIA HILDA</t>
  </si>
  <si>
    <t>DURAN</t>
  </si>
  <si>
    <t>MUNIVE</t>
  </si>
  <si>
    <t>17410.8</t>
  </si>
  <si>
    <t>15337.9</t>
  </si>
  <si>
    <t>16350188</t>
  </si>
  <si>
    <t>1944438E59D0883C61C6B7C773396B53</t>
  </si>
  <si>
    <t>FELIPE NERI</t>
  </si>
  <si>
    <t>16350187</t>
  </si>
  <si>
    <t>0657C1B353270E9201C1F6174B4CFCF9</t>
  </si>
  <si>
    <t>COMUNICION SOCIAL</t>
  </si>
  <si>
    <t>KAREN</t>
  </si>
  <si>
    <t>16350186</t>
  </si>
  <si>
    <t>7F85F92A3162C78499DEC74305CE8A9D</t>
  </si>
  <si>
    <t>7 BIS 2</t>
  </si>
  <si>
    <t>COORDINADOR DE PRENSA Y RELACI</t>
  </si>
  <si>
    <t>JULIO</t>
  </si>
  <si>
    <t>GACHUZ</t>
  </si>
  <si>
    <t>HERAS</t>
  </si>
  <si>
    <t>16350185</t>
  </si>
  <si>
    <t>600716F94A081FF7C0117952860BEB89</t>
  </si>
  <si>
    <t>INFORMATICA</t>
  </si>
  <si>
    <t>JOSE ANTONIO</t>
  </si>
  <si>
    <t>ORTIZ</t>
  </si>
  <si>
    <t>LOAIZA</t>
  </si>
  <si>
    <t>16350184</t>
  </si>
  <si>
    <t>57140FE96E97BCE993A39ED0CC18BBBE</t>
  </si>
  <si>
    <t>11.5</t>
  </si>
  <si>
    <t>COORDINADORA</t>
  </si>
  <si>
    <t>COORDINADOR DE SISTEMAS</t>
  </si>
  <si>
    <t>MIRIAM</t>
  </si>
  <si>
    <t>ZOQUIAPA</t>
  </si>
  <si>
    <t>16350183</t>
  </si>
  <si>
    <t>9C8134146DAAD8F1F63A8642E959650B</t>
  </si>
  <si>
    <t>SINDICATURA</t>
  </si>
  <si>
    <t>EMILIO</t>
  </si>
  <si>
    <t>CARMONA</t>
  </si>
  <si>
    <t>16350078</t>
  </si>
  <si>
    <t>0962812F0EEC9C13B7F1041E7482849E</t>
  </si>
  <si>
    <t>LUIS ANGEL</t>
  </si>
  <si>
    <t>CISNEROS</t>
  </si>
  <si>
    <t>BEDOLLA</t>
  </si>
  <si>
    <t>13125</t>
  </si>
  <si>
    <t>11893.28</t>
  </si>
  <si>
    <t>16350077</t>
  </si>
  <si>
    <t>038990059A50A26D1F073198F02B9BAC</t>
  </si>
  <si>
    <t>13.2</t>
  </si>
  <si>
    <t>AUXILIAR JURIDICO</t>
  </si>
  <si>
    <t>HECTOR</t>
  </si>
  <si>
    <t>MORILLON</t>
  </si>
  <si>
    <t>16350076</t>
  </si>
  <si>
    <t>F690EC89F2346E9E8C7E1B64B864A0B3</t>
  </si>
  <si>
    <t>2.1</t>
  </si>
  <si>
    <t>SINDICO</t>
  </si>
  <si>
    <t>SINDICO MUNICIPAL</t>
  </si>
  <si>
    <t>PRESIDENCIA</t>
  </si>
  <si>
    <t>GAMEROS</t>
  </si>
  <si>
    <t>ORDOÑES</t>
  </si>
  <si>
    <t>47809.72</t>
  </si>
  <si>
    <t>38876.76</t>
  </si>
  <si>
    <t>16350075</t>
  </si>
  <si>
    <t>9607C7633F4898D04D2DF385A6458BCA</t>
  </si>
  <si>
    <t>14.6</t>
  </si>
  <si>
    <t>AUXILIAR DE GOBERNACION</t>
  </si>
  <si>
    <t>MARIA CANDELARIA AIDA</t>
  </si>
  <si>
    <t>SALDAÑA</t>
  </si>
  <si>
    <t>16350074</t>
  </si>
  <si>
    <t>646DC494263DA5621B489D761E4E5EC9</t>
  </si>
  <si>
    <t>6.2</t>
  </si>
  <si>
    <t>CRONISTA</t>
  </si>
  <si>
    <t>CRONISTA MUNICIPAL</t>
  </si>
  <si>
    <t>DENISE</t>
  </si>
  <si>
    <t>VARGAS</t>
  </si>
  <si>
    <t>16350073</t>
  </si>
  <si>
    <t>3D27A8AF49ED10414FAB91175D0B75ED</t>
  </si>
  <si>
    <t>ASISTENTE DE PRESIDENTE</t>
  </si>
  <si>
    <t>JUAN PEDRO</t>
  </si>
  <si>
    <t>16350072</t>
  </si>
  <si>
    <t>D123C533ADDDE237B597ADC6BF856096</t>
  </si>
  <si>
    <t>NADIA IVON</t>
  </si>
  <si>
    <t>ROMAN</t>
  </si>
  <si>
    <t>16350294</t>
  </si>
  <si>
    <t>4D759E350C738CF5337A917E66DF14E1</t>
  </si>
  <si>
    <t>JOSAFAT</t>
  </si>
  <si>
    <t>FRANQUIZ</t>
  </si>
  <si>
    <t>16350293</t>
  </si>
  <si>
    <t>799F5F759E42F79656392D56D554BA14</t>
  </si>
  <si>
    <t>NANCY</t>
  </si>
  <si>
    <t>HERRERA</t>
  </si>
  <si>
    <t>16350292</t>
  </si>
  <si>
    <t>F65FC2CAC9517614836A41D9A4A82551</t>
  </si>
  <si>
    <t>LUCERO</t>
  </si>
  <si>
    <t>16350291</t>
  </si>
  <si>
    <t>90A94563690289E8255DC2A8631E5257</t>
  </si>
  <si>
    <t>SERENA ADRIANA</t>
  </si>
  <si>
    <t>16350290</t>
  </si>
  <si>
    <t>501A8BD0DD91108C61BDE9843AB11314</t>
  </si>
  <si>
    <t>JOSE FRANCISCO</t>
  </si>
  <si>
    <t>GUTIERREZ</t>
  </si>
  <si>
    <t>GOMEZ</t>
  </si>
  <si>
    <t>16350289</t>
  </si>
  <si>
    <t>B438D1A486993C9F7372BF7BBFAB3938</t>
  </si>
  <si>
    <t>MARIBEL</t>
  </si>
  <si>
    <t>16350288</t>
  </si>
  <si>
    <t>8DE78F9F9ACEFF1F9F5B1BDC743BDFC5</t>
  </si>
  <si>
    <t>JURIDICO</t>
  </si>
  <si>
    <t>ESTEFANIA</t>
  </si>
  <si>
    <t>GUZMAN</t>
  </si>
  <si>
    <t>OJEDA</t>
  </si>
  <si>
    <t>16350182</t>
  </si>
  <si>
    <t>C4DE91FB9B403E8BF1209A9C177BF710</t>
  </si>
  <si>
    <t>CRISTINA</t>
  </si>
  <si>
    <t>GUARNEROS</t>
  </si>
  <si>
    <t>MALDONADO</t>
  </si>
  <si>
    <t>16350181</t>
  </si>
  <si>
    <t>12BA786F352DA2A0AF34681737F93F9F</t>
  </si>
  <si>
    <t>6.5</t>
  </si>
  <si>
    <t>DIRECTOR JURIDICO</t>
  </si>
  <si>
    <t>GONZALEZ</t>
  </si>
  <si>
    <t>16350180</t>
  </si>
  <si>
    <t>FC7A462678745F74DB0EE219A29309AF</t>
  </si>
  <si>
    <t>12.11</t>
  </si>
  <si>
    <t>TITULAR</t>
  </si>
  <si>
    <t>TITULAR U ADMIN DE INVESTIGACI</t>
  </si>
  <si>
    <t>CONTRALORIA</t>
  </si>
  <si>
    <t>SEDEÑO</t>
  </si>
  <si>
    <t>16350179</t>
  </si>
  <si>
    <t>9FD7FA14AD2F29BA0AC2EE4DBC7E4594</t>
  </si>
  <si>
    <t>12.12</t>
  </si>
  <si>
    <t>TITULAR U ADMIN DE SUSTANCIACI</t>
  </si>
  <si>
    <t>BRANDON YARIMIR</t>
  </si>
  <si>
    <t>OCAMPO</t>
  </si>
  <si>
    <t>16350178</t>
  </si>
  <si>
    <t>B7A403F35B36B80AB4D1803D681320B7</t>
  </si>
  <si>
    <t>TITULAR ORGANO INT DE CONTROL</t>
  </si>
  <si>
    <t>16350177</t>
  </si>
  <si>
    <t>D28AC8C4CF6127BC82D9CC6AC200F618</t>
  </si>
  <si>
    <t>10.1</t>
  </si>
  <si>
    <t>OFICIAL</t>
  </si>
  <si>
    <t>OFICIAL DE REGISTRO CIVIL</t>
  </si>
  <si>
    <t>REGISTRO CIVIL</t>
  </si>
  <si>
    <t>VANESSA</t>
  </si>
  <si>
    <t>TORRES</t>
  </si>
  <si>
    <t>ACOLTZI</t>
  </si>
  <si>
    <t>16350176</t>
  </si>
  <si>
    <t>CBB1873C9403A0DF0D442AD0C395D7AC</t>
  </si>
  <si>
    <t>12.9</t>
  </si>
  <si>
    <t>JESSICA MICHELL</t>
  </si>
  <si>
    <t>16350071</t>
  </si>
  <si>
    <t>2FCE45CA6DC6B090ED64A56C1687D467</t>
  </si>
  <si>
    <t>10.6</t>
  </si>
  <si>
    <t>ENCARGADO</t>
  </si>
  <si>
    <t>ENCARGADO DE PROGRAMAS A</t>
  </si>
  <si>
    <t>VICTOR</t>
  </si>
  <si>
    <t>BENITEZ</t>
  </si>
  <si>
    <t>16350070</t>
  </si>
  <si>
    <t>433F3D80A9CC3016647FFAD80324909C</t>
  </si>
  <si>
    <t>RODOLFO</t>
  </si>
  <si>
    <t>LOBATON</t>
  </si>
  <si>
    <t>16350069</t>
  </si>
  <si>
    <t>8209CD0B242B0552A5C6CBA55474A4CC</t>
  </si>
  <si>
    <t>15.5</t>
  </si>
  <si>
    <t>INTENDENTE</t>
  </si>
  <si>
    <t>FELICITAS</t>
  </si>
  <si>
    <t>PALACIOS</t>
  </si>
  <si>
    <t>16350068</t>
  </si>
  <si>
    <t>9DBDFDBC24294217DF9D7C3E8F5B0ECE</t>
  </si>
  <si>
    <t>LETICIA</t>
  </si>
  <si>
    <t>GUERRERO</t>
  </si>
  <si>
    <t>ANDRADE</t>
  </si>
  <si>
    <t>16350067</t>
  </si>
  <si>
    <t>72ED8A004F3B80C5EDB8622AEF925F3F</t>
  </si>
  <si>
    <t>MARIA DEL CARMEN</t>
  </si>
  <si>
    <t>ORTEGA</t>
  </si>
  <si>
    <t>16350066</t>
  </si>
  <si>
    <t>DED7F373B27F21A29CF84280D77A39AA</t>
  </si>
  <si>
    <t>EVA ACELA</t>
  </si>
  <si>
    <t>CUAMATZI</t>
  </si>
  <si>
    <t>16350065</t>
  </si>
  <si>
    <t>B12DB95844A4278576524ECE20041AD6</t>
  </si>
  <si>
    <t>ELIAS</t>
  </si>
  <si>
    <t>MENDEZ</t>
  </si>
  <si>
    <t>16350287</t>
  </si>
  <si>
    <t>D65A049DC24BA2BC33D1FD9EE14D4CED</t>
  </si>
  <si>
    <t>ANET CITLALLI</t>
  </si>
  <si>
    <t>CANTE</t>
  </si>
  <si>
    <t>16350286</t>
  </si>
  <si>
    <t>98A35E5BCD6DF0D7D70B357D179BED88</t>
  </si>
  <si>
    <t>AURORA</t>
  </si>
  <si>
    <t>RAZO</t>
  </si>
  <si>
    <t>16350285</t>
  </si>
  <si>
    <t>2AC22727E21D1DBDA65E5D310D8C844D</t>
  </si>
  <si>
    <t>ROSSELI</t>
  </si>
  <si>
    <t>16350284</t>
  </si>
  <si>
    <t>E63571EF85FEEE700DE3D37BAEC6DF6B</t>
  </si>
  <si>
    <t>JONATHAN</t>
  </si>
  <si>
    <t>FERNANDEZ</t>
  </si>
  <si>
    <t>MELLADO</t>
  </si>
  <si>
    <t>16350283</t>
  </si>
  <si>
    <t>BC67BC399BB316C630372D145F89191B</t>
  </si>
  <si>
    <t>SOLEDAD</t>
  </si>
  <si>
    <t>CASTRO</t>
  </si>
  <si>
    <t>JARILLO</t>
  </si>
  <si>
    <t>16350282</t>
  </si>
  <si>
    <t>8DB3650713EE124C842E52CA9333FF01</t>
  </si>
  <si>
    <t>ABEL</t>
  </si>
  <si>
    <t>LOZADA</t>
  </si>
  <si>
    <t>TETLALMATZI</t>
  </si>
  <si>
    <t>16350281</t>
  </si>
  <si>
    <t>49D69BA0ED34DEC1658B31C3F3059DCB</t>
  </si>
  <si>
    <t>YASMIN</t>
  </si>
  <si>
    <t>16350175</t>
  </si>
  <si>
    <t>50B92FEADC9C8E00254E0D0C3EECF771</t>
  </si>
  <si>
    <t>ECOLOGIA</t>
  </si>
  <si>
    <t>MARIELA</t>
  </si>
  <si>
    <t>GRACIA</t>
  </si>
  <si>
    <t>16350174</t>
  </si>
  <si>
    <t>39E9609B095CE9A9FA98C9C8FB86F901</t>
  </si>
  <si>
    <t>COORDINADOR DE ECOLOGIA Y MEDI</t>
  </si>
  <si>
    <t>JOSE BRICIO SOCIMO</t>
  </si>
  <si>
    <t>16350173</t>
  </si>
  <si>
    <t>5ED4EFF8D47F3C9B0FFAF51BFC8F6288</t>
  </si>
  <si>
    <t>CULTURA</t>
  </si>
  <si>
    <t>MARIA</t>
  </si>
  <si>
    <t>16350172</t>
  </si>
  <si>
    <t>137280840AC185BB842CA7D74C221450</t>
  </si>
  <si>
    <t>DAVID</t>
  </si>
  <si>
    <t>CHAMORRO</t>
  </si>
  <si>
    <t>ZARCO</t>
  </si>
  <si>
    <t>16350171</t>
  </si>
  <si>
    <t>2E5086BD227CBC04D503555BB37FA0A8</t>
  </si>
  <si>
    <t>SERRANO</t>
  </si>
  <si>
    <t>16350170</t>
  </si>
  <si>
    <t>ED735DC569FE367FBE007C2D822C20D5</t>
  </si>
  <si>
    <t>CARLOS</t>
  </si>
  <si>
    <t>BARCENAS</t>
  </si>
  <si>
    <t>16350064</t>
  </si>
  <si>
    <t>A24FA679B2EAF478C49EAE56D29363C7</t>
  </si>
  <si>
    <t>ADAN</t>
  </si>
  <si>
    <t>16350063</t>
  </si>
  <si>
    <t>CA3D95B55F2B7C019F2DC3FF6A99CC6C</t>
  </si>
  <si>
    <t>LUIS VILIULFO</t>
  </si>
  <si>
    <t>ALEGRIA</t>
  </si>
  <si>
    <t>16350062</t>
  </si>
  <si>
    <t>E8B18C755B2000958EE63215E70FE8D8</t>
  </si>
  <si>
    <t>DANIEL</t>
  </si>
  <si>
    <t>16350061</t>
  </si>
  <si>
    <t>CBFD0F36A04FD88B629057BFC91737D9</t>
  </si>
  <si>
    <t>OSCAR</t>
  </si>
  <si>
    <t>16350060</t>
  </si>
  <si>
    <t>3599A4C8B881FE36300952165792B455</t>
  </si>
  <si>
    <t>9.1</t>
  </si>
  <si>
    <t>SECRETARIO</t>
  </si>
  <si>
    <t>SECRETARIO PARTICULAR</t>
  </si>
  <si>
    <t>LEO FERNANDO</t>
  </si>
  <si>
    <t>CORTEZ</t>
  </si>
  <si>
    <t>16350059</t>
  </si>
  <si>
    <t>C8B82DE0D0AC68895BDDC8B05929280D</t>
  </si>
  <si>
    <t>1.1</t>
  </si>
  <si>
    <t>PRESIDENTE</t>
  </si>
  <si>
    <t>PRESIDENTE MUNICIPAL</t>
  </si>
  <si>
    <t>VEGA</t>
  </si>
  <si>
    <t>TERRAZAS</t>
  </si>
  <si>
    <t>81977.64</t>
  </si>
  <si>
    <t>62844.56</t>
  </si>
  <si>
    <t>16350058</t>
  </si>
  <si>
    <t>4C54388AAD12321ECA8B3B10FADCAFF3</t>
  </si>
  <si>
    <t>IRVING JOSELY</t>
  </si>
  <si>
    <t>TRUJILLO</t>
  </si>
  <si>
    <t>16350280</t>
  </si>
  <si>
    <t>83817EB6DACEC73EA084E517B2BF5633</t>
  </si>
  <si>
    <t>BRENDA</t>
  </si>
  <si>
    <t>MARAVILLA</t>
  </si>
  <si>
    <t>16350279</t>
  </si>
  <si>
    <t>456D67002D8C1BBDB1CE8A5F7B5F7292</t>
  </si>
  <si>
    <t>ADELINA</t>
  </si>
  <si>
    <t>AVELAR</t>
  </si>
  <si>
    <t>ABURTO</t>
  </si>
  <si>
    <t>16350278</t>
  </si>
  <si>
    <t>E5C301952A61DE81C74C6B1B3239BC34</t>
  </si>
  <si>
    <t>RICARDO</t>
  </si>
  <si>
    <t>VILLALBA</t>
  </si>
  <si>
    <t>16350277</t>
  </si>
  <si>
    <t>E72C26071A4C169B4CA93ACC378E5FAC</t>
  </si>
  <si>
    <t>ROBERTA</t>
  </si>
  <si>
    <t>16350276</t>
  </si>
  <si>
    <t>E395C97223B1E0214BA92BAEA16AA7B1</t>
  </si>
  <si>
    <t>HUGO</t>
  </si>
  <si>
    <t>SANTOYO</t>
  </si>
  <si>
    <t>NAVEDA</t>
  </si>
  <si>
    <t>16350275</t>
  </si>
  <si>
    <t>1CB462A8789C5B58A60CDE7B0CDFFBE3</t>
  </si>
  <si>
    <t>LLUVIA ITZEL</t>
  </si>
  <si>
    <t>16350274</t>
  </si>
  <si>
    <t>40607FD52E1690EFE4D3408C7C36A765</t>
  </si>
  <si>
    <t>10.2</t>
  </si>
  <si>
    <t>COORDINADOR DE CULTURA</t>
  </si>
  <si>
    <t>MARIA GUADALUPE</t>
  </si>
  <si>
    <t>16350169</t>
  </si>
  <si>
    <t>5194ACDB2C5299815AFB44F07BB17F80</t>
  </si>
  <si>
    <t>JOSUE MIGUEL</t>
  </si>
  <si>
    <t>TAPIA</t>
  </si>
  <si>
    <t>16350168</t>
  </si>
  <si>
    <t>4E5C60BFEAA30DB152CA249D40E0FF24</t>
  </si>
  <si>
    <t>15.6</t>
  </si>
  <si>
    <t>INSTRUCTORA</t>
  </si>
  <si>
    <t>INSTRUCTORA DE ZUMBA</t>
  </si>
  <si>
    <t>DEPORTES</t>
  </si>
  <si>
    <t>LAURA</t>
  </si>
  <si>
    <t>16350167</t>
  </si>
  <si>
    <t>2F4FC46CB4664EA4DC94B49751928F25</t>
  </si>
  <si>
    <t>12.8</t>
  </si>
  <si>
    <t>ENC</t>
  </si>
  <si>
    <t>ENC. DE PROGRAMAS DEPORTIVOS</t>
  </si>
  <si>
    <t>LIRA</t>
  </si>
  <si>
    <t>16350166</t>
  </si>
  <si>
    <t>425F7544BD2A430BE050C5C12B4CD668</t>
  </si>
  <si>
    <t>YAKSI</t>
  </si>
  <si>
    <t>16350165</t>
  </si>
  <si>
    <t>F0B75288408F230D558F13059F96C5B6</t>
  </si>
  <si>
    <t>VERONICA</t>
  </si>
  <si>
    <t>ROMERO</t>
  </si>
  <si>
    <t>16350164</t>
  </si>
  <si>
    <t>8DF54451C551A24B31E59B8580885BD1</t>
  </si>
  <si>
    <t>13.1</t>
  </si>
  <si>
    <t>BRIGADISTA</t>
  </si>
  <si>
    <t>BRIGADISTA DE PROTECCION CIVIL</t>
  </si>
  <si>
    <t>PROTECCION CIVIL</t>
  </si>
  <si>
    <t>NOE</t>
  </si>
  <si>
    <t>16350163</t>
  </si>
  <si>
    <t>F1A12FD996B7A9637887736CB754E3B5</t>
  </si>
  <si>
    <t>EVERSAIN</t>
  </si>
  <si>
    <t>16350273</t>
  </si>
  <si>
    <t>368A4BCAA6EA12C34E6C8FB21BBB270A</t>
  </si>
  <si>
    <t>ANGELICA</t>
  </si>
  <si>
    <t>16350272</t>
  </si>
  <si>
    <t>012F859A68C8F6B7228E26526835D700</t>
  </si>
  <si>
    <t>JOSE HUGO</t>
  </si>
  <si>
    <t>16350271</t>
  </si>
  <si>
    <t>72B571664048996E9AF7A73ED0AD4076</t>
  </si>
  <si>
    <t>MARIO ALBERTO</t>
  </si>
  <si>
    <t>ATENCO</t>
  </si>
  <si>
    <t>16350270</t>
  </si>
  <si>
    <t>19504EAB4906CB7929AB0861FD568BCE</t>
  </si>
  <si>
    <t>10.13</t>
  </si>
  <si>
    <t>MEDICO</t>
  </si>
  <si>
    <t>MEDICO LEGISTA</t>
  </si>
  <si>
    <t>MA. DEL ROSARIO PATRICIA</t>
  </si>
  <si>
    <t>ISLAS</t>
  </si>
  <si>
    <t>16350269</t>
  </si>
  <si>
    <t>D81B67539543664F34775FF0E2C9C80D</t>
  </si>
  <si>
    <t>9.6</t>
  </si>
  <si>
    <t>COMANDANTE</t>
  </si>
  <si>
    <t>URIEL</t>
  </si>
  <si>
    <t>18007.2</t>
  </si>
  <si>
    <t>15806.9</t>
  </si>
  <si>
    <t>16350268</t>
  </si>
  <si>
    <t>72C76AFAD86406104B389A82AFF5D5A3</t>
  </si>
  <si>
    <t>JUAN CARLOS</t>
  </si>
  <si>
    <t>VELASCO</t>
  </si>
  <si>
    <t>16350267</t>
  </si>
  <si>
    <t>232C362193D0F83CF7C7C7D04C97C99E</t>
  </si>
  <si>
    <t>J. ALEJANDRO ELPIDIO</t>
  </si>
  <si>
    <t>BALDERAS</t>
  </si>
  <si>
    <t>16350162</t>
  </si>
  <si>
    <t>7CF10C2A00DBC328A0F512AECB11BAE7</t>
  </si>
  <si>
    <t>JOSE ARMANDO</t>
  </si>
  <si>
    <t>OLVERA</t>
  </si>
  <si>
    <t>16350161</t>
  </si>
  <si>
    <t>06682724FFD17DBC439B28390DF47040</t>
  </si>
  <si>
    <t>HECTOR ISAAC</t>
  </si>
  <si>
    <t>REYES</t>
  </si>
  <si>
    <t>16350160</t>
  </si>
  <si>
    <t>77BF33D69226BD888E6E3E4D21BC1076</t>
  </si>
  <si>
    <t>ELIDE JANNET</t>
  </si>
  <si>
    <t>NIEVES</t>
  </si>
  <si>
    <t>16350159</t>
  </si>
  <si>
    <t>288091CC6FA50CE3E0625952AECCA5CA</t>
  </si>
  <si>
    <t>ALFREDO</t>
  </si>
  <si>
    <t>TOVAR</t>
  </si>
  <si>
    <t>LIMA</t>
  </si>
  <si>
    <t>16350158</t>
  </si>
  <si>
    <t>E4FD3A0D6CE70A2A6926ADF7C3BF92D7</t>
  </si>
  <si>
    <t>RUBI BELEN</t>
  </si>
  <si>
    <t>SANTILLAN</t>
  </si>
  <si>
    <t>16350157</t>
  </si>
  <si>
    <t>DCB7B0AC39B4BD173CC8CBC48F60371E</t>
  </si>
  <si>
    <t>LUIS ANTONIO</t>
  </si>
  <si>
    <t>CURIEL</t>
  </si>
  <si>
    <t>PERALTA</t>
  </si>
  <si>
    <t>16350156</t>
  </si>
  <si>
    <t>DA65628EA36D13ACC6C09076E7CA5F90</t>
  </si>
  <si>
    <t>7 BIS 3</t>
  </si>
  <si>
    <t>SB</t>
  </si>
  <si>
    <t>SB-DIRECTOR</t>
  </si>
  <si>
    <t>EDGAR FRANCISCO</t>
  </si>
  <si>
    <t>HUERTA</t>
  </si>
  <si>
    <t>16350266</t>
  </si>
  <si>
    <t>749D7E805B7308199559BD62DD70D92F</t>
  </si>
  <si>
    <t>7.5</t>
  </si>
  <si>
    <t>DIRECTOR</t>
  </si>
  <si>
    <t>DIRECTOR DE SEGURIDAD PÚBLICA</t>
  </si>
  <si>
    <t>BARRIOS</t>
  </si>
  <si>
    <t>27522.9</t>
  </si>
  <si>
    <t>23290.06</t>
  </si>
  <si>
    <t>16350265</t>
  </si>
  <si>
    <t>7477BD9FBFC8DBEE89304A75C436891B</t>
  </si>
  <si>
    <t>PC SAN JOSE TETEL</t>
  </si>
  <si>
    <t>LICONA</t>
  </si>
  <si>
    <t>16350264</t>
  </si>
  <si>
    <t>3C8F795E63D203A73F86977A01E49E9C</t>
  </si>
  <si>
    <t>PC SANTA URSULA ZIMATEPEC</t>
  </si>
  <si>
    <t>ERIKA</t>
  </si>
  <si>
    <t>16350263</t>
  </si>
  <si>
    <t>8745B2DBFA5D347EA140A70403BD5F79</t>
  </si>
  <si>
    <t>7.1</t>
  </si>
  <si>
    <t>PRESIDENTA</t>
  </si>
  <si>
    <t>PRESIDENTE DE COMUNIDAD</t>
  </si>
  <si>
    <t>ALICIA MICHELY</t>
  </si>
  <si>
    <t>25484.14</t>
  </si>
  <si>
    <t>21686.78</t>
  </si>
  <si>
    <t>16350262</t>
  </si>
  <si>
    <t>0D0E15CF7AAC18916CF858288A0F3833</t>
  </si>
  <si>
    <t>PC SAN BENITO XALTOCAN</t>
  </si>
  <si>
    <t>BETHUEL GABRIELA</t>
  </si>
  <si>
    <t>16350261</t>
  </si>
  <si>
    <t>8D75BD1B3789C8FA3D32166257FD2F7D</t>
  </si>
  <si>
    <t>ANA DELIA</t>
  </si>
  <si>
    <t>16350260</t>
  </si>
  <si>
    <t>A330597CF1F7DC924312FC5917AAB80B</t>
  </si>
  <si>
    <t>GUADALUPE REYMUNDO</t>
  </si>
  <si>
    <t>MEDEL</t>
  </si>
  <si>
    <t>16350155</t>
  </si>
  <si>
    <t>9C2CB415150F455167591175050C6B17</t>
  </si>
  <si>
    <t>ALBERTA RAQUEL</t>
  </si>
  <si>
    <t>BAEZ</t>
  </si>
  <si>
    <t>LEON</t>
  </si>
  <si>
    <t>16350154</t>
  </si>
  <si>
    <t>B8F9BEF2C8A4A8EE7094FD54314D3015</t>
  </si>
  <si>
    <t>YEIMI INES</t>
  </si>
  <si>
    <t>RIOS</t>
  </si>
  <si>
    <t>16350153</t>
  </si>
  <si>
    <t>9AE27985B7EBD1350CA747FCE4F49E7D</t>
  </si>
  <si>
    <t>MA. MARLIN</t>
  </si>
  <si>
    <t>16350152</t>
  </si>
  <si>
    <t>6DC8205A9167FAD94E7AB29C18A55261</t>
  </si>
  <si>
    <t>FRANCISCO JAVIER</t>
  </si>
  <si>
    <t>16350151</t>
  </si>
  <si>
    <t>14D9726CAFECCD103FB9713D7B7EC8E8</t>
  </si>
  <si>
    <t>LUIS JAVIER</t>
  </si>
  <si>
    <t>25484.1</t>
  </si>
  <si>
    <t>21686.74</t>
  </si>
  <si>
    <t>16350150</t>
  </si>
  <si>
    <t>F93AB5C4F2505684A5D4F2FD9B35106F</t>
  </si>
  <si>
    <t>15.3</t>
  </si>
  <si>
    <t>AYUDANTE</t>
  </si>
  <si>
    <t>AYUDANTE GENERAL</t>
  </si>
  <si>
    <t>SERVICIOS MUNICIPALES</t>
  </si>
  <si>
    <t>BENITO</t>
  </si>
  <si>
    <t>16350149</t>
  </si>
  <si>
    <t>E869BB72B6A3DE0D4DA7B72E1063CB06</t>
  </si>
  <si>
    <t>PC SANTA MARIA ATLIHUETZIAN</t>
  </si>
  <si>
    <t>ZELTZIN MICHELLE</t>
  </si>
  <si>
    <t>ALPUCHE</t>
  </si>
  <si>
    <t>16350259</t>
  </si>
  <si>
    <t>7E92384896B6F9BCD6DE91E903A9C6F2</t>
  </si>
  <si>
    <t>ANDRES</t>
  </si>
  <si>
    <t>16350258</t>
  </si>
  <si>
    <t>20F308FA479C4E92C23B240A41905ACC</t>
  </si>
  <si>
    <t>PC EL ROSARIO OCOTOXCO</t>
  </si>
  <si>
    <t>SINAI JOCABED</t>
  </si>
  <si>
    <t>MOTA</t>
  </si>
  <si>
    <t>16350257</t>
  </si>
  <si>
    <t>DD3D04828E23A56C6C94B059FE8E0970</t>
  </si>
  <si>
    <t>16350256</t>
  </si>
  <si>
    <t>7EE0AE08D26213EF3D38E4C41F93A554</t>
  </si>
  <si>
    <t>PC SAN LORENZO TLACUALOYAN</t>
  </si>
  <si>
    <t>MARIA ISABEL</t>
  </si>
  <si>
    <t>FUERTES</t>
  </si>
  <si>
    <t>16350255</t>
  </si>
  <si>
    <t>A7E9743333EC275A35370B37F5FDDAD8</t>
  </si>
  <si>
    <t>JOSE MARCELINO</t>
  </si>
  <si>
    <t>16350254</t>
  </si>
  <si>
    <t>7977478885D8F513F93327333CA51FC7</t>
  </si>
  <si>
    <t>PC SAN FRANCISCO TLACUILOHCAN</t>
  </si>
  <si>
    <t>MARIA DE LOS ANGELES</t>
  </si>
  <si>
    <t>TOTOMOCH</t>
  </si>
  <si>
    <t>16350253</t>
  </si>
  <si>
    <t>BAF64A77FE41255262A01FA642B6C7FF</t>
  </si>
  <si>
    <t>IRVIN</t>
  </si>
  <si>
    <t>16350148</t>
  </si>
  <si>
    <t>56FD18BC80654714925260BB79C7905D</t>
  </si>
  <si>
    <t>DIANA</t>
  </si>
  <si>
    <t>DE ANGEL</t>
  </si>
  <si>
    <t>CABELLO</t>
  </si>
  <si>
    <t>16350147</t>
  </si>
  <si>
    <t>14DC053C008428BE08994548A8D2D94E</t>
  </si>
  <si>
    <t>12.2</t>
  </si>
  <si>
    <t>ENCARGADO PLANTA DE TRATAMIENT</t>
  </si>
  <si>
    <t>JOSE IGNACIO</t>
  </si>
  <si>
    <t>CONDE</t>
  </si>
  <si>
    <t>16350146</t>
  </si>
  <si>
    <t>E13CE4D22872784937194317DC0E9CBC</t>
  </si>
  <si>
    <t>MARIA ADRIANA VERONICA</t>
  </si>
  <si>
    <t>PALMA</t>
  </si>
  <si>
    <t>16350145</t>
  </si>
  <si>
    <t>7C3828C1EE163D205134E298503B28C6</t>
  </si>
  <si>
    <t>JOSE JEHOVANY</t>
  </si>
  <si>
    <t>JIMENEZ</t>
  </si>
  <si>
    <t>16350144</t>
  </si>
  <si>
    <t>614CA425059F14B8614558337A4DA931</t>
  </si>
  <si>
    <t>ISIDRO</t>
  </si>
  <si>
    <t>PACHUCA</t>
  </si>
  <si>
    <t>JUAREZ</t>
  </si>
  <si>
    <t>16350143</t>
  </si>
  <si>
    <t>14EE749EB5F76359BD54507191652A89</t>
  </si>
  <si>
    <t>ALFONSO</t>
  </si>
  <si>
    <t>MONZON</t>
  </si>
  <si>
    <t>16350142</t>
  </si>
  <si>
    <t>262401A7F95CF1CFB91B4F0B7AFD868E</t>
  </si>
  <si>
    <t>ALCANTARA</t>
  </si>
  <si>
    <t>16350252</t>
  </si>
  <si>
    <t>72333BF62CB38D3BEB9F79996CA73A5B</t>
  </si>
  <si>
    <t>JOSE LUIS</t>
  </si>
  <si>
    <t>PAREDES</t>
  </si>
  <si>
    <t>16350251</t>
  </si>
  <si>
    <t>1C477D25A1E612AA18B835B4E11A791D</t>
  </si>
  <si>
    <t>PC HUACALZINGO</t>
  </si>
  <si>
    <t>CEMIRAMIS REYNA</t>
  </si>
  <si>
    <t>16350250</t>
  </si>
  <si>
    <t>6E64B1F0EC71E574C702D8AEF93D3F70</t>
  </si>
  <si>
    <t>JESUS</t>
  </si>
  <si>
    <t>D ACOSTA</t>
  </si>
  <si>
    <t>16350249</t>
  </si>
  <si>
    <t>EA4CBAEA1BF9202734D76643A5F9404C</t>
  </si>
  <si>
    <t>Empleada (o)</t>
  </si>
  <si>
    <t>AUX ADMINISTRATIVO BASE A</t>
  </si>
  <si>
    <t>17533</t>
  </si>
  <si>
    <t>15134.6</t>
  </si>
  <si>
    <t>16350248</t>
  </si>
  <si>
    <t>29CF6D7AB01FD3B9550CAF4BA94C9C2F</t>
  </si>
  <si>
    <t>AUX ADMINISTRATIVO BASE B</t>
  </si>
  <si>
    <t>GRACIELA</t>
  </si>
  <si>
    <t>16303.8</t>
  </si>
  <si>
    <t>14191.44</t>
  </si>
  <si>
    <t>16350247</t>
  </si>
  <si>
    <t>61DF68FC831C57196A8294E996E93430</t>
  </si>
  <si>
    <t>BIBLIOTECARIA</t>
  </si>
  <si>
    <t>SECRETARIA DEL AYUNTAMIENTO</t>
  </si>
  <si>
    <t>OFELIA</t>
  </si>
  <si>
    <t>CABRERA</t>
  </si>
  <si>
    <t>16834.3</t>
  </si>
  <si>
    <t>14600.24</t>
  </si>
  <si>
    <t>16350246</t>
  </si>
  <si>
    <t>941F9A001C8636649526D77A1CB23F96</t>
  </si>
  <si>
    <t>FILIBERTO</t>
  </si>
  <si>
    <t>16350141</t>
  </si>
  <si>
    <t>7F313E5E96C84E7ACDBFA2EAF6FC5F0A</t>
  </si>
  <si>
    <t>CORDERO</t>
  </si>
  <si>
    <t>16350140</t>
  </si>
  <si>
    <t>D4FBF3D7A2BE7D48E3192CAC2BD3DC70</t>
  </si>
  <si>
    <t>IVAN EFRAIN</t>
  </si>
  <si>
    <t>16350139</t>
  </si>
  <si>
    <t>9F2CC65DCBB35D8AFBFB35322B075F49</t>
  </si>
  <si>
    <t>GERARDO</t>
  </si>
  <si>
    <t>16350138</t>
  </si>
  <si>
    <t>3A735CE3B6502D9484E6549DD3EB5AAE</t>
  </si>
  <si>
    <t>GUSTAVO</t>
  </si>
  <si>
    <t>16350137</t>
  </si>
  <si>
    <t>F183E280FAD547CF98448C7CAA2A49E9</t>
  </si>
  <si>
    <t>CHOFER</t>
  </si>
  <si>
    <t>LUCIANO</t>
  </si>
  <si>
    <t>16350136</t>
  </si>
  <si>
    <t>280C016CB385A7EB170F0A2B61EA3B6D</t>
  </si>
  <si>
    <t>LILI CAMILO</t>
  </si>
  <si>
    <t>16350135</t>
  </si>
  <si>
    <t>5776A42DEF2D8261EDED42833F9C8546</t>
  </si>
  <si>
    <t>DELIA</t>
  </si>
  <si>
    <t>SARMIENTO</t>
  </si>
  <si>
    <t>16350245</t>
  </si>
  <si>
    <t>85BF542185886CD5AC0FB73379FE0888</t>
  </si>
  <si>
    <t>AUX</t>
  </si>
  <si>
    <t>17423</t>
  </si>
  <si>
    <t>15347.5</t>
  </si>
  <si>
    <t>16350244</t>
  </si>
  <si>
    <t>7C0F6EEAEE3E2D26F49F8593C20864AF</t>
  </si>
  <si>
    <t>MERCEDES</t>
  </si>
  <si>
    <t>17589.1</t>
  </si>
  <si>
    <t>15178.72</t>
  </si>
  <si>
    <t>16350243</t>
  </si>
  <si>
    <t>2500E5076FC139E7898F80C098D6B43F</t>
  </si>
  <si>
    <t>11.9</t>
  </si>
  <si>
    <t>DELEGADO</t>
  </si>
  <si>
    <t>DELEGADO CABECERA MUNICIPAL</t>
  </si>
  <si>
    <t>MARCELO ARTURO</t>
  </si>
  <si>
    <t>16350242</t>
  </si>
  <si>
    <t>2589D500E447C8D0AD1AEABBE6196708</t>
  </si>
  <si>
    <t>DELEGADA</t>
  </si>
  <si>
    <t>BARRIO DE TEPOXTLA</t>
  </si>
  <si>
    <t>16350241</t>
  </si>
  <si>
    <t>750CBB4E11FD95798BA1A3822E1B7604</t>
  </si>
  <si>
    <t>DELEGADO DE LA MAGDALENA TEPEPA</t>
  </si>
  <si>
    <t>DANIEL CRISTIAN</t>
  </si>
  <si>
    <t>16350240</t>
  </si>
  <si>
    <t>A32C8644703346E708ABE9D2EAEFB1EA</t>
  </si>
  <si>
    <t>DELEGADO DE ATENCINGO</t>
  </si>
  <si>
    <t>16350239</t>
  </si>
  <si>
    <t>92C3B974441C2EBD58F057824669B13F</t>
  </si>
  <si>
    <t>JOSE GREGORIO</t>
  </si>
  <si>
    <t>FORTIZ</t>
  </si>
  <si>
    <t>16350134</t>
  </si>
  <si>
    <t>666ECE5BFB0F90F9B59A1DB96D9CF9CC</t>
  </si>
  <si>
    <t>LAZARO</t>
  </si>
  <si>
    <t>16350133</t>
  </si>
  <si>
    <t>3C191FD5F00345218D212FA010823101</t>
  </si>
  <si>
    <t>MIGUEL</t>
  </si>
  <si>
    <t>16350132</t>
  </si>
  <si>
    <t>6A1ED454D37DE91E528C8BDA5D47329D</t>
  </si>
  <si>
    <t>RAYMUNDO</t>
  </si>
  <si>
    <t>16350131</t>
  </si>
  <si>
    <t>4D7220E025283C7BC0D6CFF1A6608952</t>
  </si>
  <si>
    <t>ARTEMIO ROBERTO</t>
  </si>
  <si>
    <t>16350130</t>
  </si>
  <si>
    <t>A339754B320CC35D3F3706A96149812F</t>
  </si>
  <si>
    <t>FERMIN AARON</t>
  </si>
  <si>
    <t>16350129</t>
  </si>
  <si>
    <t>AF75694A4E82780B0CA328125151BE41</t>
  </si>
  <si>
    <t>16350128</t>
  </si>
  <si>
    <t>D3E34DCCD2E04A958963B2B22E2F1A4E</t>
  </si>
  <si>
    <t>INSTANCIA DE LA MUJER</t>
  </si>
  <si>
    <t>MARIA DE LOURDES</t>
  </si>
  <si>
    <t>16350238</t>
  </si>
  <si>
    <t>8D92651474279F323382D59C1C7BB5E9</t>
  </si>
  <si>
    <t>DIRECCION DE SALUD</t>
  </si>
  <si>
    <t>CARMEN JOCELYN</t>
  </si>
  <si>
    <t>16350237</t>
  </si>
  <si>
    <t>413AE8278004F4DEA6203F41C84496AD</t>
  </si>
  <si>
    <t>MACARIA</t>
  </si>
  <si>
    <t>16350236</t>
  </si>
  <si>
    <t>D3E0E8C2606AB2DA10DAB4661558D754</t>
  </si>
  <si>
    <t>MA. ROBERTA GABRIELA</t>
  </si>
  <si>
    <t>GANDARA</t>
  </si>
  <si>
    <t>16350235</t>
  </si>
  <si>
    <t>34BD948E76C359837F17A773E1533676</t>
  </si>
  <si>
    <t>JORGE</t>
  </si>
  <si>
    <t>16350234</t>
  </si>
  <si>
    <t>C9500EFA9D17C8681E78CC79279ADE13</t>
  </si>
  <si>
    <t>MARTHA</t>
  </si>
  <si>
    <t>RAMOS</t>
  </si>
  <si>
    <t>16350233</t>
  </si>
  <si>
    <t>345F48669EA9DF2D47281A1392F63783</t>
  </si>
  <si>
    <t>FERNANDO</t>
  </si>
  <si>
    <t>16350232</t>
  </si>
  <si>
    <t>FCC27FA7E87B3B6F5979406546C17D66</t>
  </si>
  <si>
    <t>SALUSTIANO</t>
  </si>
  <si>
    <t>16350127</t>
  </si>
  <si>
    <t>5974407A2F66DAB528B10FA6CDCF4A8E</t>
  </si>
  <si>
    <t>16350126</t>
  </si>
  <si>
    <t>F3595730550DEC1341BF7D7F786F891D</t>
  </si>
  <si>
    <t>16350125</t>
  </si>
  <si>
    <t>6EADEC4CA296C11A12FB10F6288AAFC3</t>
  </si>
  <si>
    <t>9.2</t>
  </si>
  <si>
    <t>DIRECTOR DE SERVICIOS MUNICIPA</t>
  </si>
  <si>
    <t>JOSE MAURO</t>
  </si>
  <si>
    <t>16350124</t>
  </si>
  <si>
    <t>ADD0C6AC3323549657AB91BC39715267</t>
  </si>
  <si>
    <t>OBRAS PUBLICAS</t>
  </si>
  <si>
    <t>LORANCA</t>
  </si>
  <si>
    <t>GRIJALVA</t>
  </si>
  <si>
    <t>16350123</t>
  </si>
  <si>
    <t>AD500C71420890DF4BDC71959ACB15D7</t>
  </si>
  <si>
    <t>ERIK IVAN</t>
  </si>
  <si>
    <t>FIERRO</t>
  </si>
  <si>
    <t>16350122</t>
  </si>
  <si>
    <t>12CAF0EAC0773BA2B46E95CA699EEDEF</t>
  </si>
  <si>
    <t>SARA</t>
  </si>
  <si>
    <t>CHIMAL</t>
  </si>
  <si>
    <t>16350121</t>
  </si>
  <si>
    <t>91B03ADA9AC5C90BEA277E4771AB035C</t>
  </si>
  <si>
    <t>16350231</t>
  </si>
  <si>
    <t>705C3C2A480CD8A882B6557FC168D942</t>
  </si>
  <si>
    <t>COORDINADOR MUNICIPAL DE SALUD</t>
  </si>
  <si>
    <t>GUADALUPE</t>
  </si>
  <si>
    <t>SOSA</t>
  </si>
  <si>
    <t>16350230</t>
  </si>
  <si>
    <t>4CC6E2D68839B3962C2448F7122A95E6</t>
  </si>
  <si>
    <t>COORDINACION DE DESARROLLO RURAL</t>
  </si>
  <si>
    <t>TLACHI</t>
  </si>
  <si>
    <t>CORONA</t>
  </si>
  <si>
    <t>16350229</t>
  </si>
  <si>
    <t>AA98FACDAB0D4845545CE0112FD07A6B</t>
  </si>
  <si>
    <t>ISABELLA</t>
  </si>
  <si>
    <t>RIVAS</t>
  </si>
  <si>
    <t>16350228</t>
  </si>
  <si>
    <t>98E74D5227C72B845FC7F78D7336BD82</t>
  </si>
  <si>
    <t>DIRECCION DE DESARROLLO ECONOMICO</t>
  </si>
  <si>
    <t>JOSE JUAN CARLOS</t>
  </si>
  <si>
    <t>ARAGON</t>
  </si>
  <si>
    <t>16350227</t>
  </si>
  <si>
    <t>4D3ED45CB7F14482BA328AE957C5F9ED</t>
  </si>
  <si>
    <t>11.8</t>
  </si>
  <si>
    <t>DIRECTOR DE DESARROLLO ECONOMI</t>
  </si>
  <si>
    <t>JOSE RICARDO</t>
  </si>
  <si>
    <t>CERON</t>
  </si>
  <si>
    <t>ZAMUDIO</t>
  </si>
  <si>
    <t>16350226</t>
  </si>
  <si>
    <t>F5B36A9B15E5387F2563CC793BE44D69</t>
  </si>
  <si>
    <t>JUZGADO MUNICIPAL</t>
  </si>
  <si>
    <t>CARLOS ADRIAN</t>
  </si>
  <si>
    <t>CRUZ</t>
  </si>
  <si>
    <t>16350225</t>
  </si>
  <si>
    <t>25B0070203FB54DCEFFA669FE43D7A52</t>
  </si>
  <si>
    <t>ELPIDIO</t>
  </si>
  <si>
    <t>16350120</t>
  </si>
  <si>
    <t>C2674BD15372E6E9056A2B7FA917488C</t>
  </si>
  <si>
    <t>11.1</t>
  </si>
  <si>
    <t>JEFE</t>
  </si>
  <si>
    <t>JEFE DPTO DE PLANEACION Y EVAL</t>
  </si>
  <si>
    <t>GREGORIO</t>
  </si>
  <si>
    <t>CAMPOS</t>
  </si>
  <si>
    <t>16350119</t>
  </si>
  <si>
    <t>EA2B739CB725329E74ACD985A1B35CC5</t>
  </si>
  <si>
    <t>10.3</t>
  </si>
  <si>
    <t>SUBDIRECTOR</t>
  </si>
  <si>
    <t>SUBDIRECTOR DE OBRAS PUBLICAS</t>
  </si>
  <si>
    <t>ADRIAN</t>
  </si>
  <si>
    <t>16350118</t>
  </si>
  <si>
    <t>A0E3CEC9FC1A03D7DAD98C5333E47D07</t>
  </si>
  <si>
    <t>ALAN</t>
  </si>
  <si>
    <t>CHEVANNIER</t>
  </si>
  <si>
    <t>16350117</t>
  </si>
  <si>
    <t>6E6FBF458E2A2C7C3F04DB6D827A083E</t>
  </si>
  <si>
    <t>REYNALDO</t>
  </si>
  <si>
    <t>16350116</t>
  </si>
  <si>
    <t>FC25445F86C4076625C89084CD5D7AD7</t>
  </si>
  <si>
    <t>7 BIS 1</t>
  </si>
  <si>
    <t>COORDINADOR DE DESARROLLO URBA</t>
  </si>
  <si>
    <t>SILFRIDO ARIEL</t>
  </si>
  <si>
    <t>16350115</t>
  </si>
  <si>
    <t>88DD4B5F55F3F316AE4928E445AB2194</t>
  </si>
  <si>
    <t>OSCAR ALBERTO</t>
  </si>
  <si>
    <t>16350114</t>
  </si>
  <si>
    <t>B49C86D2578B2A0EF0920663BC7D972E</t>
  </si>
  <si>
    <t>ANA SILVIA</t>
  </si>
  <si>
    <t>16350224</t>
  </si>
  <si>
    <t>B4704483F8436F77E3C5694F5D5D47E6</t>
  </si>
  <si>
    <t>10.9</t>
  </si>
  <si>
    <t>COORDINADOR DE TRANSPARENCIA</t>
  </si>
  <si>
    <t>ACCESO A LA INFORMACION</t>
  </si>
  <si>
    <t>CLAUDIA</t>
  </si>
  <si>
    <t>MONTALVO</t>
  </si>
  <si>
    <t>16350223</t>
  </si>
  <si>
    <t>65BC60724C8CD460F59B0B1B479333AD</t>
  </si>
  <si>
    <t>COMISION DE AGUA POTABLE</t>
  </si>
  <si>
    <t>AILI</t>
  </si>
  <si>
    <t>16350222</t>
  </si>
  <si>
    <t>B4C28B44788966232D1463F2FE40498C</t>
  </si>
  <si>
    <t>EVODIO</t>
  </si>
  <si>
    <t>16350221</t>
  </si>
  <si>
    <t>B39A71CB2DC39C2213B2657E6E08DA65</t>
  </si>
  <si>
    <t>MONICA LILIANA</t>
  </si>
  <si>
    <t>ELIZONDO</t>
  </si>
  <si>
    <t>16350220</t>
  </si>
  <si>
    <t>66ADBAA0A92C7943672CAAE98F46B7A7</t>
  </si>
  <si>
    <t>CRESCENCIO</t>
  </si>
  <si>
    <t>POZOS</t>
  </si>
  <si>
    <t>16350219</t>
  </si>
  <si>
    <t>9E3CC2B8A78CEFD9D229B8F1FCC4EBEE</t>
  </si>
  <si>
    <t>TEODORO ISAAC</t>
  </si>
  <si>
    <t>16350218</t>
  </si>
  <si>
    <t>5C06A3DF109EDB09E2DB6793A0F57748</t>
  </si>
  <si>
    <t>3.2</t>
  </si>
  <si>
    <t>DIRECTOR DE OBRAS PUBLICAS</t>
  </si>
  <si>
    <t>STEPHANIE</t>
  </si>
  <si>
    <t>DIAZ</t>
  </si>
  <si>
    <t>16350113</t>
  </si>
  <si>
    <t>2403BB079868C46A2C11FBD6DF937E89</t>
  </si>
  <si>
    <t>ANGEL VALENTE</t>
  </si>
  <si>
    <t>CARPIO</t>
  </si>
  <si>
    <t>OSORIO</t>
  </si>
  <si>
    <t>16350112</t>
  </si>
  <si>
    <t>A2952F438A71C072A405DA76CD0E36F9</t>
  </si>
  <si>
    <t>12.6</t>
  </si>
  <si>
    <t>COORDINADOR DE ARCHIVO</t>
  </si>
  <si>
    <t>LOURDES</t>
  </si>
  <si>
    <t>16350111</t>
  </si>
  <si>
    <t>4941847F22088E5DF2AFBFCAAAD3E2C1</t>
  </si>
  <si>
    <t>FEDERICO</t>
  </si>
  <si>
    <t>16350110</t>
  </si>
  <si>
    <t>35F9E72BD832A5E7E41C69B938BF6B95</t>
  </si>
  <si>
    <t>FLOR XIMENA</t>
  </si>
  <si>
    <t>VELAZCO</t>
  </si>
  <si>
    <t>16350109</t>
  </si>
  <si>
    <t>7933EB356173933C58CDD46CD3518BE0</t>
  </si>
  <si>
    <t>IVAN</t>
  </si>
  <si>
    <t>16350108</t>
  </si>
  <si>
    <t>53F7A3F21AE89429BA5229BC44102987</t>
  </si>
  <si>
    <t>HUBER</t>
  </si>
  <si>
    <t>DAMIAN</t>
  </si>
  <si>
    <t>16350107</t>
  </si>
  <si>
    <t>AC612DC04585ABA2FFDDE00CEDEA87B8</t>
  </si>
  <si>
    <t>GABRIEL</t>
  </si>
  <si>
    <t>ARMENTA</t>
  </si>
  <si>
    <t>MOYA</t>
  </si>
  <si>
    <t>16350217</t>
  </si>
  <si>
    <t>BF3472C280453B9DE48F7DD406C1E0C2</t>
  </si>
  <si>
    <t>HUMBERTO</t>
  </si>
  <si>
    <t>ALEJANDRE</t>
  </si>
  <si>
    <t>16350216</t>
  </si>
  <si>
    <t>E2AC75B6149DF5C485591EF6D9B156D7</t>
  </si>
  <si>
    <t>ZEMPOALTECA</t>
  </si>
  <si>
    <t>16350215</t>
  </si>
  <si>
    <t>BF87C607AEBC4F02AC29E05330B31A41</t>
  </si>
  <si>
    <t>7.2</t>
  </si>
  <si>
    <t>DIRECTOR DE AGUA POTABLE</t>
  </si>
  <si>
    <t>GABRIEL AMADO</t>
  </si>
  <si>
    <t>16350214</t>
  </si>
  <si>
    <t>1AC865155BCBF07FF2C42FC9499FDCC0</t>
  </si>
  <si>
    <t>JUANA</t>
  </si>
  <si>
    <t>16350213</t>
  </si>
  <si>
    <t>30F548F23147C3B5129807F7D2DCFDAF</t>
  </si>
  <si>
    <t>16350212</t>
  </si>
  <si>
    <t>26114281A2FF871A7335F5B416D9839F</t>
  </si>
  <si>
    <t>ISABEL NATALI</t>
  </si>
  <si>
    <t>16350211</t>
  </si>
  <si>
    <t>FFAE3DCA9BE4FDE5B5FDA0EEB6179341</t>
  </si>
  <si>
    <t>RODNEY HERON</t>
  </si>
  <si>
    <t>16350106</t>
  </si>
  <si>
    <t>66A226AC1E1512FD634A15FBA0BE7CCD</t>
  </si>
  <si>
    <t>DE JESUS</t>
  </si>
  <si>
    <t>16350105</t>
  </si>
  <si>
    <t>6955F6078DF7A400EE896F7F1908747C</t>
  </si>
  <si>
    <t>ABIGAIL</t>
  </si>
  <si>
    <t>16350104</t>
  </si>
  <si>
    <t>63587CD143661FF7B0576F120F7C1897</t>
  </si>
  <si>
    <t>5.1</t>
  </si>
  <si>
    <t>SECRETARIO DEL AYUNTAMIENTO</t>
  </si>
  <si>
    <t>MARQUEZ</t>
  </si>
  <si>
    <t>30800</t>
  </si>
  <si>
    <t>25867.16</t>
  </si>
  <si>
    <t>16350103</t>
  </si>
  <si>
    <t>6DCC949205D82B08ADEA050AE378F99F</t>
  </si>
  <si>
    <t>8.2</t>
  </si>
  <si>
    <t>RESPONSABLE</t>
  </si>
  <si>
    <t>RESPONSABLE IMPUESTO PREDIAL</t>
  </si>
  <si>
    <t>NORMA</t>
  </si>
  <si>
    <t>16350102</t>
  </si>
  <si>
    <t>4EFE7BB40FEB20CE51872E68110A11FD</t>
  </si>
  <si>
    <t>ADRIANA</t>
  </si>
  <si>
    <t>CUATECONTZI</t>
  </si>
  <si>
    <t>16350101</t>
  </si>
  <si>
    <t>6235A6B503DBB642F4CF55B5CD046E6B</t>
  </si>
  <si>
    <t>ESPINOSA</t>
  </si>
  <si>
    <t>16350100</t>
  </si>
  <si>
    <t>CC8045EA483304E6914809F17D1C996F</t>
  </si>
  <si>
    <t>EUGENIO ALEJANDRO</t>
  </si>
  <si>
    <t>16350210</t>
  </si>
  <si>
    <t>EB053C756CE20F2C005DB800C3D3E756</t>
  </si>
  <si>
    <t>16350209</t>
  </si>
  <si>
    <t>BCE7698CF875BDD2CD66B919FBDCDBEE</t>
  </si>
  <si>
    <t>YETZIRAH ANAHI</t>
  </si>
  <si>
    <t>AVILA</t>
  </si>
  <si>
    <t>16350208</t>
  </si>
  <si>
    <t>3A88FBFAE7A9AFCDDDCFA8E437A6264A</t>
  </si>
  <si>
    <t>12.7</t>
  </si>
  <si>
    <t>AUXILIAR JURIDICO A</t>
  </si>
  <si>
    <t>MARISOL</t>
  </si>
  <si>
    <t>16350207</t>
  </si>
  <si>
    <t>B0F0ECAF04C0B62A68B329CD401523F1</t>
  </si>
  <si>
    <t>CINTHIA ITZEL</t>
  </si>
  <si>
    <t>16350206</t>
  </si>
  <si>
    <t>D9DE8AA40EBF3EDB0F4280A59E252B69</t>
  </si>
  <si>
    <t>DASAET</t>
  </si>
  <si>
    <t>16350205</t>
  </si>
  <si>
    <t>82240116F6A9230E1136AD6323136A14</t>
  </si>
  <si>
    <t>CYNTIA ARISBETH</t>
  </si>
  <si>
    <t>RAYA</t>
  </si>
  <si>
    <t>16350204</t>
  </si>
  <si>
    <t>804B7F505FDC334CF2D9F74BB0C9C7D7</t>
  </si>
  <si>
    <t>CORIA</t>
  </si>
  <si>
    <t>COYOTZI</t>
  </si>
  <si>
    <t>16350099</t>
  </si>
  <si>
    <t>1F9C3E218FD28C58169D71B2988B763B</t>
  </si>
  <si>
    <t>ALEXANDRA</t>
  </si>
  <si>
    <t>GUEVARA</t>
  </si>
  <si>
    <t>16350098</t>
  </si>
  <si>
    <t>463CEBEF98017F59FFAB4D1FF0E3A2C9</t>
  </si>
  <si>
    <t>ISABEL</t>
  </si>
  <si>
    <t>16350097</t>
  </si>
  <si>
    <t>4CDEA9AA36566E0E86DAFAA87F2486FF</t>
  </si>
  <si>
    <t>6.4</t>
  </si>
  <si>
    <t>COORDINADOR DE EGRESOS</t>
  </si>
  <si>
    <t>GUADALUPE ROSALBA</t>
  </si>
  <si>
    <t>16350096</t>
  </si>
  <si>
    <t>E4076390E36CD60653C3EAE71205E949</t>
  </si>
  <si>
    <t>CIRILO</t>
  </si>
  <si>
    <t>16350095</t>
  </si>
  <si>
    <t>E0F53663EDC66297C24D5F541E65004F</t>
  </si>
  <si>
    <t>MAURICIO</t>
  </si>
  <si>
    <t>16350094</t>
  </si>
  <si>
    <t>16108171</t>
  </si>
  <si>
    <t>16108166</t>
  </si>
  <si>
    <t>16108165</t>
  </si>
  <si>
    <t>16108164</t>
  </si>
  <si>
    <t>Otro</t>
  </si>
  <si>
    <t>16108268</t>
  </si>
  <si>
    <t>16108267</t>
  </si>
  <si>
    <t>16108266</t>
  </si>
  <si>
    <t>16108265</t>
  </si>
  <si>
    <t>16108264</t>
  </si>
  <si>
    <t>16108263</t>
  </si>
  <si>
    <t>16108262</t>
  </si>
  <si>
    <t>16108163</t>
  </si>
  <si>
    <t>16108162</t>
  </si>
  <si>
    <t>16108161</t>
  </si>
  <si>
    <t>16108160</t>
  </si>
  <si>
    <t>16108159</t>
  </si>
  <si>
    <t>16108158</t>
  </si>
  <si>
    <t>16108157</t>
  </si>
  <si>
    <t>16108261</t>
  </si>
  <si>
    <t>16108260</t>
  </si>
  <si>
    <t>16108259</t>
  </si>
  <si>
    <t>16108258</t>
  </si>
  <si>
    <t>16108257</t>
  </si>
  <si>
    <t>16108256</t>
  </si>
  <si>
    <t>16108255</t>
  </si>
  <si>
    <t>16108156</t>
  </si>
  <si>
    <t>16108155</t>
  </si>
  <si>
    <t>16108154</t>
  </si>
  <si>
    <t>16108153</t>
  </si>
  <si>
    <t>Persona servidora pública</t>
  </si>
  <si>
    <t>16108152</t>
  </si>
  <si>
    <t>16108151</t>
  </si>
  <si>
    <t>16108150</t>
  </si>
  <si>
    <t>16108254</t>
  </si>
  <si>
    <t>16108253</t>
  </si>
  <si>
    <t>16108252</t>
  </si>
  <si>
    <t>16108251</t>
  </si>
  <si>
    <t>16108250</t>
  </si>
  <si>
    <t>16108249</t>
  </si>
  <si>
    <t>16108248</t>
  </si>
  <si>
    <t>16108149</t>
  </si>
  <si>
    <t>16108148</t>
  </si>
  <si>
    <t>16108147</t>
  </si>
  <si>
    <t>16108146</t>
  </si>
  <si>
    <t>16108145</t>
  </si>
  <si>
    <t>16108144</t>
  </si>
  <si>
    <t>16108143</t>
  </si>
  <si>
    <t>16108247</t>
  </si>
  <si>
    <t>16108246</t>
  </si>
  <si>
    <t>16108245</t>
  </si>
  <si>
    <t>16108244</t>
  </si>
  <si>
    <t>16108243</t>
  </si>
  <si>
    <t>16108242</t>
  </si>
  <si>
    <t>16108241</t>
  </si>
  <si>
    <t>16108142</t>
  </si>
  <si>
    <t>16108141</t>
  </si>
  <si>
    <t>16108140</t>
  </si>
  <si>
    <t>16108139</t>
  </si>
  <si>
    <t>16108138</t>
  </si>
  <si>
    <t>16108137</t>
  </si>
  <si>
    <t>16108136</t>
  </si>
  <si>
    <t>16108240</t>
  </si>
  <si>
    <t>16108239</t>
  </si>
  <si>
    <t>16108238</t>
  </si>
  <si>
    <t>16108237</t>
  </si>
  <si>
    <t>16108236</t>
  </si>
  <si>
    <t>16108235</t>
  </si>
  <si>
    <t>16108234</t>
  </si>
  <si>
    <t>16108135</t>
  </si>
  <si>
    <t>16108134</t>
  </si>
  <si>
    <t>16108133</t>
  </si>
  <si>
    <t>16108132</t>
  </si>
  <si>
    <t>16108131</t>
  </si>
  <si>
    <t>16108130</t>
  </si>
  <si>
    <t>16108129</t>
  </si>
  <si>
    <t>16108333</t>
  </si>
  <si>
    <t>16108332</t>
  </si>
  <si>
    <t>16108233</t>
  </si>
  <si>
    <t>16108232</t>
  </si>
  <si>
    <t>16108231</t>
  </si>
  <si>
    <t>16108230</t>
  </si>
  <si>
    <t>16108229</t>
  </si>
  <si>
    <t>16108228</t>
  </si>
  <si>
    <t>16108227</t>
  </si>
  <si>
    <t>16108128</t>
  </si>
  <si>
    <t>16108127</t>
  </si>
  <si>
    <t>16108126</t>
  </si>
  <si>
    <t>16108125</t>
  </si>
  <si>
    <t>16108124</t>
  </si>
  <si>
    <t>16108123</t>
  </si>
  <si>
    <t>16108122</t>
  </si>
  <si>
    <t>16108331</t>
  </si>
  <si>
    <t>16108330</t>
  </si>
  <si>
    <t>16108329</t>
  </si>
  <si>
    <t>16108328</t>
  </si>
  <si>
    <t>16108327</t>
  </si>
  <si>
    <t>16108326</t>
  </si>
  <si>
    <t>16108325</t>
  </si>
  <si>
    <t>16108226</t>
  </si>
  <si>
    <t>16108225</t>
  </si>
  <si>
    <t>16108224</t>
  </si>
  <si>
    <t>16108223</t>
  </si>
  <si>
    <t>16108222</t>
  </si>
  <si>
    <t>16108221</t>
  </si>
  <si>
    <t>16108220</t>
  </si>
  <si>
    <t>16108121</t>
  </si>
  <si>
    <t>16108120</t>
  </si>
  <si>
    <t>16108119</t>
  </si>
  <si>
    <t>16108118</t>
  </si>
  <si>
    <t>16108117</t>
  </si>
  <si>
    <t>16108116</t>
  </si>
  <si>
    <t>16108115</t>
  </si>
  <si>
    <t>16108324</t>
  </si>
  <si>
    <t>16108323</t>
  </si>
  <si>
    <t>16108322</t>
  </si>
  <si>
    <t>16108321</t>
  </si>
  <si>
    <t>16108320</t>
  </si>
  <si>
    <t>16108319</t>
  </si>
  <si>
    <t>16108318</t>
  </si>
  <si>
    <t>16108219</t>
  </si>
  <si>
    <t>16108218</t>
  </si>
  <si>
    <t>16108217</t>
  </si>
  <si>
    <t>16108216</t>
  </si>
  <si>
    <t>16108215</t>
  </si>
  <si>
    <t>16108214</t>
  </si>
  <si>
    <t>16108213</t>
  </si>
  <si>
    <t>16108114</t>
  </si>
  <si>
    <t>16108113</t>
  </si>
  <si>
    <t>16108112</t>
  </si>
  <si>
    <t>16108111</t>
  </si>
  <si>
    <t>16108110</t>
  </si>
  <si>
    <t>16108109</t>
  </si>
  <si>
    <t>16108108</t>
  </si>
  <si>
    <t>16108317</t>
  </si>
  <si>
    <t>16108316</t>
  </si>
  <si>
    <t>16108315</t>
  </si>
  <si>
    <t>16108314</t>
  </si>
  <si>
    <t>16108313</t>
  </si>
  <si>
    <t>16108312</t>
  </si>
  <si>
    <t>16108311</t>
  </si>
  <si>
    <t>16108212</t>
  </si>
  <si>
    <t>16108211</t>
  </si>
  <si>
    <t>16108210</t>
  </si>
  <si>
    <t>16108209</t>
  </si>
  <si>
    <t>16108208</t>
  </si>
  <si>
    <t>16108207</t>
  </si>
  <si>
    <t>16108206</t>
  </si>
  <si>
    <t>16108107</t>
  </si>
  <si>
    <t>16108106</t>
  </si>
  <si>
    <t>16108105</t>
  </si>
  <si>
    <t>16108104</t>
  </si>
  <si>
    <t>16108103</t>
  </si>
  <si>
    <t>16108102</t>
  </si>
  <si>
    <t>16108101</t>
  </si>
  <si>
    <t>16108310</t>
  </si>
  <si>
    <t>16108309</t>
  </si>
  <si>
    <t>16108308</t>
  </si>
  <si>
    <t>16108307</t>
  </si>
  <si>
    <t>16108306</t>
  </si>
  <si>
    <t>16108305</t>
  </si>
  <si>
    <t>16108304</t>
  </si>
  <si>
    <t>16108205</t>
  </si>
  <si>
    <t>16108204</t>
  </si>
  <si>
    <t>16108203</t>
  </si>
  <si>
    <t>16108202</t>
  </si>
  <si>
    <t>16108201</t>
  </si>
  <si>
    <t>16108200</t>
  </si>
  <si>
    <t>16108199</t>
  </si>
  <si>
    <t>16108100</t>
  </si>
  <si>
    <t>16108099</t>
  </si>
  <si>
    <t>16108098</t>
  </si>
  <si>
    <t>16108303</t>
  </si>
  <si>
    <t>16108302</t>
  </si>
  <si>
    <t>16108301</t>
  </si>
  <si>
    <t>16108300</t>
  </si>
  <si>
    <t>16108299</t>
  </si>
  <si>
    <t>16108298</t>
  </si>
  <si>
    <t>16108297</t>
  </si>
  <si>
    <t>16108198</t>
  </si>
  <si>
    <t>16108197</t>
  </si>
  <si>
    <t>16108196</t>
  </si>
  <si>
    <t>16108195</t>
  </si>
  <si>
    <t>16108194</t>
  </si>
  <si>
    <t>16108193</t>
  </si>
  <si>
    <t>16108192</t>
  </si>
  <si>
    <t>16108296</t>
  </si>
  <si>
    <t>16108295</t>
  </si>
  <si>
    <t>16108294</t>
  </si>
  <si>
    <t>16108293</t>
  </si>
  <si>
    <t>16108292</t>
  </si>
  <si>
    <t>16108291</t>
  </si>
  <si>
    <t>16108290</t>
  </si>
  <si>
    <t>16108191</t>
  </si>
  <si>
    <t>16108190</t>
  </si>
  <si>
    <t>16108189</t>
  </si>
  <si>
    <t>16108188</t>
  </si>
  <si>
    <t>16108187</t>
  </si>
  <si>
    <t>16108186</t>
  </si>
  <si>
    <t>16108185</t>
  </si>
  <si>
    <t>16108289</t>
  </si>
  <si>
    <t>16108288</t>
  </si>
  <si>
    <t>16108287</t>
  </si>
  <si>
    <t>16108286</t>
  </si>
  <si>
    <t>16108285</t>
  </si>
  <si>
    <t>16108284</t>
  </si>
  <si>
    <t>16108283</t>
  </si>
  <si>
    <t>16108184</t>
  </si>
  <si>
    <t>16108183</t>
  </si>
  <si>
    <t>16108182</t>
  </si>
  <si>
    <t>16108181</t>
  </si>
  <si>
    <t>16108180</t>
  </si>
  <si>
    <t>16108179</t>
  </si>
  <si>
    <t>16108178</t>
  </si>
  <si>
    <t>16108282</t>
  </si>
  <si>
    <t>16108281</t>
  </si>
  <si>
    <t>16108280</t>
  </si>
  <si>
    <t>16108279</t>
  </si>
  <si>
    <t>16108278</t>
  </si>
  <si>
    <t>16108277</t>
  </si>
  <si>
    <t>16108276</t>
  </si>
  <si>
    <t>16108177</t>
  </si>
  <si>
    <t>16108176</t>
  </si>
  <si>
    <t>16108175</t>
  </si>
  <si>
    <t>16108174</t>
  </si>
  <si>
    <t>16108173</t>
  </si>
  <si>
    <t>16108172</t>
  </si>
  <si>
    <t>81977.7</t>
  </si>
  <si>
    <t>PESOS MEXICANOS</t>
  </si>
  <si>
    <t>62844.6</t>
  </si>
  <si>
    <t>14674398</t>
  </si>
  <si>
    <t>11893.2</t>
  </si>
  <si>
    <t>14674381</t>
  </si>
  <si>
    <t>14674380</t>
  </si>
  <si>
    <t>11601.7</t>
  </si>
  <si>
    <t>14674589</t>
  </si>
  <si>
    <t>12775.5</t>
  </si>
  <si>
    <t>14674588</t>
  </si>
  <si>
    <t>14674557</t>
  </si>
  <si>
    <t>14674556</t>
  </si>
  <si>
    <t>14674525</t>
  </si>
  <si>
    <t>14758.02</t>
  </si>
  <si>
    <t>14674524</t>
  </si>
  <si>
    <t>14674493</t>
  </si>
  <si>
    <t>14674492</t>
  </si>
  <si>
    <t>14674461</t>
  </si>
  <si>
    <t>14674460</t>
  </si>
  <si>
    <t>47809.8</t>
  </si>
  <si>
    <t>38876.8</t>
  </si>
  <si>
    <t>14674429</t>
  </si>
  <si>
    <t>14674428</t>
  </si>
  <si>
    <t>14674397</t>
  </si>
  <si>
    <t>14674396</t>
  </si>
  <si>
    <t>9275.5</t>
  </si>
  <si>
    <t>14674587</t>
  </si>
  <si>
    <t>10551.7</t>
  </si>
  <si>
    <t>14674586</t>
  </si>
  <si>
    <t>14674555</t>
  </si>
  <si>
    <t>14674554</t>
  </si>
  <si>
    <t>18160.4</t>
  </si>
  <si>
    <t>14674523</t>
  </si>
  <si>
    <t>14674522</t>
  </si>
  <si>
    <t>14674491</t>
  </si>
  <si>
    <t>14674490</t>
  </si>
  <si>
    <t>8079.7</t>
  </si>
  <si>
    <t>14674459</t>
  </si>
  <si>
    <t>9670.5</t>
  </si>
  <si>
    <t>14674458</t>
  </si>
  <si>
    <t>14674427</t>
  </si>
  <si>
    <t>14674426</t>
  </si>
  <si>
    <t>31141.8</t>
  </si>
  <si>
    <t>26129.1</t>
  </si>
  <si>
    <t>14674395</t>
  </si>
  <si>
    <t>14674394</t>
  </si>
  <si>
    <t>14674585</t>
  </si>
  <si>
    <t>14674584</t>
  </si>
  <si>
    <t>21686.7</t>
  </si>
  <si>
    <t>14674553</t>
  </si>
  <si>
    <t>14674552</t>
  </si>
  <si>
    <t>14674521</t>
  </si>
  <si>
    <t>14674520</t>
  </si>
  <si>
    <t>14674489</t>
  </si>
  <si>
    <t>14674488</t>
  </si>
  <si>
    <t>14674457</t>
  </si>
  <si>
    <t>14674456</t>
  </si>
  <si>
    <t>14674425</t>
  </si>
  <si>
    <t>14674424</t>
  </si>
  <si>
    <t>14674393</t>
  </si>
  <si>
    <t>14674392</t>
  </si>
  <si>
    <t>14674583</t>
  </si>
  <si>
    <t>14674582</t>
  </si>
  <si>
    <t>14674551</t>
  </si>
  <si>
    <t>14674550</t>
  </si>
  <si>
    <t>14674519</t>
  </si>
  <si>
    <t>14674518</t>
  </si>
  <si>
    <t>14674487</t>
  </si>
  <si>
    <t>14674486</t>
  </si>
  <si>
    <t>14674455</t>
  </si>
  <si>
    <t>14674454</t>
  </si>
  <si>
    <t>14674423</t>
  </si>
  <si>
    <t>14674422</t>
  </si>
  <si>
    <t>14674391</t>
  </si>
  <si>
    <t>14674390</t>
  </si>
  <si>
    <t>14674581</t>
  </si>
  <si>
    <t>13056</t>
  </si>
  <si>
    <t>14674580</t>
  </si>
  <si>
    <t>14674549</t>
  </si>
  <si>
    <t>14674548</t>
  </si>
  <si>
    <t>14674517</t>
  </si>
  <si>
    <t>12312.8</t>
  </si>
  <si>
    <t>14674516</t>
  </si>
  <si>
    <t>14674485</t>
  </si>
  <si>
    <t>14674484</t>
  </si>
  <si>
    <t>14674453</t>
  </si>
  <si>
    <t>14674452</t>
  </si>
  <si>
    <t>14674421</t>
  </si>
  <si>
    <t>14674420</t>
  </si>
  <si>
    <t>14674389</t>
  </si>
  <si>
    <t>14674388</t>
  </si>
  <si>
    <t>14674579</t>
  </si>
  <si>
    <t>14674578</t>
  </si>
  <si>
    <t>14674547</t>
  </si>
  <si>
    <t>14674546</t>
  </si>
  <si>
    <t>14674515</t>
  </si>
  <si>
    <t>8079.4</t>
  </si>
  <si>
    <t>14674514</t>
  </si>
  <si>
    <t>14674483</t>
  </si>
  <si>
    <t>14674482</t>
  </si>
  <si>
    <t>14674451</t>
  </si>
  <si>
    <t>14674450</t>
  </si>
  <si>
    <t>14674419</t>
  </si>
  <si>
    <t>14674418</t>
  </si>
  <si>
    <t>11841.9</t>
  </si>
  <si>
    <t>12399.6</t>
  </si>
  <si>
    <t>14674387</t>
  </si>
  <si>
    <t>14674386</t>
  </si>
  <si>
    <t>14674605</t>
  </si>
  <si>
    <t>14674604</t>
  </si>
  <si>
    <t>14674577</t>
  </si>
  <si>
    <t>14674576</t>
  </si>
  <si>
    <t>14674545</t>
  </si>
  <si>
    <t>14674544</t>
  </si>
  <si>
    <t>14674513</t>
  </si>
  <si>
    <t>14674512</t>
  </si>
  <si>
    <t>14674481</t>
  </si>
  <si>
    <t>14674480</t>
  </si>
  <si>
    <t>14674449</t>
  </si>
  <si>
    <t>14674448</t>
  </si>
  <si>
    <t>14674417</t>
  </si>
  <si>
    <t>14674416</t>
  </si>
  <si>
    <t>14674385</t>
  </si>
  <si>
    <t>14674384</t>
  </si>
  <si>
    <t>14674575</t>
  </si>
  <si>
    <t>11067.16</t>
  </si>
  <si>
    <t>10171.6</t>
  </si>
  <si>
    <t>14674574</t>
  </si>
  <si>
    <t>14674543</t>
  </si>
  <si>
    <t>14674542</t>
  </si>
  <si>
    <t>14674511</t>
  </si>
  <si>
    <t>9670.2</t>
  </si>
  <si>
    <t>14674510</t>
  </si>
  <si>
    <t>14674479</t>
  </si>
  <si>
    <t>14674478</t>
  </si>
  <si>
    <t>14674447</t>
  </si>
  <si>
    <t>14674446</t>
  </si>
  <si>
    <t>8274</t>
  </si>
  <si>
    <t>14674415</t>
  </si>
  <si>
    <t>14674414</t>
  </si>
  <si>
    <t>38758.6</t>
  </si>
  <si>
    <t>14674383</t>
  </si>
  <si>
    <t>14674382</t>
  </si>
  <si>
    <t>27522.6</t>
  </si>
  <si>
    <t>23289.8</t>
  </si>
  <si>
    <t>14674573</t>
  </si>
  <si>
    <t>14674572</t>
  </si>
  <si>
    <t>17686.7</t>
  </si>
  <si>
    <t>14674541</t>
  </si>
  <si>
    <t>14674540</t>
  </si>
  <si>
    <t>14674509</t>
  </si>
  <si>
    <t>14674508</t>
  </si>
  <si>
    <t>14674477</t>
  </si>
  <si>
    <t>14674476</t>
  </si>
  <si>
    <t>14674445</t>
  </si>
  <si>
    <t>14674444</t>
  </si>
  <si>
    <t>14674413</t>
  </si>
  <si>
    <t>14674412</t>
  </si>
  <si>
    <t>14674603</t>
  </si>
  <si>
    <t>7570.5</t>
  </si>
  <si>
    <t>14674602</t>
  </si>
  <si>
    <t>14674571</t>
  </si>
  <si>
    <t>10675.5</t>
  </si>
  <si>
    <t>14674570</t>
  </si>
  <si>
    <t>17348.7</t>
  </si>
  <si>
    <t>14674539</t>
  </si>
  <si>
    <t>14674538</t>
  </si>
  <si>
    <t>14674507</t>
  </si>
  <si>
    <t>14674506</t>
  </si>
  <si>
    <t>12201.9</t>
  </si>
  <si>
    <t>13089.9</t>
  </si>
  <si>
    <t>14674475</t>
  </si>
  <si>
    <t>14674474</t>
  </si>
  <si>
    <t>14674443</t>
  </si>
  <si>
    <t>12849.9</t>
  </si>
  <si>
    <t>13240.8</t>
  </si>
  <si>
    <t>14674442</t>
  </si>
  <si>
    <t>14674411</t>
  </si>
  <si>
    <t>14674410</t>
  </si>
  <si>
    <t>14674601</t>
  </si>
  <si>
    <t>14674600</t>
  </si>
  <si>
    <t>14674569</t>
  </si>
  <si>
    <t>14674568</t>
  </si>
  <si>
    <t>14674537</t>
  </si>
  <si>
    <t>14674536</t>
  </si>
  <si>
    <t>14674505</t>
  </si>
  <si>
    <t>14674504</t>
  </si>
  <si>
    <t>14674473</t>
  </si>
  <si>
    <t>14674472</t>
  </si>
  <si>
    <t>14674441</t>
  </si>
  <si>
    <t>14674440</t>
  </si>
  <si>
    <t>14674409</t>
  </si>
  <si>
    <t>29450.1</t>
  </si>
  <si>
    <t>14674408</t>
  </si>
  <si>
    <t>14674599</t>
  </si>
  <si>
    <t>14674598</t>
  </si>
  <si>
    <t>14674567</t>
  </si>
  <si>
    <t>9047.7</t>
  </si>
  <si>
    <t>14674566</t>
  </si>
  <si>
    <t>14674535</t>
  </si>
  <si>
    <t>14674534</t>
  </si>
  <si>
    <t>14674503</t>
  </si>
  <si>
    <t>13621.8</t>
  </si>
  <si>
    <t>14674502</t>
  </si>
  <si>
    <t>14674471</t>
  </si>
  <si>
    <t>14674470</t>
  </si>
  <si>
    <t>11660.02</t>
  </si>
  <si>
    <t>14674439</t>
  </si>
  <si>
    <t>14674438</t>
  </si>
  <si>
    <t>14674407</t>
  </si>
  <si>
    <t>14674406</t>
  </si>
  <si>
    <t>8775.5</t>
  </si>
  <si>
    <t>14674597</t>
  </si>
  <si>
    <t>14674596</t>
  </si>
  <si>
    <t>14674565</t>
  </si>
  <si>
    <t>14674564</t>
  </si>
  <si>
    <t>14674533</t>
  </si>
  <si>
    <t>14674532</t>
  </si>
  <si>
    <t>14674501</t>
  </si>
  <si>
    <t>14674500</t>
  </si>
  <si>
    <t>14674469</t>
  </si>
  <si>
    <t>14674468</t>
  </si>
  <si>
    <t>14674437</t>
  </si>
  <si>
    <t>14674436</t>
  </si>
  <si>
    <t>14674405</t>
  </si>
  <si>
    <t>14674404</t>
  </si>
  <si>
    <t>14674595</t>
  </si>
  <si>
    <t>14674594</t>
  </si>
  <si>
    <t>14674563</t>
  </si>
  <si>
    <t>14674562</t>
  </si>
  <si>
    <t>14674531</t>
  </si>
  <si>
    <t>14674530</t>
  </si>
  <si>
    <t>14674499</t>
  </si>
  <si>
    <t>10758</t>
  </si>
  <si>
    <t>14674498</t>
  </si>
  <si>
    <t>14674467</t>
  </si>
  <si>
    <t>14674466</t>
  </si>
  <si>
    <t>14674435</t>
  </si>
  <si>
    <t>13538.9</t>
  </si>
  <si>
    <t>14674434</t>
  </si>
  <si>
    <t>14674403</t>
  </si>
  <si>
    <t>14674402</t>
  </si>
  <si>
    <t>14674593</t>
  </si>
  <si>
    <t>14674592</t>
  </si>
  <si>
    <t>14674561</t>
  </si>
  <si>
    <t>14674560</t>
  </si>
  <si>
    <t>14674529</t>
  </si>
  <si>
    <t>14674528</t>
  </si>
  <si>
    <t>14674497</t>
  </si>
  <si>
    <t>14674496</t>
  </si>
  <si>
    <t>14674465</t>
  </si>
  <si>
    <t>14674464</t>
  </si>
  <si>
    <t>14674433</t>
  </si>
  <si>
    <t>14674432</t>
  </si>
  <si>
    <t>30399.9</t>
  </si>
  <si>
    <t>25552.5</t>
  </si>
  <si>
    <t>14674401</t>
  </si>
  <si>
    <t>30800.1</t>
  </si>
  <si>
    <t>25867.2</t>
  </si>
  <si>
    <t>14674400</t>
  </si>
  <si>
    <t>12306.5</t>
  </si>
  <si>
    <t>11212.7</t>
  </si>
  <si>
    <t>14674607</t>
  </si>
  <si>
    <t>14674606</t>
  </si>
  <si>
    <t>14674591</t>
  </si>
  <si>
    <t>14674590</t>
  </si>
  <si>
    <t>14674559</t>
  </si>
  <si>
    <t>9501.7</t>
  </si>
  <si>
    <t>14674558</t>
  </si>
  <si>
    <t>14674527</t>
  </si>
  <si>
    <t>14674526</t>
  </si>
  <si>
    <t>14674495</t>
  </si>
  <si>
    <t>14674494</t>
  </si>
  <si>
    <t>14674463</t>
  </si>
  <si>
    <t>14674462</t>
  </si>
  <si>
    <t>14674431</t>
  </si>
  <si>
    <t>14674430</t>
  </si>
  <si>
    <t>14674399</t>
  </si>
  <si>
    <t>10184817</t>
  </si>
  <si>
    <t>10184842</t>
  </si>
  <si>
    <t>10184843</t>
  </si>
  <si>
    <t>10184868</t>
  </si>
  <si>
    <t>10184869</t>
  </si>
  <si>
    <t>10184894</t>
  </si>
  <si>
    <t>10184895</t>
  </si>
  <si>
    <t>10184918</t>
  </si>
  <si>
    <t>10184674</t>
  </si>
  <si>
    <t>10184675</t>
  </si>
  <si>
    <t>10184699</t>
  </si>
  <si>
    <t>8079.74</t>
  </si>
  <si>
    <t>10184700</t>
  </si>
  <si>
    <t>10184745</t>
  </si>
  <si>
    <t>10184746</t>
  </si>
  <si>
    <t>8175.68</t>
  </si>
  <si>
    <t>10184769</t>
  </si>
  <si>
    <t>10184770</t>
  </si>
  <si>
    <t>10184795</t>
  </si>
  <si>
    <t>10184796</t>
  </si>
  <si>
    <t>10184818</t>
  </si>
  <si>
    <t>10184819</t>
  </si>
  <si>
    <t>10184844</t>
  </si>
  <si>
    <t>10184845</t>
  </si>
  <si>
    <t>10184870</t>
  </si>
  <si>
    <t>10184871</t>
  </si>
  <si>
    <t>10184896</t>
  </si>
  <si>
    <t>10184897</t>
  </si>
  <si>
    <t>10184676</t>
  </si>
  <si>
    <t>10184677</t>
  </si>
  <si>
    <t>10184701</t>
  </si>
  <si>
    <t>10184702</t>
  </si>
  <si>
    <t>10184722</t>
  </si>
  <si>
    <t>10184747</t>
  </si>
  <si>
    <t>10184771</t>
  </si>
  <si>
    <t>10184772</t>
  </si>
  <si>
    <t>10184797</t>
  </si>
  <si>
    <t>13089.92</t>
  </si>
  <si>
    <t>10184798</t>
  </si>
  <si>
    <t>10184820</t>
  </si>
  <si>
    <t>10184821</t>
  </si>
  <si>
    <t>10184846</t>
  </si>
  <si>
    <t>10184847</t>
  </si>
  <si>
    <t>10184872</t>
  </si>
  <si>
    <t>15806.92</t>
  </si>
  <si>
    <t>10184873</t>
  </si>
  <si>
    <t>10184898</t>
  </si>
  <si>
    <t>10184899</t>
  </si>
  <si>
    <t>13960.44</t>
  </si>
  <si>
    <t>10184703</t>
  </si>
  <si>
    <t>10184723</t>
  </si>
  <si>
    <t>10184724</t>
  </si>
  <si>
    <t>26129.12</t>
  </si>
  <si>
    <t>10184748</t>
  </si>
  <si>
    <t>10184749</t>
  </si>
  <si>
    <t>10184773</t>
  </si>
  <si>
    <t>10184774</t>
  </si>
  <si>
    <t>25552.54</t>
  </si>
  <si>
    <t>10184799</t>
  </si>
  <si>
    <t>10184800</t>
  </si>
  <si>
    <t>10184822</t>
  </si>
  <si>
    <t>10184823</t>
  </si>
  <si>
    <t>10184848</t>
  </si>
  <si>
    <t>10184849</t>
  </si>
  <si>
    <t>10184874</t>
  </si>
  <si>
    <t>10184875</t>
  </si>
  <si>
    <t>10184900</t>
  </si>
  <si>
    <t>10184901</t>
  </si>
  <si>
    <t>10184725</t>
  </si>
  <si>
    <t>10184726</t>
  </si>
  <si>
    <t>10184750</t>
  </si>
  <si>
    <t>10184775</t>
  </si>
  <si>
    <t>10184776</t>
  </si>
  <si>
    <t>10184801</t>
  </si>
  <si>
    <t>10184802</t>
  </si>
  <si>
    <t>10184824</t>
  </si>
  <si>
    <t>10184825</t>
  </si>
  <si>
    <t>10184850</t>
  </si>
  <si>
    <t>10184851</t>
  </si>
  <si>
    <t>10184876</t>
  </si>
  <si>
    <t>10184877</t>
  </si>
  <si>
    <t>10184902</t>
  </si>
  <si>
    <t>10184903</t>
  </si>
  <si>
    <t>10184751</t>
  </si>
  <si>
    <t>10184752</t>
  </si>
  <si>
    <t>10184777</t>
  </si>
  <si>
    <t>10184778</t>
  </si>
  <si>
    <t>10184803</t>
  </si>
  <si>
    <t>10184826</t>
  </si>
  <si>
    <t>10184827</t>
  </si>
  <si>
    <t>10184852</t>
  </si>
  <si>
    <t>10184853</t>
  </si>
  <si>
    <t>10184878</t>
  </si>
  <si>
    <t>10184879</t>
  </si>
  <si>
    <t>10184904</t>
  </si>
  <si>
    <t>10184905</t>
  </si>
  <si>
    <t>10184678</t>
  </si>
  <si>
    <t>10184779</t>
  </si>
  <si>
    <t>10184780</t>
  </si>
  <si>
    <t>10184804</t>
  </si>
  <si>
    <t>38876.82</t>
  </si>
  <si>
    <t>10184805</t>
  </si>
  <si>
    <t>10184828</t>
  </si>
  <si>
    <t>10184829</t>
  </si>
  <si>
    <t>10184854</t>
  </si>
  <si>
    <t>10184855</t>
  </si>
  <si>
    <t>10184880</t>
  </si>
  <si>
    <t>10184881</t>
  </si>
  <si>
    <t>10184906</t>
  </si>
  <si>
    <t>10184907</t>
  </si>
  <si>
    <t>12399.64</t>
  </si>
  <si>
    <t>10184679</t>
  </si>
  <si>
    <t>10184680</t>
  </si>
  <si>
    <t>5867.9</t>
  </si>
  <si>
    <t>10184806</t>
  </si>
  <si>
    <t>10184807</t>
  </si>
  <si>
    <t>10184830</t>
  </si>
  <si>
    <t>10184831</t>
  </si>
  <si>
    <t>10184856</t>
  </si>
  <si>
    <t>10184857</t>
  </si>
  <si>
    <t>10184882</t>
  </si>
  <si>
    <t>10184883</t>
  </si>
  <si>
    <t>10184908</t>
  </si>
  <si>
    <t>10184909</t>
  </si>
  <si>
    <t>10184681</t>
  </si>
  <si>
    <t>10184682</t>
  </si>
  <si>
    <t>10184704</t>
  </si>
  <si>
    <t>10184705</t>
  </si>
  <si>
    <t>10184727</t>
  </si>
  <si>
    <t>10184728</t>
  </si>
  <si>
    <t>10184832</t>
  </si>
  <si>
    <t>10184833</t>
  </si>
  <si>
    <t>10184858</t>
  </si>
  <si>
    <t>10184859</t>
  </si>
  <si>
    <t>10184884</t>
  </si>
  <si>
    <t>10184885</t>
  </si>
  <si>
    <t>10184910</t>
  </si>
  <si>
    <t>10184911</t>
  </si>
  <si>
    <t>10430.18</t>
  </si>
  <si>
    <t>10184683</t>
  </si>
  <si>
    <t>10184684</t>
  </si>
  <si>
    <t>10184706</t>
  </si>
  <si>
    <t>10184707</t>
  </si>
  <si>
    <t>10184729</t>
  </si>
  <si>
    <t>10184730</t>
  </si>
  <si>
    <t>10184753</t>
  </si>
  <si>
    <t>10184754</t>
  </si>
  <si>
    <t>10184860</t>
  </si>
  <si>
    <t>10184861</t>
  </si>
  <si>
    <t>10184886</t>
  </si>
  <si>
    <t>10184887</t>
  </si>
  <si>
    <t>10184912</t>
  </si>
  <si>
    <t>10184913</t>
  </si>
  <si>
    <t>10184685</t>
  </si>
  <si>
    <t>10184686</t>
  </si>
  <si>
    <t>10184708</t>
  </si>
  <si>
    <t>10184709</t>
  </si>
  <si>
    <t>10184731</t>
  </si>
  <si>
    <t>10184732</t>
  </si>
  <si>
    <t>14467.26</t>
  </si>
  <si>
    <t>10184755</t>
  </si>
  <si>
    <t>10184756</t>
  </si>
  <si>
    <t>10184781</t>
  </si>
  <si>
    <t>10184782</t>
  </si>
  <si>
    <t>10184888</t>
  </si>
  <si>
    <t>10184889</t>
  </si>
  <si>
    <t>10184914</t>
  </si>
  <si>
    <t>10184915</t>
  </si>
  <si>
    <t>Persona servidora pública eventual</t>
  </si>
  <si>
    <t>Integrante</t>
  </si>
  <si>
    <t>Miembro del poder judicial</t>
  </si>
  <si>
    <t>Miembro de órgano autónomo</t>
  </si>
  <si>
    <t>Persona prestadora de servicios profesionales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</si>
  <si>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</si>
  <si>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</si>
  <si>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</si>
  <si>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</si>
  <si>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</si>
  <si>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</si>
  <si>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</si>
  <si>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</si>
  <si>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</si>
  <si>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</si>
  <si>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</si>
  <si>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AE4086639371998B5FEF9C888C956CC7</t>
  </si>
  <si>
    <t>EL TRABAJADOR NO RECIBIO PERCEPCIONES ADICIONALES EN ESTE TRIMESTRE</t>
  </si>
  <si>
    <t>0</t>
  </si>
  <si>
    <t>07A2B9E3C4BE19DB11C80E6273893323</t>
  </si>
  <si>
    <t>82D399701FD216B9BD8F7BB4E5985327</t>
  </si>
  <si>
    <t>93CD01BE115F1D34461983D8232C0CAF</t>
  </si>
  <si>
    <t>EA1DA88B513B6400EF9C54B63EA7F677</t>
  </si>
  <si>
    <t>27C1B1C67450B15E545C49288ECF6395</t>
  </si>
  <si>
    <t>E22CD5A8968FB2ED2CFEF865A0D85E53</t>
  </si>
  <si>
    <t>A8A538DECD741C34BA7656F37D298FA9</t>
  </si>
  <si>
    <t>E7EC9011ACEC6281D3E9C95A5B714E69</t>
  </si>
  <si>
    <t>3F29C5C23799A87CD577B1C269A499AF</t>
  </si>
  <si>
    <t>EAD06E1A9659B45B60A3D6A736F4FD9A</t>
  </si>
  <si>
    <t>20DC314C9169CE6F22A851F33C9B1422</t>
  </si>
  <si>
    <t>0F4FB7CB37120FFA427AD1CF5902EFCE</t>
  </si>
  <si>
    <t>7CA57F86568A03649CFCA278157A2477</t>
  </si>
  <si>
    <t>6FCB94112EBD81D1ADCEE5CCDFDF8FF4</t>
  </si>
  <si>
    <t>9866E813AD87140FCF5251F67FC384DF</t>
  </si>
  <si>
    <t>9F37324B409A81DC213174D93D63558D</t>
  </si>
  <si>
    <t>E2040D74C02B10528C5977380E879CFA</t>
  </si>
  <si>
    <t>5023978C4016F03C4A2EB7AE08D7B1FB</t>
  </si>
  <si>
    <t>1424D461E8965F9F32C7858E15B09BE8</t>
  </si>
  <si>
    <t>10EB6D7773E04E5F1463BDED7D8E9C36</t>
  </si>
  <si>
    <t>9970B43808326C420C5F96B9F6382D1B</t>
  </si>
  <si>
    <t>37D590CC43F450BE278B8BAC38F7F3B9</t>
  </si>
  <si>
    <t>69F85408E675C8C1E9D06BDEA32BAB84</t>
  </si>
  <si>
    <t>ECBB8C88EEF5CA3264D888DDCC3D90A1</t>
  </si>
  <si>
    <t>9DB01BF76695B260AFD2C51421D40DEA</t>
  </si>
  <si>
    <t>F054DA2312F35750FF435FCBBFE6F67B</t>
  </si>
  <si>
    <t>DAA9CCC750ACAD432A2081FB763E06B9</t>
  </si>
  <si>
    <t>35720B51F0DB3AE5F83F3DC3A35BC141</t>
  </si>
  <si>
    <t>7644A32D7E75F4CB413DCE96347DA54C</t>
  </si>
  <si>
    <t>7E218F1D53EBE278A7A6183FE0AB2231</t>
  </si>
  <si>
    <t>3490F9CF666D30FCBF832FF57EA41AF6</t>
  </si>
  <si>
    <t>FAF432D75E794D1A6301956DDFA697B1</t>
  </si>
  <si>
    <t>8D6C35B1BA8E295ECEC1A9EE32914E21</t>
  </si>
  <si>
    <t>AB549756502404D95D1A5D0BB535B3B2</t>
  </si>
  <si>
    <t>6BDD350066094454EE4C6609FB2714B6</t>
  </si>
  <si>
    <t>6D637578736088D8455C77FFF43FD81D</t>
  </si>
  <si>
    <t>7BD0CE6F8DBF294E507E5DF1B7311570</t>
  </si>
  <si>
    <t>15B8D11572085379972DB8542DB987AA</t>
  </si>
  <si>
    <t>F72E116DB3E89EE31C85C011DE685BA1</t>
  </si>
  <si>
    <t>6213615A69608DCB8717BB9A2DDF997A</t>
  </si>
  <si>
    <t>278A937260E54BCEE599935735BE41B1</t>
  </si>
  <si>
    <t>FD144367C49A41C5CF0804D420986769</t>
  </si>
  <si>
    <t>14AB2A621DB660671FA74C1A43B01F5B</t>
  </si>
  <si>
    <t>9F1C62D3909FC50C2B48AE4DDE8541EA</t>
  </si>
  <si>
    <t>405715AFA2AC139851DB96033ECEA7F9</t>
  </si>
  <si>
    <t>0F1986B69F5F2A5A3F5223AC92B3D5AC</t>
  </si>
  <si>
    <t>0995EFE1F3197FBBDF78AB1544A7C2AB</t>
  </si>
  <si>
    <t>97DFAA33AE83C8C5A1E878772C8CA795</t>
  </si>
  <si>
    <t>BC43AE938CE3ABFDFC7253E332B00851</t>
  </si>
  <si>
    <t>148F214A079E4CB3C6F4B1F112631469</t>
  </si>
  <si>
    <t>081F5B3A811E00803EA94C8C71E54585</t>
  </si>
  <si>
    <t>5DC05C07E856AEB3F42F4E8FA8AEF29F</t>
  </si>
  <si>
    <t>D7D084035B89DD307F1FD2EB02B9A445</t>
  </si>
  <si>
    <t>975161274269A9F89D2D9190B2857164</t>
  </si>
  <si>
    <t>537FCFA24AC58B1487288336BC41862D</t>
  </si>
  <si>
    <t>4F07A3874A48C317B46BE1AF308C8859</t>
  </si>
  <si>
    <t>A3329ABAB1537925D4E9040A21AB0AD2</t>
  </si>
  <si>
    <t>F544EAB3A711A469FB47F37EDEC81764</t>
  </si>
  <si>
    <t>50A2A35B62CEBF48A9E047AEB359CB3D</t>
  </si>
  <si>
    <t>9F981CD9B954A5BE3086A45F6221CE51</t>
  </si>
  <si>
    <t>DF89CCAF7C48402147D5B57AFBBE84A4</t>
  </si>
  <si>
    <t>577E5FCB1E67982B53704BDAD456878F</t>
  </si>
  <si>
    <t>3EAB200A3C5DB39DD90345586C32302E</t>
  </si>
  <si>
    <t>29239CEF2F3BE000697F39463DD93927</t>
  </si>
  <si>
    <t>731D772EA0A3F8EF5EB7570BC8F35A1E</t>
  </si>
  <si>
    <t>03D679386C4EE7871C3C1F0BD1BC6F6E</t>
  </si>
  <si>
    <t>5EC18F0B41C05BA000652C6D081C1D20</t>
  </si>
  <si>
    <t>FC553A691FB0DE38B056CB16FA08E2E1</t>
  </si>
  <si>
    <t>BF70CE6AC367544A7AB758DCCB2BBB8B</t>
  </si>
  <si>
    <t>3A0EA7F950577011B3D29E062DA1F0CB</t>
  </si>
  <si>
    <t>B421E846AF880CDE70EEAA1CEF81E876</t>
  </si>
  <si>
    <t>2C6E1FD01CA7E221B456819FEA7A1915</t>
  </si>
  <si>
    <t>836BFD8F47F0462B8EA277B70FB84B26</t>
  </si>
  <si>
    <t>DAE8CD788FDEB8189FA067667C463DB5</t>
  </si>
  <si>
    <t>24DB9047B352ABDC00795080DADFA76D</t>
  </si>
  <si>
    <t>35D159A3753493E973B4980B2A1C6599</t>
  </si>
  <si>
    <t>98A9AF90E8C9F872BB0EFE2F5885103B</t>
  </si>
  <si>
    <t>6B5A553354248E73917F095F9B01F1B3</t>
  </si>
  <si>
    <t>F5F71FE21A4C83F6DBD8F97DAC48330C</t>
  </si>
  <si>
    <t>523E1F3DB0A2AAC51132EF7A5E2948D6</t>
  </si>
  <si>
    <t>E5AAE28FACC2C4D964B01AE7A4CA56CA</t>
  </si>
  <si>
    <t>A6DF29D22DB371820F03401FBC09DFB4</t>
  </si>
  <si>
    <t>79594DB079EBDE6C4510F2213B175524</t>
  </si>
  <si>
    <t>536A90A8E4344C4E838609D23066D3A4</t>
  </si>
  <si>
    <t>8693BE0C900EF4FBC8E70AC19BB59683</t>
  </si>
  <si>
    <t>A294818560D2643121E84475AE30C5E6</t>
  </si>
  <si>
    <t>62FAED869504D313921D2BD0A2A3CF97</t>
  </si>
  <si>
    <t>326EBF9F9A288452B27AF554609DA58A</t>
  </si>
  <si>
    <t>42F5608B8BF01084C2C3D230F1211AA6</t>
  </si>
  <si>
    <t>92D8B5BB09ABC04EE259580ADC1F5485</t>
  </si>
  <si>
    <t>22EC0B65E5C73388C0CD8C3040214CE7</t>
  </si>
  <si>
    <t>F67CA2521F457386F0F3E2433EA53734</t>
  </si>
  <si>
    <t>4FDEE254B80C651521C2936CAA6DA654</t>
  </si>
  <si>
    <t>11EF38F07ECC128EEB2C2966B89067E0</t>
  </si>
  <si>
    <t>3F1A19BA93A4CD633BDF13AFE3508C3B</t>
  </si>
  <si>
    <t>B2A5B91103C90A6C27021CB60FD40DC7</t>
  </si>
  <si>
    <t>1999C23F79C91E969B26571AC79B55CE</t>
  </si>
  <si>
    <t>B81E8FB303757C837853D3723056C47A</t>
  </si>
  <si>
    <t>6BF4B785D6D5C93EF9B49D8429A1B698</t>
  </si>
  <si>
    <t>1BBB5C3EBBCE881F73BB6ADD73FE0196</t>
  </si>
  <si>
    <t>982337B61FDA0429BFFFF0269118B11B</t>
  </si>
  <si>
    <t>D474D5024CA156834C7D609CEDA4C27A</t>
  </si>
  <si>
    <t>204CD8C2140A8A15DFEA48CB582E17B1</t>
  </si>
  <si>
    <t>6D2B5526511520E6053366690E9A6C94</t>
  </si>
  <si>
    <t>DBE82F9F889C32CB0EEF55174E3B299A</t>
  </si>
  <si>
    <t>D035B98B05A6E4FC2D8B2E025CEE981E</t>
  </si>
  <si>
    <t>B356AF16003B24F0AF564BDA0CC73917</t>
  </si>
  <si>
    <t>9646A87235E6E6FC9E1B6049BFDE268B</t>
  </si>
  <si>
    <t>74DD731B1E4D87818FCFD47C0FC7466C</t>
  </si>
  <si>
    <t>A44ECE9F8F00C61442E4086C4596588E</t>
  </si>
  <si>
    <t>BEACD9083552287B6FDBA9B9780983CD</t>
  </si>
  <si>
    <t>1E84EB2A5212928FBB0B4A0DE72B1682</t>
  </si>
  <si>
    <t>136071FEBF8012155AC03928F8E92FDC</t>
  </si>
  <si>
    <t>9A940467A2600D1B7DAF2CC219807235</t>
  </si>
  <si>
    <t>DE76BB279ECF5ADA93809BA94717CDA3</t>
  </si>
  <si>
    <t>FB2BE14535F050BDBE1C2AB9B2693A8E</t>
  </si>
  <si>
    <t>666E433B3F05F3EE811FE9442B1ED88B</t>
  </si>
  <si>
    <t>3F1EC31530AE4771C4360DEC3EF4442D</t>
  </si>
  <si>
    <t>DCF0A331F45279244F2F3DC1F1FACAED</t>
  </si>
  <si>
    <t>C40B0C8FCCF0FA7408ED69BB8C6CA843</t>
  </si>
  <si>
    <t>E26CDFBD398EA543237552A53E9C4E33</t>
  </si>
  <si>
    <t>8F29707D007D0CB66165888BDF5099C4</t>
  </si>
  <si>
    <t>32047C841909EE5DE9004EF331DCDA73</t>
  </si>
  <si>
    <t>8F237495DF7BBD21944745694FD230B8</t>
  </si>
  <si>
    <t>D34D19EFA38ACFA6AE7F5023E25BDF50</t>
  </si>
  <si>
    <t>5CA3F9FDE47744FD93F501FBD92ED547</t>
  </si>
  <si>
    <t>F1A3E173EEC0AB14DF4E625CEF726CA3</t>
  </si>
  <si>
    <t>0EACB260315628B72D09E7310F64F24D</t>
  </si>
  <si>
    <t>7B72379FB68A06108F1BEC0F78A6D208</t>
  </si>
  <si>
    <t>63789FD5C3449A9117AC52608D2C285C</t>
  </si>
  <si>
    <t>ED6066160B97ABF6C96DD2E73D050CE2</t>
  </si>
  <si>
    <t>E9DBB1F74F5581D46D6DFAFD80C95465</t>
  </si>
  <si>
    <t>B9172D12F4F2F14661AED2F380F66E0D</t>
  </si>
  <si>
    <t>F81E4F635BC2B076F5F91EBE6C50597B</t>
  </si>
  <si>
    <t>A3158822575500F1198306009B007BD3</t>
  </si>
  <si>
    <t>0535846DDE9F4CCA6546775246546555</t>
  </si>
  <si>
    <t>6875A0E53959C6825FDB9006DBD6C7A4</t>
  </si>
  <si>
    <t>25F02CE3AF2F4CF6406F4A189FB755DA</t>
  </si>
  <si>
    <t>F97C5523815E2330582236117ABBC160</t>
  </si>
  <si>
    <t>AB97DAC0E5F9B8FD46758D4D5604873F</t>
  </si>
  <si>
    <t>EC4DBDD979D709291BC2AE4E0C533D51</t>
  </si>
  <si>
    <t>07B055C6924D687B77427ECE18155192</t>
  </si>
  <si>
    <t>DC1E5F2624DB8E3AF0FFA584E15D21AF</t>
  </si>
  <si>
    <t>1BDE1712C86A0F9471A762714453B07F</t>
  </si>
  <si>
    <t>449F2773D501EF739B0BE5EC0885248F</t>
  </si>
  <si>
    <t>36F566CFB37EB282DA0B73B824BD6FD1</t>
  </si>
  <si>
    <t>7F9EC0D6725AE5125B6A38583339D855</t>
  </si>
  <si>
    <t>4018E9629CD2D8A942991A49050657B2</t>
  </si>
  <si>
    <t>AF83DE52CF8AAD96446374890A98A091</t>
  </si>
  <si>
    <t>0E8A0B714F3812E856B56785BAD59C17</t>
  </si>
  <si>
    <t>BD1D0C55F46EF6536374E8400EF8880A</t>
  </si>
  <si>
    <t>50F97F12ACF38E077541421C8C84307B</t>
  </si>
  <si>
    <t>C098DC5D02568348ED0E138625381A74</t>
  </si>
  <si>
    <t>96A30E88012FEA81ACB157D3F15B9A6F</t>
  </si>
  <si>
    <t>B0E604085C8E34F242FBB0E1280F5F8D</t>
  </si>
  <si>
    <t>0A284E1234B62F4DFCD6EDFC46381C1E</t>
  </si>
  <si>
    <t>4A6054F8671AFCE6878C22148C0D3065</t>
  </si>
  <si>
    <t>F01AF4E1B918EDC962C033D150592F9A</t>
  </si>
  <si>
    <t>B56E4A5BC34F9D38B9B8468121606F4C</t>
  </si>
  <si>
    <t>C9C16CD6FB1D201DDB0F7B4F16915A3D</t>
  </si>
  <si>
    <t>D829E3ADABDB2C5F9CFD1F92D9E231B8</t>
  </si>
  <si>
    <t>EF09349B689FF00F65FEE1C99143374D</t>
  </si>
  <si>
    <t>1DA2735B0FF7976FC0EB2A7FF78AA172</t>
  </si>
  <si>
    <t>3AFC50E17CF869B1E46B794B016B1B4A</t>
  </si>
  <si>
    <t>28FE5935EF6D5E859E2DF344233F4077</t>
  </si>
  <si>
    <t>853558C45D5BF90B4F205509492C52EF</t>
  </si>
  <si>
    <t>0D731E17CED051F422664039447B2D9E</t>
  </si>
  <si>
    <t>E251E426FEEB8BE4B8C4DE8557CA9485</t>
  </si>
  <si>
    <t>955ED1DC2BB7F20D5F97E4AA5ACF0FDA</t>
  </si>
  <si>
    <t>9B4538C3B60ABA82F30932F2B8162D69</t>
  </si>
  <si>
    <t>12C990C685AE877D44D61C25C3FE8EAB</t>
  </si>
  <si>
    <t>B26F839A213F7843C15B16713EAA74F8</t>
  </si>
  <si>
    <t>2C5D8AAB40B77ABBB7961C7D09551D41</t>
  </si>
  <si>
    <t>5936DAD1C6FBE1CFB356BD188742478D</t>
  </si>
  <si>
    <t>C0FEB1B612E9D10A79741E74AB41CE73</t>
  </si>
  <si>
    <t>5E1C67017D4C7E38F93DF0E7C656F641</t>
  </si>
  <si>
    <t>66BC2027C0C3C9D7D754B74FED065BCD</t>
  </si>
  <si>
    <t>FC2C307C40A14E44E8664605F2A080FC</t>
  </si>
  <si>
    <t>0F6E4460E46A031EDBF19EB50F956E1E</t>
  </si>
  <si>
    <t>C4B3E61E2743B03448ED3C208BA3EA9C</t>
  </si>
  <si>
    <t>B628A1E072F102110DDC955F1481A3EB</t>
  </si>
  <si>
    <t>57343EE0423A7D7D8819B3B2DF9E39BF</t>
  </si>
  <si>
    <t>7ACCD6227CC2B0E1DC45DB2FA4D0C278</t>
  </si>
  <si>
    <t>D14D3F218A714C1D9C82225BD9C0BF92</t>
  </si>
  <si>
    <t>645740E15ABEA5848C67CE0EE5F0B2CA</t>
  </si>
  <si>
    <t>480CE997FAAC7D7C08CBA6214D81D0E9</t>
  </si>
  <si>
    <t>523C06EA5AA75AAFD76BDAE190CE7BD8</t>
  </si>
  <si>
    <t>87652F47FE903B2A54EFE19AF2EC1A38</t>
  </si>
  <si>
    <t>DD121F863FFAE530A71A98FC03367F81</t>
  </si>
  <si>
    <t>C7B81622AE18F463F61AE650D64946E4</t>
  </si>
  <si>
    <t>0C6AB6E31BA15F111A25E554B0BDA219</t>
  </si>
  <si>
    <t>3CCEAF19297F802190A9959D752CDF12</t>
  </si>
  <si>
    <t>E3BA375361CB5073183EE9F31D69BCFE</t>
  </si>
  <si>
    <t>1C0FD768FE524E871DE2351CE1D31C07</t>
  </si>
  <si>
    <t>52EA51BEE3C0C28626CE4A010182D4E6</t>
  </si>
  <si>
    <t>6712872D1AA00371A94385AB02D3511D</t>
  </si>
  <si>
    <t>DE505FE72C3CB9BB0D8E9CD1D4D62A55</t>
  </si>
  <si>
    <t>18EE3CC9CAF172D24E65A447A844E6C5</t>
  </si>
  <si>
    <t>5FC142C1DCC3FA4A09CACADCFEE5842A</t>
  </si>
  <si>
    <t>328147DA20425DB2971448296F26A039</t>
  </si>
  <si>
    <t>CA897E2F47A0F459850FA67DEC82B1C4</t>
  </si>
  <si>
    <t>7FCE299120891596606E94F7997A37AA</t>
  </si>
  <si>
    <t>2FFAE61D892CC716016E1D200ADE96EE</t>
  </si>
  <si>
    <t>FB51E101DA38845A4188AA06DB8A5923</t>
  </si>
  <si>
    <t>E7ECBDB6D89A6418E292B68FE8DE5086</t>
  </si>
  <si>
    <t>56C807A5372B2F9805997288886E303D</t>
  </si>
  <si>
    <t>D633D53553179F5B243E0A4F0526C13B</t>
  </si>
  <si>
    <t>374F6DD589862AE25507370CD74948BB</t>
  </si>
  <si>
    <t>C9589402BCA20C6CCA561639447F8780</t>
  </si>
  <si>
    <t>A472AD950E30A84E869CC8E65CD40512</t>
  </si>
  <si>
    <t>3AF8AA32E128AFA66F4C00A1A0900521</t>
  </si>
  <si>
    <t>AC64FE0A35028F5B2A9DD921156FF3F2</t>
  </si>
  <si>
    <t>2DE0C42261D57A54EAB383A481C99812</t>
  </si>
  <si>
    <t>E2F816F285C8972ADDE6C4C019361D1D</t>
  </si>
  <si>
    <t>425DE6F43220BFB17154579A26DA0737</t>
  </si>
  <si>
    <t>6CED0072A7EFBE0A55FBA608B91DFCAB</t>
  </si>
  <si>
    <t>85734D57B5B90255925BA49B93F8CA68</t>
  </si>
  <si>
    <t>B86CFD7937EF434DAF00F66CF47A6481</t>
  </si>
  <si>
    <t>70EB343CB9D95C63CFF2B0F92192DA0B</t>
  </si>
  <si>
    <t>514746E7884033A2EA990E8947335910</t>
  </si>
  <si>
    <t>1EDCF5D854C4A11B45252A4363A1F770</t>
  </si>
  <si>
    <t>C3BC5975FA3CDF0F5FB480A03032A048</t>
  </si>
  <si>
    <t>CD176D1C524F3E357C46DF238E63A558</t>
  </si>
  <si>
    <t>C054793D1AFC07F98756AE6EB46C8E2E</t>
  </si>
  <si>
    <t>1AB72848956EA63818BE33A0D3DB765F</t>
  </si>
  <si>
    <t>9788D60011EC9867AB93D25D237DB2BE</t>
  </si>
  <si>
    <t>A2BE93756F6D2E2A42D88FA2212D2CF2</t>
  </si>
  <si>
    <t>58876345A5A7CCF8C82EDF943FD660A1</t>
  </si>
  <si>
    <t>599FE83CCD8D5B2076C7462CD24AF744</t>
  </si>
  <si>
    <t>00839F8B53CAD960991F489D5A66EECD</t>
  </si>
  <si>
    <t>F002C4222633EEBD6BF66D2645560956</t>
  </si>
  <si>
    <t>8655D34EE8F1BFFE7A9CBDA9C7F2C517</t>
  </si>
  <si>
    <t>CAE5DF34422658CE92D119ECFEED1B62</t>
  </si>
  <si>
    <t>93E38959C429B13AB82B707DEF186F45</t>
  </si>
  <si>
    <t>F7D66F4776572D69119303D7BACEA836</t>
  </si>
  <si>
    <t>C17B4E4C1FE4DC1479E738B9B3E6CBAF</t>
  </si>
  <si>
    <t>B06F37C4CAAB1627C09D3C4676CE0766</t>
  </si>
  <si>
    <t>0CE190531FA9CA94C37E5CCDEF044238</t>
  </si>
  <si>
    <t>E40C49E9E75E66390FDE879D81B1B682</t>
  </si>
  <si>
    <t>E34E1D70DAB6B236FA7575B33EC397B1</t>
  </si>
  <si>
    <t>B724080108CA5A2416E667ACB98551C9</t>
  </si>
  <si>
    <t>6FC471590393661558719318739CB980</t>
  </si>
  <si>
    <t>1E01299DEED81F0679DFCC75C2DA395E</t>
  </si>
  <si>
    <t>C27C8BE2A08918C409EE42D3375EA65E</t>
  </si>
  <si>
    <t>6F6D838A63A1FF82FE008D560B582F65</t>
  </si>
  <si>
    <t>06B0CB14D211E79B1A6DBCF4229AE1BF</t>
  </si>
  <si>
    <t>88F7A2DB46C8656B661138018DD49645</t>
  </si>
  <si>
    <t>1F7CB8715733485D9D84ABF542DC0B05</t>
  </si>
  <si>
    <t>BDA4FEE3A0A790B7D556BCD221113AB0</t>
  </si>
  <si>
    <t>D526C3A366BE810351F126758D6460F3</t>
  </si>
  <si>
    <t>C30F79C0CF5228FD28CDAF5767EC11E5</t>
  </si>
  <si>
    <t>D9ED54041BDC2F1174A602977678BE14</t>
  </si>
  <si>
    <t>47902AE509A84FC4F7B35D2479F6E680</t>
  </si>
  <si>
    <t>6C237B8F6A6358B0851C008F9B314B7D</t>
  </si>
  <si>
    <t>06EEBAEC52EC52EB223FCDCBC1BFCD38</t>
  </si>
  <si>
    <t>2208644775EEBA5CF9305C671398B590</t>
  </si>
  <si>
    <t>E61A1071ED3A84F190A5EEF1E298C6C6</t>
  </si>
  <si>
    <t>65969815B40E2604BBB18C121BF54C7F</t>
  </si>
  <si>
    <t>CANASTA BASICA</t>
  </si>
  <si>
    <t>950</t>
  </si>
  <si>
    <t>QUINCENAL</t>
  </si>
  <si>
    <t>9A2A95971EBC899FD5F0A32A3D5E3DD5</t>
  </si>
  <si>
    <t>ECE1F7A4A9F9E0BEC1F31A6C15A5F443</t>
  </si>
  <si>
    <t>94492AC5055939E375B8FDA23E03B113</t>
  </si>
  <si>
    <t>FA201CD79387A30251F3088DB44C6390</t>
  </si>
  <si>
    <t>65335436567329DDBB71F5FB8E672F7F</t>
  </si>
  <si>
    <t>9CF10BD0A857C86654EE4B7A98AF7278</t>
  </si>
  <si>
    <t>88958EAE02CF462FC4954D070FA205B1</t>
  </si>
  <si>
    <t>80159B57A8917DD246AC3D97030E2D35</t>
  </si>
  <si>
    <t>07DFF895125A281746B3898019BA3CC3</t>
  </si>
  <si>
    <t>A4AB34D23C895382D5A62674CDE775CA</t>
  </si>
  <si>
    <t>B40831E2B4DF82C6C6FEE5A5709EBC5E</t>
  </si>
  <si>
    <t>5F4B82DEE6903C2DC158BF9F9FFC079F</t>
  </si>
  <si>
    <t>ABAD89C1E25D7C7E7AB0F645B29514B7</t>
  </si>
  <si>
    <t>59FDA710CB92933F569D5C1246782586</t>
  </si>
  <si>
    <t>C81618AD3217E013D70A2E2121F30E14</t>
  </si>
  <si>
    <t>6B409438F0F8B384F1486AE6A42ACD50</t>
  </si>
  <si>
    <t>7F78EE550AF3F5A10DAF420747131458</t>
  </si>
  <si>
    <t>F628CA57A9CCF5C37A0ED358965DBE4B</t>
  </si>
  <si>
    <t>0C398A04D2FF87744959DB01DF2107F2</t>
  </si>
  <si>
    <t>DF51C5B15189A2609621E2482DB839E5</t>
  </si>
  <si>
    <t>340F3716527BFD674903A68B8DB79AE6</t>
  </si>
  <si>
    <t>E03B3B30C35E2B1AD2F2270580F64C5C</t>
  </si>
  <si>
    <t>73F933DD6F7700C9315A0D3DD32ECE61</t>
  </si>
  <si>
    <t>90C451BF32A631E53F7576EA5D473F17</t>
  </si>
  <si>
    <t>3993C7D00618CE5BDB2A0D42314CEFE1</t>
  </si>
  <si>
    <t>2FD537467017AB68A35174A57E51AF0B</t>
  </si>
  <si>
    <t>BD335D82EECD41A8F21B7F9BC9B15BA9</t>
  </si>
  <si>
    <t>3BC7F6ACEC79C22607F5445A250934F5</t>
  </si>
  <si>
    <t>4FBC7921D2A0DF0BCDBF03824C385814</t>
  </si>
  <si>
    <t>C6E2299C8DF90A7379C2B7F7ED6C46E8</t>
  </si>
  <si>
    <t>5B0CC8865D15DAA7BAE9D4B6FB91A176</t>
  </si>
  <si>
    <t>9AFD637ED732C4072B1BF8E21B137304</t>
  </si>
  <si>
    <t>B05EE317AB8A41F609B435D4EE2A2A1A</t>
  </si>
  <si>
    <t>F421423A73D1A9DE9AD3AC8744D24CF3</t>
  </si>
  <si>
    <t>09C14D8403BC9F64C12A5480BB0A1DEC</t>
  </si>
  <si>
    <t>12635D73C9331DB52ED4BC1FB61AAD75</t>
  </si>
  <si>
    <t>F8F71DB8481E0D01B951D71821041423</t>
  </si>
  <si>
    <t>85C915C7CCC66B38D1A0CB581903EEDE</t>
  </si>
  <si>
    <t>CFEE601BDA2DEF7C186B643F895D750E</t>
  </si>
  <si>
    <t>96D057D18EAF293349ABBB97F36F0076</t>
  </si>
  <si>
    <t>04B4D67552EAD3CC7C9A4EFACD2FB4F3</t>
  </si>
  <si>
    <t>AB3B10DF7A93C928E7C2E90B463C5129</t>
  </si>
  <si>
    <t>4BFBD531B2012B61D3DC23C4AB164A83</t>
  </si>
  <si>
    <t>D5B28488DC4179D8C68D1CBB4B8AB1EB</t>
  </si>
  <si>
    <t>FDACAAAB4EC4CAC7F6962A063787FB1B</t>
  </si>
  <si>
    <t>EFE8F4F2AD463D9D8DC4D0B11A7B6320</t>
  </si>
  <si>
    <t>97A7F8FC6DC36565623AB79DFF3F1043</t>
  </si>
  <si>
    <t>270F0F8BA970F513A7A40B5C309EA8FC</t>
  </si>
  <si>
    <t>248310F28B810CD7D0F98C322E9D28C4</t>
  </si>
  <si>
    <t>FEC4490E4AAD31E485914F29394B1E68</t>
  </si>
  <si>
    <t>0EB9B2F7AE76CA908CA0162B2249FCA7</t>
  </si>
  <si>
    <t>2209FA883357C1999F484674C9909660</t>
  </si>
  <si>
    <t>C4653D3DA63138F7B7C83AD7DA16177E</t>
  </si>
  <si>
    <t>1D80DE10FB452E46E2DB079175584EB2</t>
  </si>
  <si>
    <t>801B30C18D9604B90372AE98D90DCCA5</t>
  </si>
  <si>
    <t>F1BF5E1AC5685AE80527D66C633EFD09</t>
  </si>
  <si>
    <t>7458387056C9329DA9B0F5F3EF2C6282</t>
  </si>
  <si>
    <t>A74B265BE79D998A30F6C23EE73FBE02</t>
  </si>
  <si>
    <t>00C29A63A43B9ECD4AD5CF1497670291</t>
  </si>
  <si>
    <t>5E2EC8AC7345A19FD4A72F33FD1265A5</t>
  </si>
  <si>
    <t>F4A6FE3F1841042C51A900BBC7F343F7</t>
  </si>
  <si>
    <t>9AB5B9358EFFAFF71484D991773FE0A2</t>
  </si>
  <si>
    <t>56170979DB4218709213141AC33B0890</t>
  </si>
  <si>
    <t>27FD525F244501C299B1130E85B6D65E</t>
  </si>
  <si>
    <t>B68ECB3762921EBD0B243C9F62D8522F</t>
  </si>
  <si>
    <t>C59076642C9BA748CA93414E52E97111</t>
  </si>
  <si>
    <t>89CE9AE0C873E63FA5939D609728F20C</t>
  </si>
  <si>
    <t>D767AE9E80436A23874D0366DECB3FAB</t>
  </si>
  <si>
    <t>EEEDEDB78EC17F9330EADE3440A5B8E8</t>
  </si>
  <si>
    <t>BE05FA06833B32E4C0AB7A9A58C8E30E</t>
  </si>
  <si>
    <t>E6D9EEE6F0D9A7BD018CA1B391A75E13</t>
  </si>
  <si>
    <t>E05E2510D6328C85C04D1FA15ED1CD43</t>
  </si>
  <si>
    <t>3D02E5F79B926256AC04296D857DE4E9</t>
  </si>
  <si>
    <t>4DF7713A17F00E5D7926D06B6ED224D4</t>
  </si>
  <si>
    <t>138681EAF3ADF9968D854DBE62396B57</t>
  </si>
  <si>
    <t>4034499CE381A2A9229D1B66D9DB1374</t>
  </si>
  <si>
    <t>E4EF876F4A8B64AE37BC73D6BAD99B9F</t>
  </si>
  <si>
    <t>70BD1CE18FEA228359062533B6EFE713</t>
  </si>
  <si>
    <t>E59B12D20BAB28D0AEC21D5D277E7C22</t>
  </si>
  <si>
    <t>A203121F50EE4C7CFF540B0AEE79C3B0</t>
  </si>
  <si>
    <t>0361344A3234F7D7BA411BB34784B8DE</t>
  </si>
  <si>
    <t>67B3FAAA16940A0232531E22585E17F7</t>
  </si>
  <si>
    <t>8DE6B598120573F828B330D619541974</t>
  </si>
  <si>
    <t>C78541E2D2B9AE317D71A4068ED3E444</t>
  </si>
  <si>
    <t>1253384481254AD854FFB7CD0E69FF48</t>
  </si>
  <si>
    <t>508DCC6E454E57187B7560D282966F5A</t>
  </si>
  <si>
    <t>FC15B80AD6CB698E48B1798D87F7B6F0</t>
  </si>
  <si>
    <t>EA1E265ADAF0EB22C9C91E1631E90644</t>
  </si>
  <si>
    <t>FE3C3EC49BA4804DED896358A027B4C7</t>
  </si>
  <si>
    <t>ECC14208136F1B7202999B034F6F058A</t>
  </si>
  <si>
    <t>FA7220E8098187BAA3DF27151080283C</t>
  </si>
  <si>
    <t>8B79422A66F5F1FCA8452CB24E2BB4CA</t>
  </si>
  <si>
    <t>B79B346FB39784695E13797F9F543A40</t>
  </si>
  <si>
    <t>37A3ABAB30712EB3A2D56522BC16DF12</t>
  </si>
  <si>
    <t>C2FAC58939E27A4813D953859CD103FA</t>
  </si>
  <si>
    <t>51816D0C6F23A7BFD2EE4B90D6820F9E</t>
  </si>
  <si>
    <t>111D080C5D5C660F670050BDF222A5EF</t>
  </si>
  <si>
    <t>0AC14DC912CAEB6B54DD5D952C56CA98</t>
  </si>
  <si>
    <t>B98976E0BD29A0948DDB3C017A3D4277</t>
  </si>
  <si>
    <t>394DFE17430E189385112046E9BE6898</t>
  </si>
  <si>
    <t>E381B68AF4A3659313DBAE6E77425AF4</t>
  </si>
  <si>
    <t>9CA4A46FE5BAA8D9B0BC82A5FED5C5E9</t>
  </si>
  <si>
    <t>61E687E722BBD42E73DE9F6991638DC0</t>
  </si>
  <si>
    <t>4CF1AC7C39490555052D1BE788DF136D</t>
  </si>
  <si>
    <t>ED1AE003B02F9AC019E0EBBF144E045C</t>
  </si>
  <si>
    <t>A4AA069CF21DD226FCFC554BBBA068DB</t>
  </si>
  <si>
    <t>1997A0934C31399317E414955FA6F346</t>
  </si>
  <si>
    <t>87C2EA7D64B3EBD754B134DDC5A3E083</t>
  </si>
  <si>
    <t>D6797F5E9DD3103489A5A4941BB0926C</t>
  </si>
  <si>
    <t>26DBD74C72DDE593ED473C391B0A7695</t>
  </si>
  <si>
    <t>A7578C76CBE8AC57FA9009B5357A9EA3</t>
  </si>
  <si>
    <t>68240EFD0565631AC36FF16F5D7A7BC6</t>
  </si>
  <si>
    <t>6CF44B31FECFB175156A6451241BFFE0</t>
  </si>
  <si>
    <t>E1303F183C47ACE27C9EEB30BE857816</t>
  </si>
  <si>
    <t>058FDF0489B8087274E1596DF92AF101</t>
  </si>
  <si>
    <t>9CA83A07E8FFFE59B119F66715EECE75</t>
  </si>
  <si>
    <t>BE700AA5AEF195195879311085A22A70</t>
  </si>
  <si>
    <t>E012F75BDD71A4ECE4E96B67B6D31C8C</t>
  </si>
  <si>
    <t>33AC656B601FBB034106116405856E04</t>
  </si>
  <si>
    <t>F83A8FACBEEFE34EF82F2DE0C476BF55</t>
  </si>
  <si>
    <t>8AA50B47C5F8FCC0A96C9D1DEE76BAB8</t>
  </si>
  <si>
    <t>0041F070CCD55105D4364D25371AF16F</t>
  </si>
  <si>
    <t>10F9F267D818B95AFF1F0E88D483DD2E</t>
  </si>
  <si>
    <t>7D27E88EF12FB8E0E7AF45D06684FCF3</t>
  </si>
  <si>
    <t>379764DCBAC7867FE54643925BB7C5D2</t>
  </si>
  <si>
    <t>BABCF2BD46CB85FE27DC13F71D713BA0</t>
  </si>
  <si>
    <t>914DEB84A1AF1D0AFAC93E86C6789920</t>
  </si>
  <si>
    <t>7479CDB3BB1272F366D300FBC8B92880</t>
  </si>
  <si>
    <t>AFAB2F5313E289BE6EA3AB090E46DD2B</t>
  </si>
  <si>
    <t>3BD163BDE097C58F6A166F243E039C33</t>
  </si>
  <si>
    <t>ACA0B97EFE78FD597E1E3B1579662801</t>
  </si>
  <si>
    <t>91E73EB76EB5BEF091EA6A24C7D0857B</t>
  </si>
  <si>
    <t>920D7E48A9DEB15C3BD7C977DC6E0A17</t>
  </si>
  <si>
    <t>9D507C26A58F2DCA1521AF301A01CE6D</t>
  </si>
  <si>
    <t>75667C71DF6F32D398A10E7EC0D9B6AE</t>
  </si>
  <si>
    <t>A08B4E4C496DD6C48435E7DA9F5992C4</t>
  </si>
  <si>
    <t>8F39ECA72018E7AB1161C8C160886510</t>
  </si>
  <si>
    <t>3E4379929E860C1D51D7B034F3557443</t>
  </si>
  <si>
    <t>C1EEABB6CF7DDE0A44B95A0D1DE8F944</t>
  </si>
  <si>
    <t>DFAEE86A8BE82FF1E0F69D57DFA86C35</t>
  </si>
  <si>
    <t>C62AB4E8C4E6DAC795FC0C693836B5D0</t>
  </si>
  <si>
    <t>2A5FC480C1BF8476684DA238A240C586</t>
  </si>
  <si>
    <t>55B6D982B30ABD3A2EB5780A8071EA79</t>
  </si>
  <si>
    <t>6720A027FAD1429EC0877D344F4C6D45</t>
  </si>
  <si>
    <t>7D285BE255B7BBD221F11D32FBDE68DD</t>
  </si>
  <si>
    <t>229E41AFFE1D02CDF3C88F4E03530271</t>
  </si>
  <si>
    <t>B8D2DC27653047D1FDB6E41F6C8185A5</t>
  </si>
  <si>
    <t>520A6A00858B9B5034F988F31D374906</t>
  </si>
  <si>
    <t>AC16D7BC8F74447EAFF2A6BBCCCC3F67</t>
  </si>
  <si>
    <t>779F61213F4CC88F03DD5DD70C0143D9</t>
  </si>
  <si>
    <t>D7E14FA82A0859103E0006B1B683C67E</t>
  </si>
  <si>
    <t>68A473E0E0A1547E529C206D07B5BA29</t>
  </si>
  <si>
    <t>956614B6796556ADADF53CADB0A04666</t>
  </si>
  <si>
    <t>2866F67E97023BE0CD19CE20478CED13</t>
  </si>
  <si>
    <t>BE448666885B62F3D10DC8CF6F3ED85D</t>
  </si>
  <si>
    <t>C2B87AD4695F5D44252EEA11388F61B9</t>
  </si>
  <si>
    <t>3BC2CA5B95635EF5551B16773713F808</t>
  </si>
  <si>
    <t>11181E86576BD167CD8156AFE5DB39A5</t>
  </si>
  <si>
    <t>3FE04D471BE0E02BB2F2F371932CF7CA</t>
  </si>
  <si>
    <t>E37A7DA524312D1098C1A804FC6B35DD</t>
  </si>
  <si>
    <t>016D4AD7E59649FF299E028E21AFE29D</t>
  </si>
  <si>
    <t>72C04EBF7BF40CC8D0388ACBFDE044E5</t>
  </si>
  <si>
    <t>D28D31F21ECAED9012440431F58A7311</t>
  </si>
  <si>
    <t>3FB417BD0FB8D7DA84C2975A8D560606</t>
  </si>
  <si>
    <t>F3D7CC1C9950EDEF664FBC2663F2ED41</t>
  </si>
  <si>
    <t>82B83874E5C034DE2A2B2DC0936E956A</t>
  </si>
  <si>
    <t>02CE50B6A60A75EF88A2F3D4FA1CF776</t>
  </si>
  <si>
    <t>E43302B30B2C75106CEE60928989A590</t>
  </si>
  <si>
    <t>404E46635F9D807D38C507921C6613EC</t>
  </si>
  <si>
    <t>3D4173154FE32795060475040D064811</t>
  </si>
  <si>
    <t>E74E2FF04B5DC6FBE157A69BDDE36C16</t>
  </si>
  <si>
    <t>901B81CACA91305CEEE3F4DDC54A3C27</t>
  </si>
  <si>
    <t>F10702C59AE835EE3B816D460EB1EDCA</t>
  </si>
  <si>
    <t>A6264260B88F2EC5518F41DF51E18C8A</t>
  </si>
  <si>
    <t>8E32C8990AF908CAB7A85241B39C00BC</t>
  </si>
  <si>
    <t>00994F161B8CB8C5FFC095234D6C9E57</t>
  </si>
  <si>
    <t>E2769F381E53E5C9F5D90C1BA7D2B8D2</t>
  </si>
  <si>
    <t>2695F3D089D9412CB75A4CFD02C14645</t>
  </si>
  <si>
    <t>8465A10734BFFF7F5F9E15A5C0AA2360</t>
  </si>
  <si>
    <t>712525488F742B845FB10D7E484BB392</t>
  </si>
  <si>
    <t>C772206AA0A44890D249F804970BD117</t>
  </si>
  <si>
    <t>506549779C14F1111FD8730CEB0309C1</t>
  </si>
  <si>
    <t>2C5464E1D799D49107C4F7D1F199DF06</t>
  </si>
  <si>
    <t>1C349AABF51E35DC698E226C962D4FC3</t>
  </si>
  <si>
    <t>E3D53E10A98BF60A09601A29673E6B76</t>
  </si>
  <si>
    <t>CEE84D0BA1355C1C496823B7A7BF8324</t>
  </si>
  <si>
    <t>624718BFD692190D68E6BCFC9FBBC23E</t>
  </si>
  <si>
    <t>A2BCBE76BBAA213BEB83796E9C9279CD</t>
  </si>
  <si>
    <t>029D7EDD1132F11737D963813344DDBE</t>
  </si>
  <si>
    <t>1484DABF709189E871558522B9B37F0F</t>
  </si>
  <si>
    <t>9D484FBA01066E762B7FD37FC47BF804</t>
  </si>
  <si>
    <t>9086A90AFF365C7820E4923A903F334E</t>
  </si>
  <si>
    <t>117FC1194390CB711076D161AA504B62</t>
  </si>
  <si>
    <t>16C5FF3D63C27E5F6782FFF2F1757F50</t>
  </si>
  <si>
    <t>F7A569349BD6808436A4B350D9E2A6F2</t>
  </si>
  <si>
    <t>868A6CB0D5223E0A80698FB27F277768</t>
  </si>
  <si>
    <t>50A2EE98AFBC9C47BCD04750E8191182</t>
  </si>
  <si>
    <t>147AC4FD73D9AECDE7A172B845DF3052</t>
  </si>
  <si>
    <t>DD9F88FBF6A1A9BBE4B27AD71EBB5A4D</t>
  </si>
  <si>
    <t>820D6A7004C5B80B6C01EF48CA1E3944</t>
  </si>
  <si>
    <t>83C122CDAD8F14B522E7E9746F52DC45</t>
  </si>
  <si>
    <t>DDBFF3036A7C0D54BAEB7B16FA9B0976</t>
  </si>
  <si>
    <t>C0B0B1C0DB5FFF9798D70CF1E914B9F9</t>
  </si>
  <si>
    <t>770D4DADE07A10D6C82BA947A0D5964F</t>
  </si>
  <si>
    <t>ECAB37D0C0C6D810D14B2921DFE6C8AC</t>
  </si>
  <si>
    <t>9959ED3AD591BF167EB2E7F785FF4F38</t>
  </si>
  <si>
    <t>C26F02550557D365CBAD4E58653C5363</t>
  </si>
  <si>
    <t>84FD2A5530100FA9E287A0EF74F82281</t>
  </si>
  <si>
    <t>2C65C27A4EDAC83FD471109A59CD3234</t>
  </si>
  <si>
    <t>919B81B935F789340637EBF55B07000D</t>
  </si>
  <si>
    <t>22A30D99ECBF4ACC2A1A57619B50A2B6</t>
  </si>
  <si>
    <t>C65FF6B28DB32693D439D0AF4305270D</t>
  </si>
  <si>
    <t>7F0B9F7B4EC956BDF757049F8B668714</t>
  </si>
  <si>
    <t>C40AC2EAF4C94A7432F6B339B7B84701</t>
  </si>
  <si>
    <t>E2850564D3959B31B042431AB3F8BB32</t>
  </si>
  <si>
    <t>6333C46491B3ED66D6390A252DBEFC8B</t>
  </si>
  <si>
    <t>FB82DF7CBA13B9704136FD54443E1FCE</t>
  </si>
  <si>
    <t>7FA367980E33654479E6E7AE62AAF6AC</t>
  </si>
  <si>
    <t>1CD65A837C7C5F5D69AB1FD2353F07F2</t>
  </si>
  <si>
    <t>2DE433C06F814F66778B0587532F462E</t>
  </si>
  <si>
    <t>BEE074D736FBE37491EB4C8BD4EB5481</t>
  </si>
  <si>
    <t>PESO MEXICANO</t>
  </si>
  <si>
    <t>MENSUAL</t>
  </si>
  <si>
    <t>8807600B875905661B47D9C8742ED9B7</t>
  </si>
  <si>
    <t>B9FD5554FDAFFCF51A1CCC4C3535E288</t>
  </si>
  <si>
    <t>706A622596421FA50AC8D82B3A7178C3</t>
  </si>
  <si>
    <t>4F3E7D74FF75A2F2B9C624FBACE0859C</t>
  </si>
  <si>
    <t>CB8A20700D77444C2DDA45C8A0688AB5</t>
  </si>
  <si>
    <t>07AA01E9C5F87ED9E1A76D9B9E2B84FA</t>
  </si>
  <si>
    <t>12EE5020FAC0264C254E66D6DDDDE1B1</t>
  </si>
  <si>
    <t>A598ACB29939D535DE3D4C4EF2EAD625</t>
  </si>
  <si>
    <t>28C30333B0C7CB0A35AB1FD04DB2606B</t>
  </si>
  <si>
    <t>C2789537C5859D081E176007A6CF59FA</t>
  </si>
  <si>
    <t>D754C023227CC74CD123BD6592BE449B</t>
  </si>
  <si>
    <t>757AE5D6283DFF6EF144F127D5F7ADE0</t>
  </si>
  <si>
    <t>09D20E0290877C65F4260138682C744B</t>
  </si>
  <si>
    <t>93B0AB650D07A5077A0F773FBF8DE885</t>
  </si>
  <si>
    <t>18B7CCC7C18B740CCE64900517D6F727</t>
  </si>
  <si>
    <t>5B7AD7322FD31B9DCC281B818AEBD391</t>
  </si>
  <si>
    <t>0BEBEFDE77B92DFFDA73745A78D55A2F</t>
  </si>
  <si>
    <t>0B91FDE726E6F5485DAB3E65C7713888</t>
  </si>
  <si>
    <t>88A8A0C77D82E1579D6E7A5540476C28</t>
  </si>
  <si>
    <t>8880A6AF53F6D41CC7B091C4D47B86C5</t>
  </si>
  <si>
    <t>D72AEC4620202A01051DF770AB9D4483</t>
  </si>
  <si>
    <t>725EEAC2AA7B399EFC27684CD5EADD0F</t>
  </si>
  <si>
    <t>4050ED0DD798E1212160DCEC363E100E</t>
  </si>
  <si>
    <t>D16D3632364B03FB51759D958F91F7CE</t>
  </si>
  <si>
    <t>663B6E482BF0B63888F1D85F83805781</t>
  </si>
  <si>
    <t>E4C6486F8100E9534C8A968689C90B8E</t>
  </si>
  <si>
    <t>0B7CEA9C83067078863C3757C10CA4CB</t>
  </si>
  <si>
    <t>DB42120202E179982D22BA2C668F5D00</t>
  </si>
  <si>
    <t>B2801A1CCAE03103436E17D51592774C</t>
  </si>
  <si>
    <t>B513AFA7E284270E001A17B7826E2ACA</t>
  </si>
  <si>
    <t>4FF71C87246E662A968A7C4E6F224D21</t>
  </si>
  <si>
    <t>97A0E48F7BD98F87D70121EC73849081</t>
  </si>
  <si>
    <t>13E83F933B7E1B43F89FDA907B7CF277</t>
  </si>
  <si>
    <t>D5B80ED3406EC7B18AB147560433308A</t>
  </si>
  <si>
    <t>6455A71F0FB71A8C7AD58304EE87F0EF</t>
  </si>
  <si>
    <t>1262AF60AAB826E450FFB497DC050248</t>
  </si>
  <si>
    <t>5713FEADFD2FBD3E84AD4B5BB8BE07AB</t>
  </si>
  <si>
    <t>6538FB0B67AA47A574C34DD1B57FF394</t>
  </si>
  <si>
    <t>6B0BA5E812AACA67618098A70FD28213</t>
  </si>
  <si>
    <t>76A5FA6FF0555DC0E62FEAA80E30497F</t>
  </si>
  <si>
    <t>F7148C017A5F98AF0EA4205805AD48A4</t>
  </si>
  <si>
    <t>83429AEB6674BA6B3046B49F78A06DE0</t>
  </si>
  <si>
    <t>96DB7054954D04C8B6661EB234F704CA</t>
  </si>
  <si>
    <t>28DDD52A9712C5EE2FCF31624B3F4434</t>
  </si>
  <si>
    <t>32917E6BA55B6041BADF4B92574D47EE</t>
  </si>
  <si>
    <t>926404458354933CA42C2A570632A6AF</t>
  </si>
  <si>
    <t>0B38A6FA7541C7AA0644680BEA2F53EB</t>
  </si>
  <si>
    <t>6D325E08DD7633D1512A99CA5569BD7D</t>
  </si>
  <si>
    <t>BFF6AF55FEE97E8152675556959E66A1</t>
  </si>
  <si>
    <t>EE12226C1D9CB15E9B8FD5A1AEEA2D0B</t>
  </si>
  <si>
    <t>4A9ACDF91710AB239722E51C00F4F12E</t>
  </si>
  <si>
    <t>3EB6385957144D8E40941EF3231C4D7F</t>
  </si>
  <si>
    <t>291448EFEFFEEA39C104B8257A12DF7D</t>
  </si>
  <si>
    <t>AE7DAC33E84C3881E84BBEE5D61E1B52</t>
  </si>
  <si>
    <t>C6582AE1FDB79880833F4DB1A03C5775</t>
  </si>
  <si>
    <t>56795D8B5AA8BF0A7B7C5D7E3B38B5A8</t>
  </si>
  <si>
    <t>B2C37C2D1984BC99D4E766D7E46D8B2E</t>
  </si>
  <si>
    <t>863AFCDEDA798B0D2D36F5228403E642</t>
  </si>
  <si>
    <t>56DF2F69EDEE1449EEB9890B817E33CB</t>
  </si>
  <si>
    <t>80CF2674212CA7B36FD78E80384B6AB9</t>
  </si>
  <si>
    <t>1DED3B463629703B844B9D9B6B96F787</t>
  </si>
  <si>
    <t>E06DBB7133808C2BD8BD85D707E62E10</t>
  </si>
  <si>
    <t>13CE4C9A1635BC39C9BCB9E69ECE4225</t>
  </si>
  <si>
    <t>78770E654D33978F56F4BD5F57465B9A</t>
  </si>
  <si>
    <t>1A095B4B8AF7E690946B054378C7E4BC</t>
  </si>
  <si>
    <t>0442AA5B710525D9992047D6B55E2500</t>
  </si>
  <si>
    <t>21C78D228CA8E81236047A7FE8E857C6</t>
  </si>
  <si>
    <t>E8A258930A2DC21BB99AD1264E818B0D</t>
  </si>
  <si>
    <t>E4A781463A95303F893EB2B083BF419C</t>
  </si>
  <si>
    <t>1CB0A4E641055142E13A9E680ABA8E85</t>
  </si>
  <si>
    <t>865B7F678255A7FAC7FBF5D9726595EF</t>
  </si>
  <si>
    <t>8F2C9E7DEBB93959871A3F5AE97716F1</t>
  </si>
  <si>
    <t>AC3D5DC6E6510859C1E92C9E8996D69C</t>
  </si>
  <si>
    <t>2D94AB6D53E70E49F0D979306BB496FB</t>
  </si>
  <si>
    <t>CF714BB21026BF0AB621172DC6684CF1</t>
  </si>
  <si>
    <t>8B2F02CA1E41D091C3711BE8AAD3A058</t>
  </si>
  <si>
    <t>D660CD2FC2F659A42334B832459D7456</t>
  </si>
  <si>
    <t>924BD967A688D9397D938B244201E14D</t>
  </si>
  <si>
    <t>32222631A05E7E00146E7681463D4402</t>
  </si>
  <si>
    <t>AB4190FAD20E9979167BC28B5F88B14D</t>
  </si>
  <si>
    <t>DFF97494B12246449140E37711370D7A</t>
  </si>
  <si>
    <t>4467EF5B184195ACB935C037EDF7C689</t>
  </si>
  <si>
    <t>D9B98DA21E1D248D42027EA6F6D29538</t>
  </si>
  <si>
    <t>6B0E5A22728676046E93726A933CB642</t>
  </si>
  <si>
    <t>26EBC0DAF565D7FC48A83451147BEAAE</t>
  </si>
  <si>
    <t>1900</t>
  </si>
  <si>
    <t>F92CD87C767AEEE762FF9122B372FF37</t>
  </si>
  <si>
    <t>222A3668BE807F7A0C49F5225AA6A67A</t>
  </si>
  <si>
    <t>33CE482802C3472BAD8771E4730CEC05</t>
  </si>
  <si>
    <t>5F4001400AE175B65DACC1CF14D8F6AB</t>
  </si>
  <si>
    <t>88284DBCB2BD8574715BE6C4A0EA8AF5</t>
  </si>
  <si>
    <t>D68C59EB3F8A03CA811C318599296DD0</t>
  </si>
  <si>
    <t>8428BEF79E4FA959DB508DE8A6BDA2C0</t>
  </si>
  <si>
    <t>9FE7CD4522DDDE081437BBFCF9665409</t>
  </si>
  <si>
    <t>4B0794D80DABDCAD0C81F1A5AC3F0962</t>
  </si>
  <si>
    <t>E15B51AF88ED4C438D12A44E78692CFC</t>
  </si>
  <si>
    <t>3BFF0B67F67CD2E430EF01B94DB96331</t>
  </si>
  <si>
    <t>4D1D4F718D83550E7548067BDF09E728</t>
  </si>
  <si>
    <t>568EE3C8CE185CFFD74141B6EB2225ED</t>
  </si>
  <si>
    <t>CEEC301181BC06069310DE17011CC4B9</t>
  </si>
  <si>
    <t>73EC6E6940FDA2DFA3209BA265CFCFDB</t>
  </si>
  <si>
    <t>9A1A5F331361F6547FDB97372BFAF5A1</t>
  </si>
  <si>
    <t>AA91916AFDBCAAEE67FEBBAAAA0B9DF4</t>
  </si>
  <si>
    <t>5790C993A60C462DCDD2130E6A7533A7</t>
  </si>
  <si>
    <t>6F17AAC0E85191C62016CCBA7B649EF9</t>
  </si>
  <si>
    <t>33B305916CB40E9D095ADC1ED3D724C4</t>
  </si>
  <si>
    <t>BE91F5CF053EBB9C39BD8E3A0023EB9D</t>
  </si>
  <si>
    <t>E6079C1082211143A07C238307572442</t>
  </si>
  <si>
    <t>603FA371B601FB475DB45EB27ECA03BE</t>
  </si>
  <si>
    <t>20ED5A2F06E1414525415A06A623CD0E</t>
  </si>
  <si>
    <t>52277E111F10CFC5DBA11808411131C9</t>
  </si>
  <si>
    <t>0D8AEAC3FEB91A6C4F37424F7905EF38</t>
  </si>
  <si>
    <t>C5067E64D68AE5D21FA49B62914A8E1C</t>
  </si>
  <si>
    <t>EEE3E0768187DC02B0C208A504A0B912</t>
  </si>
  <si>
    <t>0BA41778C4DA62BCE925A550C99FC03E</t>
  </si>
  <si>
    <t>96FA7CFBBAC47FD076B0945893A9824C</t>
  </si>
  <si>
    <t>5D78CA152BFA6FF027E6835415D92793</t>
  </si>
  <si>
    <t>79ADD482644FA985EA815DA97A3EA904</t>
  </si>
  <si>
    <t>97ADA3161A84BED2A5AC453DB06EBED7</t>
  </si>
  <si>
    <t>AF7016CC0E01D2C7A16715CE86DF9534</t>
  </si>
  <si>
    <t>0491D14EB5D3D8CE36BED4D495952034</t>
  </si>
  <si>
    <t>7C8EFC7131F69D188F0ACEB91E6B92D7</t>
  </si>
  <si>
    <t>B25BBF4E9A7CA8266452D0C65DF4AF66</t>
  </si>
  <si>
    <t>D1AEC0FE175ADA363762C8E0B63BDEDD</t>
  </si>
  <si>
    <t>B241F1A8EA735E0B8243AC2A3A0F1D5D</t>
  </si>
  <si>
    <t>90DC3213F2880EBC85A8A717C742A0C4</t>
  </si>
  <si>
    <t>B85F3B63B66DA1F85BF0D4AB4B2D9138</t>
  </si>
  <si>
    <t>71599ADD798F077F0CCFE6390EE8487E</t>
  </si>
  <si>
    <t>232C53465202B01F2060BA1FB8E30302</t>
  </si>
  <si>
    <t>19133521E99DE317E0908AB7BB4AEC68</t>
  </si>
  <si>
    <t>5261D9E910D942D38A0439A2DEA08594</t>
  </si>
  <si>
    <t>E37A7201608DFD7FE8C23FBE9BA0643E</t>
  </si>
  <si>
    <t>086457E1078EC199E065EFDDE5DFA5AC</t>
  </si>
  <si>
    <t>6E7E38DB2588DD664FB92ACC249DD91B</t>
  </si>
  <si>
    <t>2C505FDA7C9FC0E8B1E5B65DDE2B11DF</t>
  </si>
  <si>
    <t>9C8D60131F8316A1554ABDBF935DE773</t>
  </si>
  <si>
    <t>76BB2FBB038DCB666DFD741C302DEB37</t>
  </si>
  <si>
    <t>C339D6A9121D8A297DBE56575FFA2AC2</t>
  </si>
  <si>
    <t>33A068B5C73F2D96DFF6D2F71532F24D</t>
  </si>
  <si>
    <t>3EF0F3BC4F16D42F78D71EF1C78EF3FB</t>
  </si>
  <si>
    <t>136ACD78BA1BDF5A9E8EFBB5E28E64E2</t>
  </si>
  <si>
    <t>9AE9A897081229BF425A1E991A20317A</t>
  </si>
  <si>
    <t>0E44B57E84373545E974BAE9757CC159</t>
  </si>
  <si>
    <t>C0D3CEA0B62F0D5CD43287EBFF69BFF3</t>
  </si>
  <si>
    <t>E6FDFCF56DA01D12F68E70F5ABDA4FB1</t>
  </si>
  <si>
    <t>D0980A16CB5C06FA66F04294F13CEC46</t>
  </si>
  <si>
    <t>7474B65DED781A59D287C763ED14C24B</t>
  </si>
  <si>
    <t>20008403E9799D510422A8A8EB1CB2AF</t>
  </si>
  <si>
    <t>5EE3939B66B9F1B97DEF93ACBED6CD13</t>
  </si>
  <si>
    <t>5B8BCDB2D950BC6F54F037E77C817443</t>
  </si>
  <si>
    <t>62E6C2B39E01B7125FDD477B259FE37F</t>
  </si>
  <si>
    <t>23175680FC1DFD8B3B1809FDD3D2B8DC</t>
  </si>
  <si>
    <t>EC1F9EB2E4F41530C857B41DE370363C</t>
  </si>
  <si>
    <t>97F30069441129A81D8550925649E286</t>
  </si>
  <si>
    <t>D39D82444F823D313758F0AF806FD472</t>
  </si>
  <si>
    <t>CDAFE0AEA89361B1DB2EFE5F379A0E76</t>
  </si>
  <si>
    <t>1F21F1AC23E845728A7CECF5F2845A5A</t>
  </si>
  <si>
    <t>C692E1713170461ACB3EEB1F9CF6DD1D</t>
  </si>
  <si>
    <t>4DEDEEF3852D4B3903DA9CFB8990610D</t>
  </si>
  <si>
    <t>A066F8FDFEA45EB17CB89770E6D3CCE4</t>
  </si>
  <si>
    <t>66A1B28FEB249BB5FC9A13E2DB976269</t>
  </si>
  <si>
    <t>B89C6473F6DE4780BB3E465922C446E7</t>
  </si>
  <si>
    <t>B4F7FBDD458729E1335F371984AA62A8</t>
  </si>
  <si>
    <t>3B875322F86DA4F1E636BDA794796A0F</t>
  </si>
  <si>
    <t>F34B203C80C3A756E44EE9347C7105B6</t>
  </si>
  <si>
    <t>13D387140A03BE07F6BD694474243649</t>
  </si>
  <si>
    <t>E6D459629F660A90C4B85604B27E4F6B</t>
  </si>
  <si>
    <t>34F1D76612CC011711FA0BEA69E9B498</t>
  </si>
  <si>
    <t>BA4E20DF03270742D56D76911A08C5FC</t>
  </si>
  <si>
    <t>C479051DA1D97F434C4984443A5A6D99</t>
  </si>
  <si>
    <t>EA9D653FFF12510C25D6B6B2F9A7C702</t>
  </si>
  <si>
    <t>F89861485F8EE8153D515E854A69B183</t>
  </si>
  <si>
    <t>448F2AB5D9B2682976B75E49EACB6155</t>
  </si>
  <si>
    <t>9342763D51EA7045568E1464F986FA12</t>
  </si>
  <si>
    <t>EACB7F564D6A009D85CF0882808DAF77</t>
  </si>
  <si>
    <t>9C10E5C51A58876953038D51008D2E52</t>
  </si>
  <si>
    <t>BA379C7BD90DFCA61C16E52F2CB39454</t>
  </si>
  <si>
    <t>2F5DE8DE00662A11AC9F124B8567EAD7</t>
  </si>
  <si>
    <t>DB699E3E4C4ECDD1120B59EB90BB2563</t>
  </si>
  <si>
    <t>AC1C4ACAE9A52F5F911E81BCEA021D1A</t>
  </si>
  <si>
    <t>579BC3E001CEBDF943356C62980AE0C3</t>
  </si>
  <si>
    <t>027F68C61C53C29BA5B6EBF9C0EA78D4</t>
  </si>
  <si>
    <t>3D6A4B727076696D777CC34A9B5079F3</t>
  </si>
  <si>
    <t>7D7C5ED11BF1BBF291A63D93FC8DC7F5</t>
  </si>
  <si>
    <t>D1F4803C002931F9807CD5AA7C0C8137</t>
  </si>
  <si>
    <t>A7073245ADE96366F588B1F7D4193E69</t>
  </si>
  <si>
    <t>0E20C3AD4249CAF68082C737F70BA5A9</t>
  </si>
  <si>
    <t>3A7376DF467893BB692475116A9107FD</t>
  </si>
  <si>
    <t>A2EC510938E7CF02ADAA174A80A4977D</t>
  </si>
  <si>
    <t>7DE6D223295092DFC88DA1E7016D0635</t>
  </si>
  <si>
    <t>3954F41B3A2BD264E926FFCDF09FBE41</t>
  </si>
  <si>
    <t>596DC176678C45705CDABDA51B32FD70</t>
  </si>
  <si>
    <t>5578BD834A37DC4C73BB42050C730087</t>
  </si>
  <si>
    <t>A1779F3C7612566E96C9FD28BD9D2754</t>
  </si>
  <si>
    <t>E28E4B3F27A183F2D0B9FB9646F813A7</t>
  </si>
  <si>
    <t>AF2AF4F9DF391A0CBE8A06185FEDDBC1</t>
  </si>
  <si>
    <t>EF11A006F6159A1491B78648D57EB12E</t>
  </si>
  <si>
    <t>CB809B43789F9A173AF44A39BB76F8D2</t>
  </si>
  <si>
    <t>E862F00B92602F6EA0E3E2A0E6E06551</t>
  </si>
  <si>
    <t>36725E05FBD5C73B73C6DEA92C64C67B</t>
  </si>
  <si>
    <t>1C3359558DFCE14A0351365716527816</t>
  </si>
  <si>
    <t>5E54F922982F123AC36D0E5062FB6994</t>
  </si>
  <si>
    <t>8950A4F405A1630896EBC2A959F8CCD6</t>
  </si>
  <si>
    <t>21F04A023332B11EBA01921EEA758378</t>
  </si>
  <si>
    <t>19EE495334DCE8697BBFDE0FAC24E528</t>
  </si>
  <si>
    <t>98072B77E00B4B69D52D9F6492409CDD</t>
  </si>
  <si>
    <t>A0A9F317685DFBB8096B079DA58AE1CF</t>
  </si>
  <si>
    <t>4C84D6A79D27F757E29E6E20AC729A59</t>
  </si>
  <si>
    <t>A6058D8D5D000F0ECBE7DA1F2737852C</t>
  </si>
  <si>
    <t>BFEC69799504CA662F747E182AA47ED5</t>
  </si>
  <si>
    <t>398A6BF8578B8DD6BDB1ECF43975C386</t>
  </si>
  <si>
    <t>5AC0305E67C899930A35076B9B0B6BA6</t>
  </si>
  <si>
    <t>E4A0632518AF4EFC8587F032C4D619F3</t>
  </si>
  <si>
    <t>5C6CD4CE3B34CB14ED717AEE6E5D6B16</t>
  </si>
  <si>
    <t>E733BB72445D7F37C3274F2EB162DA1D</t>
  </si>
  <si>
    <t>7C672916C8629E274F84BA99791E14F8</t>
  </si>
  <si>
    <t>4F014804D37971D9A006A4E142A2B483</t>
  </si>
  <si>
    <t>D375D273BA3E712A5E372453B469F843</t>
  </si>
  <si>
    <t>E1AC5E7E4A4965A076BA68F84A447A68</t>
  </si>
  <si>
    <t>48D32E9D9E4FEDC79D0021AB76C707CF</t>
  </si>
  <si>
    <t>E91A1FE417673F0E98338C8F52F2320F</t>
  </si>
  <si>
    <t>BF03A4D5E348CE78120EFDA258C11E80</t>
  </si>
  <si>
    <t>6455B873D78A61169B96A995FF7C5306</t>
  </si>
  <si>
    <t>E0581CE8DC804B30EA11B95FB1D7524C</t>
  </si>
  <si>
    <t>6EFAD54889DF2068EEE030834B462BC1</t>
  </si>
  <si>
    <t>81D9EE74E9455C817B36D7A36DDA6CD5</t>
  </si>
  <si>
    <t>EED28F9EDAC034C8CEF30D1B1AB048AD</t>
  </si>
  <si>
    <t>EEDD7DC14E6996EFE0D179C1DA5437DC</t>
  </si>
  <si>
    <t>ECD4CC56EC52D0497FF3CE5E84F14527</t>
  </si>
  <si>
    <t>40B0BC3C4CDD5042CE30E674205F2EEA</t>
  </si>
  <si>
    <t>EF3A290D33E9DF597E795757BB3A583D</t>
  </si>
  <si>
    <t>81841B4902867383AC61BFE666DB9A5B</t>
  </si>
  <si>
    <t>F5EFE6752F20C719729418FBC964FF71</t>
  </si>
  <si>
    <t>0C2F5B6059DD77C78E6E7A8A74B62036</t>
  </si>
  <si>
    <t>A1AA6DD51199E7C6074E07F97C79B8E7</t>
  </si>
  <si>
    <t>718A00185125AB1B8E5BB776004F6001</t>
  </si>
  <si>
    <t>9AD9911DCAFE6D675F0C196CEC91974F</t>
  </si>
  <si>
    <t>49FA1C0567D8D94099708CB71A5B740C</t>
  </si>
  <si>
    <t>E82C6FA1F3012F94B54AF27BAC8C965A</t>
  </si>
  <si>
    <t>F3F053B09762B8778D88F8D1752F4A42</t>
  </si>
  <si>
    <t>AB6079767042257CD61B97431AAFEFCC</t>
  </si>
  <si>
    <t>2D65E392050BCE39916939A832082A18</t>
  </si>
  <si>
    <t>F7C246B690C6977E50A470E45FF0C8BA</t>
  </si>
  <si>
    <t>29CA6EC13756336AD35BA79FE0C40839</t>
  </si>
  <si>
    <t>50FB0EEAD65461B5A5BFF72AB9DF4D39</t>
  </si>
  <si>
    <t>D6FB6568D73BF5DEBDB3801D4A044E8B</t>
  </si>
  <si>
    <t>3BFFE29763AA0153A8F525F8FD25E680</t>
  </si>
  <si>
    <t>B14456ADE53D32E12A45E636E5F4DD51</t>
  </si>
  <si>
    <t>DA57D3EC6874E55919EEAD4C1409F42B</t>
  </si>
  <si>
    <t>E249F9FDF393C39DB615C244A038C80D</t>
  </si>
  <si>
    <t>BB4109DC8FCAEE1E746B85FD6978F8D8</t>
  </si>
  <si>
    <t>4197FE6B89E3A668189D533FD99EB7DE</t>
  </si>
  <si>
    <t>0DDB0CEE380513F8555FA7F55A14B69A</t>
  </si>
  <si>
    <t>3B55CE0D6446DDB6FFD3E7A6C6E654C0</t>
  </si>
  <si>
    <t>744BA020877EF328A23A4D5C4F85494E</t>
  </si>
  <si>
    <t>026484425D673927F810950127FCBE67</t>
  </si>
  <si>
    <t>22E86DCA1B1AC590CA82BFA4FA6D4B28</t>
  </si>
  <si>
    <t>71A38DB5A03CB952226E1F9C267CC708</t>
  </si>
  <si>
    <t>AAA5D85344A6A9D84367ABF6FE4BF7B2</t>
  </si>
  <si>
    <t>489FA4471CC39A3B4093E58A0AE060C9</t>
  </si>
  <si>
    <t>527CAEEC7FDE4B8FC832C123DA1A2345</t>
  </si>
  <si>
    <t>AE8E2E45AAA5D29278DE814741C60D86</t>
  </si>
  <si>
    <t>A1B1A719C6905A0339A72162E4180191</t>
  </si>
  <si>
    <t>8C53BC4316CD15ACBDB18AF85501DE33</t>
  </si>
  <si>
    <t>C40B298E69223F6CB13477DF208CF998</t>
  </si>
  <si>
    <t>F0BE36C0FD8CCCAD7DFF93D6AEC620BA</t>
  </si>
  <si>
    <t>84C53CB9884E8FDDE33CCF177AD3DA7E</t>
  </si>
  <si>
    <t>A79E465555CFF7509E499C7F924C8ED6</t>
  </si>
  <si>
    <t>F94688C947208406CB1509DCD6BF22E3</t>
  </si>
  <si>
    <t>2C3A9EBD4DFAE04F2FD4CC786713EA61</t>
  </si>
  <si>
    <t>F3B0233A80B90C54A60B0511C824E07E</t>
  </si>
  <si>
    <t>62ED436727AC1FE8D3836992B1D811BD</t>
  </si>
  <si>
    <t>2260B0535AF02C308A3920B94F269C17</t>
  </si>
  <si>
    <t>42D437A99D8C1F6710A8E91C5EB06419</t>
  </si>
  <si>
    <t>E749BE0E9FCD5CFA1781281FEB0842FF</t>
  </si>
  <si>
    <t>160F81CF47C7FDBF883FBCD74BBF918C</t>
  </si>
  <si>
    <t>26B885C1900580EB467E384EFA4FE8ED</t>
  </si>
  <si>
    <t>808DA7E235927B6D80285000F0C50A3A</t>
  </si>
  <si>
    <t>BCB538FDC867950F753833D5E10856EC</t>
  </si>
  <si>
    <t>841F6BB754F8E6919BBCB2F69B58A1EF</t>
  </si>
  <si>
    <t>0EF45710F6CFAB8FC4A5D97BA39A3B5D</t>
  </si>
  <si>
    <t>9DB596EF6B362D99ACDAE225368E2971</t>
  </si>
  <si>
    <t>1DDCEB414154E2AABECC973A81D09BA9</t>
  </si>
  <si>
    <t>F85C403747041BD594BC22F3B32939F7</t>
  </si>
  <si>
    <t>B683C0888F70D555F0AD676744695282</t>
  </si>
  <si>
    <t>A3ADD17F9C8D5CBD0D0EA7EBE3B90ADD</t>
  </si>
  <si>
    <t>D683FB440702F62639D706D070538DD7</t>
  </si>
  <si>
    <t>31A4E03C5CEBE75BF3E9052287FF4FDF</t>
  </si>
  <si>
    <t>5C05C04219141DE63D57BC9F78D90277</t>
  </si>
  <si>
    <t>1CFF2454C165DE245B54BD8997C6E277</t>
  </si>
  <si>
    <t>3AD893C00B9DE8EC78EFE4C2EF8DE52A</t>
  </si>
  <si>
    <t>8E3574974E0D38A5926D96A2B4CA7C0E</t>
  </si>
  <si>
    <t>9A10DC36DCA304A450C2195C9C4B5688</t>
  </si>
  <si>
    <t>5D3CD220C46B577E98432560CAF69AF4</t>
  </si>
  <si>
    <t>B5085DCCEDC26DA98DC28D2E39A99DB4</t>
  </si>
  <si>
    <t>A56CDB3DE492F8EDBF54CA3E06FC6A46</t>
  </si>
  <si>
    <t>5098071F023DCEAB0AFE06CAF8D5CE7D</t>
  </si>
  <si>
    <t>028E3FCB72DC499DF1788B8348367BF1</t>
  </si>
  <si>
    <t>470FC92BF410579DE71CFB5068D5EC2F</t>
  </si>
  <si>
    <t>2B9DC2159773011D33F6DAD928FCE129</t>
  </si>
  <si>
    <t>02F2190BD976C1586E8B96148537A4E8</t>
  </si>
  <si>
    <t>D2909F6BC133F3A047404E5A95816207</t>
  </si>
  <si>
    <t>B57103BDABBC8B7BCCDC7D6F4FC65436</t>
  </si>
  <si>
    <t>96A11A6A9E02E594B8B15531A8B13E97</t>
  </si>
  <si>
    <t>A7C5EA1754896C482A12D0F05885D3D7</t>
  </si>
  <si>
    <t>4B457856C1A50E48B6C6B16BFACC8D0D</t>
  </si>
  <si>
    <t>981824A180AF03ACFE7CA89CAABF651C</t>
  </si>
  <si>
    <t>6862C97872F2351F9348E3D4209577F9</t>
  </si>
  <si>
    <t>A545E041FA63637A1D0328C1DA9E66E1</t>
  </si>
  <si>
    <t>6B628DDA19D3C4F1ED863E0CDB9CE3DA</t>
  </si>
  <si>
    <t>F0F4855CDEE54034FA0CDF7BF81B7798</t>
  </si>
  <si>
    <t>FC869A20A82708CC8313092DE94A707D</t>
  </si>
  <si>
    <t>DEEAA418194465A31D24C6A53C39F203</t>
  </si>
  <si>
    <t>CACA943850E968030732FAF55ACDF24D</t>
  </si>
  <si>
    <t>EBC52F08DD782DCAA4CEC722A98A9C99</t>
  </si>
  <si>
    <t>5A08003258763A9ABA14AC2711097AE9</t>
  </si>
  <si>
    <t>F3D0AE6B3AAAFD47BD12C8CC59D5D52F</t>
  </si>
  <si>
    <t>2E3DEFE97508BDE96D2D2FC00AED2AE1</t>
  </si>
  <si>
    <t>D61EBD3C1CB18683612D5A9DAF709FA9</t>
  </si>
  <si>
    <t>1C3897853DB6402EDEF921C97A3FED75</t>
  </si>
  <si>
    <t>FACBFE82C4E287830B6782B9D63A1B22</t>
  </si>
  <si>
    <t>747296545CF4F6AC860F0426196FB83C</t>
  </si>
  <si>
    <t>76C016734269A4E02676572AD2D55175</t>
  </si>
  <si>
    <t>4CA0B420ADBC3138E4C0A8B96CCB5CBB</t>
  </si>
  <si>
    <t>3BA7FDE7619AF4A6A2CC1186C3ADB780</t>
  </si>
  <si>
    <t>AD493DE2450D59F720838DF36399B5A8</t>
  </si>
  <si>
    <t>2420DBA30DF45E4A99159808F075A83C</t>
  </si>
  <si>
    <t>5CD93B906F17EB26486319537F9E50A6</t>
  </si>
  <si>
    <t>EDF50F0A52CED6E5C34CC904AD0DDC42</t>
  </si>
  <si>
    <t>FEC9431FF9917A93F939C0A5F1E407CB</t>
  </si>
  <si>
    <t>7BDC780E0E12CC0E03959D7F10ADA62F</t>
  </si>
  <si>
    <t>28203B81D9E36F7CDC59384FDAD03FE0</t>
  </si>
  <si>
    <t>4FA811CCF6526C46AC84FFE5D537E67F</t>
  </si>
  <si>
    <t>8EEFC9954051C6CA57DCC2841AD10D63</t>
  </si>
  <si>
    <t>1AC5E19165FE85C3C545CF8A740407DD</t>
  </si>
  <si>
    <t>57F50450C653C2A48A9C72FD947D7FA1</t>
  </si>
  <si>
    <t>861E551ACB929157DE18E310CF5D083B</t>
  </si>
  <si>
    <t>9E1D5D3679A1EE6AE1C3CE7EA3FD06FA</t>
  </si>
  <si>
    <t>737B7D9D932E1A220417044746CD3149</t>
  </si>
  <si>
    <t>9E3F3038198721D84702865E95137935</t>
  </si>
  <si>
    <t>076DC8A607BE5CB606BEC39BE4410957</t>
  </si>
  <si>
    <t>B6219E6889E9B4CDC1FD1F14EBCA0FFF</t>
  </si>
  <si>
    <t>DFD9F0AABBB5446B02126F231219033C</t>
  </si>
  <si>
    <t>F59A55C8848DDD74E7503C95EF398430</t>
  </si>
  <si>
    <t>1FC147203D59E6E7EE63F2ED96B2FF33</t>
  </si>
  <si>
    <t>53820914DA9F75EA34E6A65B3A7EBE8D</t>
  </si>
  <si>
    <t>285AEE0C548393294DE4AE5D0D9F7406</t>
  </si>
  <si>
    <t>44DE368B09697E6C51CC27CDB86D7BAF</t>
  </si>
  <si>
    <t>2355F2D70673E89A4D0B399CA4C4C792</t>
  </si>
  <si>
    <t>68A6291B28C9AE62C6B4EB7A17CA98D3</t>
  </si>
  <si>
    <t>39840C6C773D395993F48592E5E64861</t>
  </si>
  <si>
    <t>0CDC704F3BA5A3BA6AB703139E734026</t>
  </si>
  <si>
    <t>9EFB6ED191E590BA176E49036D5A021F</t>
  </si>
  <si>
    <t>5BED3D4BDDB5027426B6AFD3F818937C</t>
  </si>
  <si>
    <t>65D432A51FABDA814CCF1AB5AF1426EC</t>
  </si>
  <si>
    <t>206BE6E3CACFA49105B92EE132D208DD</t>
  </si>
  <si>
    <t>603985E7773AEB74D29B0E6540B4BF55</t>
  </si>
  <si>
    <t>55FC4BF3A838D8A3B41D5643D200DEF5</t>
  </si>
  <si>
    <t>47C2568C52D0E7D4845E7AA42AD2D752</t>
  </si>
  <si>
    <t>2C7953262E1AF282A4D05F829F32D1AB</t>
  </si>
  <si>
    <t>CE462F3734650FD89FFB139CA0290A29</t>
  </si>
  <si>
    <t>0C5A42B41C5627710FECBEB675143ABA</t>
  </si>
  <si>
    <t>789522AB06EA301B8795A8BBB11E5D66</t>
  </si>
  <si>
    <t>50A8A682FC3ECC02DBA64AD77A9D0CA2</t>
  </si>
  <si>
    <t>3579E09802F00A1D842E4E6606EC8C11</t>
  </si>
  <si>
    <t>4EE704AB56A8C78912C11D804523544A</t>
  </si>
  <si>
    <t>4F1396A4E5E737BFC8EA8884E5828932</t>
  </si>
  <si>
    <t>89C06A4EB42BCAD027505F3688D20BBD</t>
  </si>
  <si>
    <t>DF7E1424865EA94CB4FD7B06F323DFC4</t>
  </si>
  <si>
    <t>171F59B4DA4921152070C4CDA5C49E86</t>
  </si>
  <si>
    <t>C7AA1AFB0E111D2037A0D28A35A89BD2</t>
  </si>
  <si>
    <t>B255ED90E94EDF7CACCF8A6DA934F3DE</t>
  </si>
  <si>
    <t>2A44A828A0EEDFCA501A3810EEB5684A</t>
  </si>
  <si>
    <t>7F0FBD9A43F8E5C55136FF953C4BCA87</t>
  </si>
  <si>
    <t>3F8B3B0C102E0EFF1FDB16D66116B498</t>
  </si>
  <si>
    <t>FD5EE4C10FCC0693C1ED2DD30115C752</t>
  </si>
  <si>
    <t>C6848694C1E805D9F2AF2F2104BE3583</t>
  </si>
  <si>
    <t>17EEAC609D87387F0402E3945FA611F3</t>
  </si>
  <si>
    <t>05F36F65C2C37051B130A7AEFEBED353</t>
  </si>
  <si>
    <t>E3F0DAC2AA135F94F8F31096E330E4E7</t>
  </si>
  <si>
    <t>3B2473F74F3761FE3D4717AAA0A6ACE2</t>
  </si>
  <si>
    <t>39F1E30DA16B7641DBF449E6FD048361</t>
  </si>
  <si>
    <t>A345EFA2C765CDE15D14390C32E72E8C</t>
  </si>
  <si>
    <t>3E718DFBBE0114F06E245B5500EBF90D</t>
  </si>
  <si>
    <t>56271</t>
  </si>
  <si>
    <t>56272</t>
  </si>
  <si>
    <t>Descripción de las percepciones adicionales en especie</t>
  </si>
  <si>
    <t>Periodicidad de las percepciones adicionales en especie</t>
  </si>
  <si>
    <t>AE4086639371998BD5C7B632B66DB447</t>
  </si>
  <si>
    <t>07A2B9E3C4BE19DB8E8F062162595F38</t>
  </si>
  <si>
    <t>82D399701FD216B9E4492E3D99EDDE44</t>
  </si>
  <si>
    <t>D553287506BB338144A0B5312A9044D4</t>
  </si>
  <si>
    <t>EA1DA88B513B64002B60990F9866F66B</t>
  </si>
  <si>
    <t>27C1B1C67450B15E7CD7238403284B57</t>
  </si>
  <si>
    <t>E22CD5A8968FB2ED2612E1A4BF90FDE2</t>
  </si>
  <si>
    <t>A8A538DECD741C348299C13B45ED3FB8</t>
  </si>
  <si>
    <t>0BD33F10877BF8D2AF9747AB4C8FA7A7</t>
  </si>
  <si>
    <t>3F29C5C23799A87C023FAC5AD02EF136</t>
  </si>
  <si>
    <t>EAD06E1A9659B45B21F23AC19AC26CAE</t>
  </si>
  <si>
    <t>20DC314C9169CE6F7E6550D1186B0F77</t>
  </si>
  <si>
    <t>0F4FB7CB37120FFA276D9AAFB2994058</t>
  </si>
  <si>
    <t>7CA57F86568A0364A916A31948B9E35D</t>
  </si>
  <si>
    <t>D693C69105D69AE260E3746B86D41262</t>
  </si>
  <si>
    <t>9866E813AD87140F323D6642C972120D</t>
  </si>
  <si>
    <t>9F37324B409A81DC2865ED83FC69AD32</t>
  </si>
  <si>
    <t>E2040D74C02B105221D687FDC614586B</t>
  </si>
  <si>
    <t>5023978C4016F03C4ADE8D1699DA1798</t>
  </si>
  <si>
    <t>1424D461E8965F9FE2AADBE174B23253</t>
  </si>
  <si>
    <t>10EB6D7773E04E5F9186117A0AD3B2D4</t>
  </si>
  <si>
    <t>9970B43808326C426A08A2D5010CAA91</t>
  </si>
  <si>
    <t>37D590CC43F450BE26BC49AC75979295</t>
  </si>
  <si>
    <t>69F85408E675C8C1DA3BE5D1358CBD34</t>
  </si>
  <si>
    <t>ECBB8C88EEF5CA32DC5926B74FA64C59</t>
  </si>
  <si>
    <t>9DB01BF76695B260725DB3C6808FB679</t>
  </si>
  <si>
    <t>F054DA2312F357501B2F36440A628322</t>
  </si>
  <si>
    <t>DAA9CCC750ACAD432A487C745CEAAA85</t>
  </si>
  <si>
    <t>35720B51F0DB3AE58B613941F36F92DD</t>
  </si>
  <si>
    <t>7644A32D7E75F4CB9219CEAF97CB970D</t>
  </si>
  <si>
    <t>7E218F1D53EBE278E50C8D29392F24F5</t>
  </si>
  <si>
    <t>3490F9CF666D30FC9689A515C7E11F5F</t>
  </si>
  <si>
    <t>FAF432D75E794D1A0315411578F1F73A</t>
  </si>
  <si>
    <t>8D6C35B1BA8E295E2C943E8601C21FCD</t>
  </si>
  <si>
    <t>AB549756502404D90F3D3FF26F7A49BA</t>
  </si>
  <si>
    <t>6BDD350066094454D3671ED4B18E513C</t>
  </si>
  <si>
    <t>6D637578736088D8DD429CFCC64DB3DF</t>
  </si>
  <si>
    <t>7BD0CE6F8DBF294EDFF9FEF9109BF144</t>
  </si>
  <si>
    <t>A9757455459F228EE8BE8FB9A9A22431</t>
  </si>
  <si>
    <t>F72E116DB3E89EE3AE57A05EEDC833B5</t>
  </si>
  <si>
    <t>6213615A69608DCBD4A0144F44CA3F16</t>
  </si>
  <si>
    <t>FE735A524EB8AD77D9A8F95E75698E01</t>
  </si>
  <si>
    <t>FD144367C49A41C5C270083E22C08CB5</t>
  </si>
  <si>
    <t>14AB2A621DB66067745D40F03CCFE71D</t>
  </si>
  <si>
    <t>9F1C62D3909FC50C9F716E6F4E0F2ABD</t>
  </si>
  <si>
    <t>405715AFA2AC13986584594ECB28FF27</t>
  </si>
  <si>
    <t>2BDE32596A3E290A950013057479CEF5</t>
  </si>
  <si>
    <t>0995EFE1F3197FBBE81ADB004C6F2F3B</t>
  </si>
  <si>
    <t>97DFAA33AE83C8C5B00B40FD1A60E52E</t>
  </si>
  <si>
    <t>BC43AE938CE3ABFD6FF671C5FDEC5BAD</t>
  </si>
  <si>
    <t>148F214A079E4CB338EFC66052E67D17</t>
  </si>
  <si>
    <t>081F5B3A811E00803A288364D8BEFA5C</t>
  </si>
  <si>
    <t>5DC05C07E856AEB3C93557437E3D7EBB</t>
  </si>
  <si>
    <t>D7D084035B89DD30196943AA9D8B1129</t>
  </si>
  <si>
    <t>975161274269A9F8F7EF41AC93ACE4A4</t>
  </si>
  <si>
    <t>537FCFA24AC58B1432882125180428D7</t>
  </si>
  <si>
    <t>4F07A3874A48C3171FF7BE6E0A25AB66</t>
  </si>
  <si>
    <t>A3329ABAB1537925E5A684FAAA17309E</t>
  </si>
  <si>
    <t>F544EAB3A711A469CD4FAFB525055A98</t>
  </si>
  <si>
    <t>50A2A35B62CEBF4839DE444D39175914</t>
  </si>
  <si>
    <t>9F981CD9B954A5BE019CD8BEC29CA576</t>
  </si>
  <si>
    <t>DF89CCAF7C484021A13A43370325EB5C</t>
  </si>
  <si>
    <t>577E5FCB1E67982BDF68FC0A04B62106</t>
  </si>
  <si>
    <t>3EAB200A3C5DB39DFF7833874F65AD80</t>
  </si>
  <si>
    <t>29239CEF2F3BE000100A58089F800B97</t>
  </si>
  <si>
    <t>876A696DA104C33465437B541A1D6631</t>
  </si>
  <si>
    <t>03D679386C4EE78703FF347F2720FD77</t>
  </si>
  <si>
    <t>5EC18F0B41C05BA092BF277E433A5121</t>
  </si>
  <si>
    <t>FC553A691FB0DE381B19BD594EF2BF33</t>
  </si>
  <si>
    <t>BF70CE6AC367544A2F0F7369D5903167</t>
  </si>
  <si>
    <t>8926FD0978AB6244373C5EAF65ECCA96</t>
  </si>
  <si>
    <t>B421E846AF880CDE9716E196393E7A0E</t>
  </si>
  <si>
    <t>2C6E1FD01CA7E2212E2808942A099DC9</t>
  </si>
  <si>
    <t>836BFD8F47F0462BD222BB817B5B8D45</t>
  </si>
  <si>
    <t>DAE8CD788FDEB8187AC9611F8E78B805</t>
  </si>
  <si>
    <t>24DB9047B352ABDCD9F5FA86F5F913BD</t>
  </si>
  <si>
    <t>CABB528BC77C846A392D649ACDAAB3AA</t>
  </si>
  <si>
    <t>98A9AF90E8C9F8728B52E6F186B0D308</t>
  </si>
  <si>
    <t>6B5A553354248E73BF57706AF5E03A54</t>
  </si>
  <si>
    <t>F5F71FE21A4C83F6CE471013E3605DE7</t>
  </si>
  <si>
    <t>523E1F3DB0A2AAC5729B1ACB415BDEBF</t>
  </si>
  <si>
    <t>E5AAE28FACC2C4D943167E535BA17B38</t>
  </si>
  <si>
    <t>A6DF29D22DB37182957054B67EF3B497</t>
  </si>
  <si>
    <t>79594DB079EBDE6CB07654D5980C4B1C</t>
  </si>
  <si>
    <t>536A90A8E4344C4EF285DA2E6116C501</t>
  </si>
  <si>
    <t>8693BE0C900EF4FBE8C961EFA1EEF2D3</t>
  </si>
  <si>
    <t>A294818560D26431B8A6CCF06D7E65F6</t>
  </si>
  <si>
    <t>62FAED869504D313DBE8F440EBF7B050</t>
  </si>
  <si>
    <t>326EBF9F9A288452E744032221E500B8</t>
  </si>
  <si>
    <t>42F5608B8BF01084008BA73893139304</t>
  </si>
  <si>
    <t>92D8B5BB09ABC04EED939E73CDDFA9AA</t>
  </si>
  <si>
    <t>22EC0B65E5C73388EA5BCD3A4B18B3FF</t>
  </si>
  <si>
    <t>F67CA2521F457386E89A4BAA70F4BE31</t>
  </si>
  <si>
    <t>4FDEE254B80C6515919AB778934ECC15</t>
  </si>
  <si>
    <t>11EF38F07ECC128E073F0EC9C7A6272F</t>
  </si>
  <si>
    <t>3F1A19BA93A4CD6315C83B9609349DF1</t>
  </si>
  <si>
    <t>B2A5B91103C90A6CEBF7289FD1002E75</t>
  </si>
  <si>
    <t>1999C23F79C91E96FBD97F23D3C89F09</t>
  </si>
  <si>
    <t>B81E8FB303757C8395E8190C9A26DD58</t>
  </si>
  <si>
    <t>249B0C7AA4BBE483BC94B6FC56B917ED</t>
  </si>
  <si>
    <t>1BBB5C3EBBCE881FEF3CA7609804FB30</t>
  </si>
  <si>
    <t>982337B61FDA0429CD0648F58F196B20</t>
  </si>
  <si>
    <t>EF4B5F2B5097C7911CB593F6BA6A1C65</t>
  </si>
  <si>
    <t>204CD8C2140A8A15DBC4EB54AF53C8FE</t>
  </si>
  <si>
    <t>6D2B5526511520E6773AB5590CF20958</t>
  </si>
  <si>
    <t>DBE82F9F889C32CB2F8C2A1C69A39758</t>
  </si>
  <si>
    <t>D035B98B05A6E4FCC27CAA5976D87297</t>
  </si>
  <si>
    <t>B356AF16003B24F0742B7F69CA0D65C1</t>
  </si>
  <si>
    <t>DFBBF3DA82A611086B11C6483039CD57</t>
  </si>
  <si>
    <t>74DD731B1E4D8781CC5D090B7256C997</t>
  </si>
  <si>
    <t>A44ECE9F8F00C61487AE2F3B820060B7</t>
  </si>
  <si>
    <t>BEACD9083552287BC290BDA9319FE1AD</t>
  </si>
  <si>
    <t>1E84EB2A5212928FF9970C1F802E8FA7</t>
  </si>
  <si>
    <t>136071FEBF8012151A9617EA065B4650</t>
  </si>
  <si>
    <t>9A940467A2600D1BFDDB8CC1E023EEFA</t>
  </si>
  <si>
    <t>DE76BB279ECF5ADAA3F42F92092C64AF</t>
  </si>
  <si>
    <t>FB2BE14535F050BDA83204221FBA232C</t>
  </si>
  <si>
    <t>666E433B3F05F3EE42E528267572A75C</t>
  </si>
  <si>
    <t>3F1EC31530AE4771D2ACA42A800DE10E</t>
  </si>
  <si>
    <t>1CE6B4AAFFCD2A590D98BA22E0B85908</t>
  </si>
  <si>
    <t>C40B0C8FCCF0FA746A6A4B0F2AB58D8A</t>
  </si>
  <si>
    <t>E26CDFBD398EA543AB047BB7BD086E9E</t>
  </si>
  <si>
    <t>8F29707D007D0CB602D1E7AB74DD680D</t>
  </si>
  <si>
    <t>32047C841909EE5DABDE29FC694C11D8</t>
  </si>
  <si>
    <t>8F237495DF7BBD21E2D67A153B8F9ADB</t>
  </si>
  <si>
    <t>8318656372EB3A5CD3F49CE21F6C7B1C</t>
  </si>
  <si>
    <t>5CA3F9FDE47744FD9C0DD4DB6A0D91AC</t>
  </si>
  <si>
    <t>F1A3E173EEC0AB14426DAB07031EED1E</t>
  </si>
  <si>
    <t>0EACB260315628B71880C44179C3DDB2</t>
  </si>
  <si>
    <t>7B72379FB68A0610E300428E5B120D90</t>
  </si>
  <si>
    <t>63789FD5C3449A918490BBF63706D740</t>
  </si>
  <si>
    <t>ED6066160B97ABF6BE9723D755791624</t>
  </si>
  <si>
    <t>E9DBB1F74F5581D419D7D3D40587D4B0</t>
  </si>
  <si>
    <t>B9172D12F4F2F146EEA14CD8CC5CF1E6</t>
  </si>
  <si>
    <t>F81E4F635BC2B076E7B6D4EB292706D6</t>
  </si>
  <si>
    <t>A3158822575500F11C4F2362D95483F6</t>
  </si>
  <si>
    <t>0535846DDE9F4CCAA2923ACCCA28B33B</t>
  </si>
  <si>
    <t>6875A0E53959C682708C6AA2B46A554F</t>
  </si>
  <si>
    <t>25F02CE3AF2F4CF643BD33915EBBF1EA</t>
  </si>
  <si>
    <t>F97C5523815E23306F6ABA80E460BFE9</t>
  </si>
  <si>
    <t>AB97DAC0E5F9B8FD33FD7C0602CD176D</t>
  </si>
  <si>
    <t>EC4DBDD979D7092933C72C1DCBCFA379</t>
  </si>
  <si>
    <t>EC83DAB254AF9D5C51EF7B328546984F</t>
  </si>
  <si>
    <t>23CA6C883225ABE6E6F0BE3151E2EBD1</t>
  </si>
  <si>
    <t>1BDE1712C86A0F94295A475C5D313F00</t>
  </si>
  <si>
    <t>449F2773D501EF7393A93B941C3027A4</t>
  </si>
  <si>
    <t>36F566CFB37EB28289A49C8CB63F36D6</t>
  </si>
  <si>
    <t>7F9EC0D6725AE51286E6F0B94817859B</t>
  </si>
  <si>
    <t>4018E9629CD2D8A958D6C695BE354293</t>
  </si>
  <si>
    <t>AF83DE52CF8AAD96870ED25B02395868</t>
  </si>
  <si>
    <t>0E8A0B714F3812E89C4456D1F4C5F9B6</t>
  </si>
  <si>
    <t>BD1D0C55F46EF653B13AFDC37A81FBFC</t>
  </si>
  <si>
    <t>50F97F12ACF38E07E8C0AE1C5049AA6B</t>
  </si>
  <si>
    <t>C098DC5D0256834819273C3105A1E2A9</t>
  </si>
  <si>
    <t>96A30E88012FEA812F4053B84FB416A8</t>
  </si>
  <si>
    <t>B0E604085C8E34F233BC77A340BF7853</t>
  </si>
  <si>
    <t>0A284E1234B62F4D1CF5FE30BCBC3AEE</t>
  </si>
  <si>
    <t>4A6054F8671AFCE66AD5467C80B976CA</t>
  </si>
  <si>
    <t>F01AF4E1B918EDC93518BE75032B5953</t>
  </si>
  <si>
    <t>B56E4A5BC34F9D38EF84E36CE384C5AC</t>
  </si>
  <si>
    <t>3A132F3E8DDA37C2ECA0C6F55996C3B2</t>
  </si>
  <si>
    <t>D829E3ADABDB2C5F18A2667A4816FE82</t>
  </si>
  <si>
    <t>EF09349B689FF00FDABA8C2721A564F8</t>
  </si>
  <si>
    <t>1DA2735B0FF7976F9DB91839F28C20C5</t>
  </si>
  <si>
    <t>3AFC50E17CF869B1F64FB5A651A3F146</t>
  </si>
  <si>
    <t>28FE5935EF6D5E85F1FBC0C674E61E5D</t>
  </si>
  <si>
    <t>035895EB84C55B2C51CBD0123492C5F3</t>
  </si>
  <si>
    <t>0D731E17CED051F4B941BCC9C245DB06</t>
  </si>
  <si>
    <t>E251E426FEEB8BE4C2113F1831255FAF</t>
  </si>
  <si>
    <t>955ED1DC2BB7F20D90277C03FC69283F</t>
  </si>
  <si>
    <t>9B4538C3B60ABA8237774DD8751B48CE</t>
  </si>
  <si>
    <t>12C990C685AE877D904EE550220E27E0</t>
  </si>
  <si>
    <t>B26F839A213F78438EAB7EB69FEED371</t>
  </si>
  <si>
    <t>2C5D8AAB40B77ABBDFE4581E253FDCC9</t>
  </si>
  <si>
    <t>5936DAD1C6FBE1CF0C22D10E95F2623F</t>
  </si>
  <si>
    <t>C0FEB1B612E9D10A59AEEBD426A7F80B</t>
  </si>
  <si>
    <t>5E1C67017D4C7E38304703302996A099</t>
  </si>
  <si>
    <t>556748A60E58E6CD25280B1CA4CA6551</t>
  </si>
  <si>
    <t>FC2C307C40A14E443735891475A36744</t>
  </si>
  <si>
    <t>0F6E4460E46A031E5A542566F4EACD08</t>
  </si>
  <si>
    <t>C4B3E61E2743B034F59507BB477ED5DD</t>
  </si>
  <si>
    <t>B628A1E072F102116039CA3031D03A7E</t>
  </si>
  <si>
    <t>57343EE0423A7D7DDD5900FB16E37AD2</t>
  </si>
  <si>
    <t>2CC3E37FB03D84D62EF313CB5DD0A1AA</t>
  </si>
  <si>
    <t>D14D3F218A714C1D9BF8640A121313A6</t>
  </si>
  <si>
    <t>645740E15ABEA584130D3B11D3208521</t>
  </si>
  <si>
    <t>480CE997FAAC7D7C7AF81DDB4467FE95</t>
  </si>
  <si>
    <t>523C06EA5AA75AAFFF0F6CE571EE9DD9</t>
  </si>
  <si>
    <t>87652F47FE903B2AF8E731609624300F</t>
  </si>
  <si>
    <t>DD121F863FFAE530B60535661E83215B</t>
  </si>
  <si>
    <t>C7B81622AE18F4638DDD843E121B0B4C</t>
  </si>
  <si>
    <t>0C6AB6E31BA15F11085F28CE350FBBA6</t>
  </si>
  <si>
    <t>3CCEAF19297F8021DE0C2ADE068BD2A3</t>
  </si>
  <si>
    <t>E3BA375361CB5073614EDB541BE9CD02</t>
  </si>
  <si>
    <t>1C0FD768FE524E87FB4B570D1020D255</t>
  </si>
  <si>
    <t>52EA51BEE3C0C2861C45535BC7F4C60F</t>
  </si>
  <si>
    <t>6712872D1AA00371A0BEA6E8FE71DF0E</t>
  </si>
  <si>
    <t>DE505FE72C3CB9BB58BBC2268B5658E6</t>
  </si>
  <si>
    <t>18EE3CC9CAF172D2B1C628E998358FF6</t>
  </si>
  <si>
    <t>5FC142C1DCC3FA4AE5C3D7811C419C95</t>
  </si>
  <si>
    <t>328147DA20425DB28FF105CC0930BEA1</t>
  </si>
  <si>
    <t>949B2E90B0A4ADDA123628B21D86BC7E</t>
  </si>
  <si>
    <t>7FCE299120891596A4313BC03C02E3C2</t>
  </si>
  <si>
    <t>2FFAE61D892CC71668E712177A8D7957</t>
  </si>
  <si>
    <t>FB51E101DA38845A8F75AB2D63E88235</t>
  </si>
  <si>
    <t>E7ECBDB6D89A64189DE51642B7D1D709</t>
  </si>
  <si>
    <t>56C807A5372B2F9850ED8233C934B27A</t>
  </si>
  <si>
    <t>FDFE155AFE774BC5246A5BB9E81CDCAA</t>
  </si>
  <si>
    <t>374F6DD589862AE22917BC84550C4B14</t>
  </si>
  <si>
    <t>C9589402BCA20C6C205B822896F0F1F0</t>
  </si>
  <si>
    <t>A472AD950E30A84E1BF89EDFA47D5084</t>
  </si>
  <si>
    <t>3AF8AA32E128AFA6753544928E4F475C</t>
  </si>
  <si>
    <t>AC64FE0A35028F5B3E217C5BD6982201</t>
  </si>
  <si>
    <t>2DE0C42261D57A5425EABF6E6B617146</t>
  </si>
  <si>
    <t>E2F816F285C8972A5D637B7B5D512796</t>
  </si>
  <si>
    <t>425DE6F43220BFB10110CB5CD420F70C</t>
  </si>
  <si>
    <t>6CED0072A7EFBE0AC37DEE8D25269477</t>
  </si>
  <si>
    <t>85734D57B5B902559EEBD6DE87AA600B</t>
  </si>
  <si>
    <t>13690B1EA515869161B73F27D16B001B</t>
  </si>
  <si>
    <t>70EB343CB9D95C630A6E91279DC69449</t>
  </si>
  <si>
    <t>514746E7884033A2CF69EDA5BEB47677</t>
  </si>
  <si>
    <t>1EDCF5D854C4A11B7F9A3E797EFFFF6E</t>
  </si>
  <si>
    <t>C3BC5975FA3CDF0FDB159EA995DD2D7F</t>
  </si>
  <si>
    <t>CD176D1C524F3E35DABDD98234DA49EE</t>
  </si>
  <si>
    <t>51D37188CA523954EA740C39134DAB84</t>
  </si>
  <si>
    <t>1AB72848956EA638DF2B92751DEB3A17</t>
  </si>
  <si>
    <t>9788D60011EC9867289719FF75721DAA</t>
  </si>
  <si>
    <t>A2BE93756F6D2E2A093A3150B64166AC</t>
  </si>
  <si>
    <t>58876345A5A7CCF865FE4D678D1EEE04</t>
  </si>
  <si>
    <t>599FE83CCD8D5B201FF236A5917FA71D</t>
  </si>
  <si>
    <t>00839F8B53CAD9600D88A82E9DCD6C71</t>
  </si>
  <si>
    <t>F002C4222633EEBD0F93EA0395BC9C7F</t>
  </si>
  <si>
    <t>8655D34EE8F1BFFEB1D74E9DA375BD1E</t>
  </si>
  <si>
    <t>CAE5DF34422658CE48B0C029D29A7E24</t>
  </si>
  <si>
    <t>93E38959C429B13A600866803F2213AE</t>
  </si>
  <si>
    <t>F7D66F4776572D6995D7EE4696BA9579</t>
  </si>
  <si>
    <t>C17B4E4C1FE4DC1411A1B51564F4B7BD</t>
  </si>
  <si>
    <t>B06F37C4CAAB1627A0A3C896EC5B1826</t>
  </si>
  <si>
    <t>0CE190531FA9CA948FCD464E2560E4BF</t>
  </si>
  <si>
    <t>E40C49E9E75E66399C2246411164C1DF</t>
  </si>
  <si>
    <t>E34E1D70DAB6B2364F4AD7997B23AF7C</t>
  </si>
  <si>
    <t>B724080108CA5A24B354DB3F01870B36</t>
  </si>
  <si>
    <t>D21F203711E13AE5E45E1D506B71699A</t>
  </si>
  <si>
    <t>1E01299DEED81F06E7466CF5E88C3D3A</t>
  </si>
  <si>
    <t>C27C8BE2A08918C4416335DD6E9A3D45</t>
  </si>
  <si>
    <t>6F6D838A63A1FF82B2B7E4D430B18FC5</t>
  </si>
  <si>
    <t>06B0CB14D211E79B0E55CE5A7A6100E4</t>
  </si>
  <si>
    <t>88F7A2DB46C8656B7ADE88E89C8F8E33</t>
  </si>
  <si>
    <t>5559A1E552A5F126C8DE1A0D2C9AB048</t>
  </si>
  <si>
    <t>BDA4FEE3A0A790B73CD2AD3F5D7375AE</t>
  </si>
  <si>
    <t>D526C3A366BE8103798C40D7FE346E2C</t>
  </si>
  <si>
    <t>C30F79C0CF5228FDBE3562E0D84141B9</t>
  </si>
  <si>
    <t>D9ED54041BDC2F115AC468BBF0A1728E</t>
  </si>
  <si>
    <t>47902AE509A84FC44FBECEDF8650E099</t>
  </si>
  <si>
    <t>6C237B8F6A6358B0533A0F8926EBA2B7</t>
  </si>
  <si>
    <t>06EEBAEC52EC52EBD6A9698D821E406F</t>
  </si>
  <si>
    <t>C5D7ADEB21FA97938E9B89D99F0EE0F2</t>
  </si>
  <si>
    <t>E61A1071ED3A84F1EDEF25116E2748BC</t>
  </si>
  <si>
    <t>65969815B40E2604F636E062AD99FC7F</t>
  </si>
  <si>
    <t>9A2A95971EBC899FF26BB856850C5969</t>
  </si>
  <si>
    <t>ECE1F7A4A9F9E0BE284F4C544D48D0CE</t>
  </si>
  <si>
    <t>98583EB9242C5FE8165D1B5819347FCE</t>
  </si>
  <si>
    <t>FA201CD79387A30294FBAB8DBA164550</t>
  </si>
  <si>
    <t>65335436567329DD92997FF22090B5A1</t>
  </si>
  <si>
    <t>9CF10BD0A857C86668D053240E658D00</t>
  </si>
  <si>
    <t>88958EAE02CF462F8BADB250D2DAA408</t>
  </si>
  <si>
    <t>80159B57A8917DD281707FE1D5D185C7</t>
  </si>
  <si>
    <t>07DFF895125A2817B1E32E8F36AEA5A8</t>
  </si>
  <si>
    <t>A4AB34D23C8953822A2B8578D5019CF1</t>
  </si>
  <si>
    <t>B40831E2B4DF82C6E7DC911D7C41F501</t>
  </si>
  <si>
    <t>5F4B82DEE6903C2DD0D7B6E4533FF0E5</t>
  </si>
  <si>
    <t>ABAD89C1E25D7C7EA2AA10BAA1B95577</t>
  </si>
  <si>
    <t>59FDA710CB92933F6013E17E87CCDD84</t>
  </si>
  <si>
    <t>C81618AD3217E013F89C1FE35493F173</t>
  </si>
  <si>
    <t>6B409438F0F8B384998A806E46D63E16</t>
  </si>
  <si>
    <t>7F78EE550AF3F5A1A2A1F8F20D8E7A6C</t>
  </si>
  <si>
    <t>F628CA57A9CCF5C325F6895DDC0CC7CC</t>
  </si>
  <si>
    <t>0C398A04D2FF8774C8566D091AFD2E81</t>
  </si>
  <si>
    <t>28185E25AA5D55079588AC19B7F33394</t>
  </si>
  <si>
    <t>340F3716527BFD6728867F1C6D515479</t>
  </si>
  <si>
    <t>14EF7F54F552EB8E164834872AF66847</t>
  </si>
  <si>
    <t>73F933DD6F7700C9F6C2DDED8D45E799</t>
  </si>
  <si>
    <t>90C451BF32A631E580C241B906DBB11F</t>
  </si>
  <si>
    <t>3993C7D00618CE5B4DB1939CF2C9BBE3</t>
  </si>
  <si>
    <t>2FD537467017AB68B36DA84ECC9E91BF</t>
  </si>
  <si>
    <t>BD335D82EECD41A80D668E73EA8E9FC6</t>
  </si>
  <si>
    <t>3BC7F6ACEC79C226C320DDA7CC4CC34F</t>
  </si>
  <si>
    <t>4FBC7921D2A0DF0BA3738E9FB8802350</t>
  </si>
  <si>
    <t>C6E2299C8DF90A73218A917DB7DFF40D</t>
  </si>
  <si>
    <t>5B0CC8865D15DAA70898244F353472DA</t>
  </si>
  <si>
    <t>9AFD637ED732C407A3DED7A6497A2A4A</t>
  </si>
  <si>
    <t>B05EE317AB8A41F632E9B260CB9305AA</t>
  </si>
  <si>
    <t>F421423A73D1A9DE3D76DD938D6A8B5D</t>
  </si>
  <si>
    <t>09C14D8403BC9F64EE3D375BFE8082D2</t>
  </si>
  <si>
    <t>12635D73C9331DB55FC3E6762D593F6F</t>
  </si>
  <si>
    <t>F8F71DB8481E0D01D0DD692689EC06A2</t>
  </si>
  <si>
    <t>85C915C7CCC66B380AEE50FE3E609F79</t>
  </si>
  <si>
    <t>8DCA2DD580248AA68F33FD7BCCD69DE4</t>
  </si>
  <si>
    <t>96D057D18EAF2933403EE652B89FA7CC</t>
  </si>
  <si>
    <t>04B4D67552EAD3CCF93401F8C5F12460</t>
  </si>
  <si>
    <t>AB3B10DF7A93C9280213AF65C8DEFFE8</t>
  </si>
  <si>
    <t>4BFBD531B2012B61D1E115656D9384DE</t>
  </si>
  <si>
    <t>526504698178231C7374497904E7CBBA</t>
  </si>
  <si>
    <t>FDACAAAB4EC4CAC78F9E356461851107</t>
  </si>
  <si>
    <t>EFE8F4F2AD463D9D4DFD281A0BF27A04</t>
  </si>
  <si>
    <t>97A7F8FC6DC365659EC5ED2419635A4A</t>
  </si>
  <si>
    <t>270F0F8BA970F513E4B3D89F1DF81385</t>
  </si>
  <si>
    <t>248310F28B810CD70F82E807262220A3</t>
  </si>
  <si>
    <t>FEC4490E4AAD31E440BE1DF78131AD80</t>
  </si>
  <si>
    <t>0EB9B2F7AE76CA90CECA26270C9F51F8</t>
  </si>
  <si>
    <t>2209FA883357C199A45DA1D989E0E4A8</t>
  </si>
  <si>
    <t>C4653D3DA63138F785B109BF51378DC5</t>
  </si>
  <si>
    <t>1D80DE10FB452E467913B91A2AC83FFC</t>
  </si>
  <si>
    <t>801B30C18D9604B9C591A73EF725EE04</t>
  </si>
  <si>
    <t>F1BF5E1AC5685AE8EECBF19F9E45344F</t>
  </si>
  <si>
    <t>7458387056C9329D6312D37556D4CDD5</t>
  </si>
  <si>
    <t>A74B265BE79D998A840784E87EFD465C</t>
  </si>
  <si>
    <t>00C29A63A43B9ECD8B4F4750E10592B8</t>
  </si>
  <si>
    <t>5E2EC8AC7345A19FBA8BD30735FEDABE</t>
  </si>
  <si>
    <t>21B9BFFEEE006D0718076CDADC25246D</t>
  </si>
  <si>
    <t>9AB5B9358EFFAFF713A724008245054A</t>
  </si>
  <si>
    <t>79B9AC159CEA3284A98058D65308699C</t>
  </si>
  <si>
    <t>27FD525F244501C25D7D339D6C17FC89</t>
  </si>
  <si>
    <t>B68ECB3762921EBD7888861C4B6439C6</t>
  </si>
  <si>
    <t>C59076642C9BA748DABE5E3A31D97CF0</t>
  </si>
  <si>
    <t>89CE9AE0C873E63FEA9395F7FDFF0BA9</t>
  </si>
  <si>
    <t>D767AE9E80436A2302A700DE8A241FA6</t>
  </si>
  <si>
    <t>EEEDEDB78EC17F93E426D4B454D0CE26</t>
  </si>
  <si>
    <t>BE05FA06833B32E4C0BFD50246A229FA</t>
  </si>
  <si>
    <t>E6D9EEE6F0D9A7BD6CFA0166523236BF</t>
  </si>
  <si>
    <t>E05E2510D6328C8516A6C003882FCAA2</t>
  </si>
  <si>
    <t>3D02E5F79B9262560209CF39DB905559</t>
  </si>
  <si>
    <t>4DF7713A17F00E5D80CF602F88BDF573</t>
  </si>
  <si>
    <t>138681EAF3ADF99677BE7D6D6683B903</t>
  </si>
  <si>
    <t>4034499CE381A2A95E7C04CF295BC0FD</t>
  </si>
  <si>
    <t>E4EF876F4A8B64AE43CE90773D669A0B</t>
  </si>
  <si>
    <t>70BD1CE18FEA2283DD4507A089F90925</t>
  </si>
  <si>
    <t>E59B12D20BAB28D0AB9C98FF62230FC1</t>
  </si>
  <si>
    <t>A203121F50EE4C7CFD58AE76D1C73D24</t>
  </si>
  <si>
    <t>0361344A3234F7D792BF5C8D854253D5</t>
  </si>
  <si>
    <t>B8FB340F3945E47C8D9F3536822DCA4E</t>
  </si>
  <si>
    <t>8DE6B598120573F8AFBB8F97E4F21BF9</t>
  </si>
  <si>
    <t>C78541E2D2B9AE31F07E4D9332564ADD</t>
  </si>
  <si>
    <t>1253384481254AD8DD0798E5691EB6E5</t>
  </si>
  <si>
    <t>508DCC6E454E571830E78B7AD526132F</t>
  </si>
  <si>
    <t>FC15B80AD6CB698E509FA9CAE61B070D</t>
  </si>
  <si>
    <t>EA1E265ADAF0EB22159EDC114403B7FA</t>
  </si>
  <si>
    <t>FE3C3EC49BA4804D7406F6DF5CB287F8</t>
  </si>
  <si>
    <t>ECC14208136F1B720C333B35DBE47F1A</t>
  </si>
  <si>
    <t>FA7220E8098187BAF072EC2277976289</t>
  </si>
  <si>
    <t>65D0A831A0967A398503E273A5BB3565</t>
  </si>
  <si>
    <t>B79B346FB3978469331162D34077C885</t>
  </si>
  <si>
    <t>6057B09AA8756D08EA9D0D4CE7BDDE28</t>
  </si>
  <si>
    <t>C2FAC58939E27A48988DA17E2782ED54</t>
  </si>
  <si>
    <t>51816D0C6F23A7BFCF6BE576A503C46F</t>
  </si>
  <si>
    <t>111D080C5D5C660F3BADC31284BFD04A</t>
  </si>
  <si>
    <t>0AC14DC912CAEB6BA8C22D16340DA20F</t>
  </si>
  <si>
    <t>B98976E0BD29A0940048615D635C1ECE</t>
  </si>
  <si>
    <t>394DFE17430E1893FFD2485C58DF46C9</t>
  </si>
  <si>
    <t>E381B68AF4A365932C3CF0399E3BEF95</t>
  </si>
  <si>
    <t>9CA4A46FE5BAA8D9E1F326BC8BBD1FCD</t>
  </si>
  <si>
    <t>61E687E722BBD42E6C88C492F8EAC99B</t>
  </si>
  <si>
    <t>4CF1AC7C394905552181312FF3A9B2F9</t>
  </si>
  <si>
    <t>ED1AE003B02F9AC0C6893E7EF851A633</t>
  </si>
  <si>
    <t>616A128D0C421E0F762E60C324CD66CA</t>
  </si>
  <si>
    <t>1997A0934C3139936BD986EADCE828D4</t>
  </si>
  <si>
    <t>87C2EA7D64B3EBD7C5FB36CE8A11C2A7</t>
  </si>
  <si>
    <t>D6797F5E9DD31034C36BDBA41358F952</t>
  </si>
  <si>
    <t>26DBD74C72DDE593E946BC8B5E56A393</t>
  </si>
  <si>
    <t>A7578C76CBE8AC57DF8D6DA4545FFC29</t>
  </si>
  <si>
    <t>68240EFD0565631A5EE1BFC3E28679D4</t>
  </si>
  <si>
    <t>6CF44B31FECFB17517776E72AD10E81C</t>
  </si>
  <si>
    <t>E1303F183C47ACE287C2A9322BF885AB</t>
  </si>
  <si>
    <t>058FDF0489B808722B33AD393CE68612</t>
  </si>
  <si>
    <t>9CA83A07E8FFFE592D7F3453C90B98B5</t>
  </si>
  <si>
    <t>BE700AA5AEF195194B8E49640062727D</t>
  </si>
  <si>
    <t>8BDDFDD2DCA2869ED21807BA30B5ADDC</t>
  </si>
  <si>
    <t>33AC656B601FBB0374DD44C83BC629DF</t>
  </si>
  <si>
    <t>F83A8FACBEEFE34E6566F5B93873E8A6</t>
  </si>
  <si>
    <t>8AA50B47C5F8FCC0F3B0EC512EBB1646</t>
  </si>
  <si>
    <t>0041F070CCD55105C2DB0430C4747F90</t>
  </si>
  <si>
    <t>10F9F267D818B95ABFDEE2711EE8AF96</t>
  </si>
  <si>
    <t>7D27E88EF12FB8E068046250EA7FE29B</t>
  </si>
  <si>
    <t>379764DCBAC7867F903B3B32BB70024D</t>
  </si>
  <si>
    <t>BABCF2BD46CB85FE4394EED02D09A37D</t>
  </si>
  <si>
    <t>914DEB84A1AF1D0A27D7D0D6562D23B7</t>
  </si>
  <si>
    <t>7479CDB3BB1272F3C1EAE44F3780FC12</t>
  </si>
  <si>
    <t>AFAB2F5313E289BE0EE178189B349562</t>
  </si>
  <si>
    <t>6F0DE206A1A211B6C2B0B156E0CA93EA</t>
  </si>
  <si>
    <t>ACA0B97EFE78FD595F56ABD963536A5A</t>
  </si>
  <si>
    <t>91E73EB76EB5BEF08DF08139A6A78F36</t>
  </si>
  <si>
    <t>920D7E48A9DEB15C76FA5C5CDC85EA3A</t>
  </si>
  <si>
    <t>9D507C26A58F2DCA229648557E595D0D</t>
  </si>
  <si>
    <t>75667C71DF6F32D3BEEA683E935D49D2</t>
  </si>
  <si>
    <t>A08B4E4C496DD6C44BE91FD870D72056</t>
  </si>
  <si>
    <t>8F39ECA72018E7ABBCA2200BF0971EAF</t>
  </si>
  <si>
    <t>3E4379929E860C1DB48386109974AC44</t>
  </si>
  <si>
    <t>C1EEABB6CF7DDE0AE2AB0ACCDF739DFF</t>
  </si>
  <si>
    <t>DFAEE86A8BE82FF17F6928AFE10AAD79</t>
  </si>
  <si>
    <t>C62AB4E8C4E6DAC7BCE0705179281C09</t>
  </si>
  <si>
    <t>2A5FC480C1BF847669F119EA927F122B</t>
  </si>
  <si>
    <t>55B6D982B30ABD3A7958BC60E28C1B12</t>
  </si>
  <si>
    <t>CC06A94D5322333E51B69A14654858DA</t>
  </si>
  <si>
    <t>7D285BE255B7BBD26CED04DF0C7A1660</t>
  </si>
  <si>
    <t>229E41AFFE1D02CDFC1566AE3F603B6B</t>
  </si>
  <si>
    <t>B8D2DC27653047D170E6431A73093D50</t>
  </si>
  <si>
    <t>520A6A00858B9B503B1A346D1E7B613D</t>
  </si>
  <si>
    <t>AC16D7BC8F74447E7BCA3D78E5E75C9F</t>
  </si>
  <si>
    <t>779F61213F4CC88FEC3FC68DAAC34B8C</t>
  </si>
  <si>
    <t>D7E14FA82A0859103FCF00CAD19344C7</t>
  </si>
  <si>
    <t>68A473E0E0A1547E33CE68752BA50E17</t>
  </si>
  <si>
    <t>956614B6796556AD5B453A5A9FB3E3ED</t>
  </si>
  <si>
    <t>B189DE8D1F0BFA06EEC6E26490A426F8</t>
  </si>
  <si>
    <t>BE448666885B62F376C365CF853AC208</t>
  </si>
  <si>
    <t>D7CCB0CA7F23F4C3CC0DA6EC3BE6AD66</t>
  </si>
  <si>
    <t>3BC2CA5B95635EF563E98908DF42AA9E</t>
  </si>
  <si>
    <t>11181E86576BD16741B9D5139E7590D2</t>
  </si>
  <si>
    <t>3FE04D471BE0E02BCF795AC08D798E4D</t>
  </si>
  <si>
    <t>E37A7DA524312D10A2BACE4BBDF1177A</t>
  </si>
  <si>
    <t>016D4AD7E59649FF39B75248275BC0F0</t>
  </si>
  <si>
    <t>72C04EBF7BF40CC841E976B5A0642C80</t>
  </si>
  <si>
    <t>D28D31F21ECAED90E95EFF914790CB19</t>
  </si>
  <si>
    <t>3FB417BD0FB8D7DAD44BF3FF8E689C4E</t>
  </si>
  <si>
    <t>F3D7CC1C9950EDEF33D0547F41C538E7</t>
  </si>
  <si>
    <t>82B83874E5C034DEDD2C64BC40C96403</t>
  </si>
  <si>
    <t>02CE50B6A60A75EF1C44CB68665403B1</t>
  </si>
  <si>
    <t>E43302B30B2C75100A6891D2BD79FDFB</t>
  </si>
  <si>
    <t>404E46635F9D807D2095C70B1B416D69</t>
  </si>
  <si>
    <t>3D4173154FE327956F0804A4C6E53275</t>
  </si>
  <si>
    <t>E74E2FF04B5DC6FBD552F9FB78919200</t>
  </si>
  <si>
    <t>901B81CACA91305CF1EC42AF3082FA2C</t>
  </si>
  <si>
    <t>F10702C59AE835EEF5D3AFBB3FF8AFA4</t>
  </si>
  <si>
    <t>A6264260B88F2EC5A37285AAB0736682</t>
  </si>
  <si>
    <t>8E32C8990AF908CAF7F49AB71A8DF476</t>
  </si>
  <si>
    <t>51FBAD649B7FB11CF7A5EB4612C75645</t>
  </si>
  <si>
    <t>E2769F381E53E5C98F16B7280AAE59C0</t>
  </si>
  <si>
    <t>2695F3D089D9412CA3AA3DAC7F1FD9DE</t>
  </si>
  <si>
    <t>8465A10734BFFF7FC43891F6A0E2382E</t>
  </si>
  <si>
    <t>712525488F742B8415D5DBA2F06E51BF</t>
  </si>
  <si>
    <t>4768B3E4B9CFE8DE974E9054AC456BD3</t>
  </si>
  <si>
    <t>506549779C14F111A1BA71AF5F322BF7</t>
  </si>
  <si>
    <t>2C5464E1D799D4914EB01DAD777144EC</t>
  </si>
  <si>
    <t>1C349AABF51E35DCCFBE4AC0A618B3E4</t>
  </si>
  <si>
    <t>E3D53E10A98BF60A34EC832636BED3CE</t>
  </si>
  <si>
    <t>CEE84D0BA1355C1C201A56CC4797D91B</t>
  </si>
  <si>
    <t>624718BFD692190DDAEBF943E4BC08F3</t>
  </si>
  <si>
    <t>A2BCBE76BBAA213BB4565622F5EC9415</t>
  </si>
  <si>
    <t>029D7EDD1132F1175E64FA68075998F4</t>
  </si>
  <si>
    <t>1484DABF709189E8E94B0A3F012E70A1</t>
  </si>
  <si>
    <t>9D484FBA01066E768F6E6313406D1765</t>
  </si>
  <si>
    <t>9086A90AFF365C78CC461E50C9E356E6</t>
  </si>
  <si>
    <t>7E63536AE25083981B0E87075AE0450B</t>
  </si>
  <si>
    <t>16C5FF3D63C27E5F502DE9BAD18EEF2F</t>
  </si>
  <si>
    <t>F7A569349BD680848B7DEC671DA7AEA9</t>
  </si>
  <si>
    <t>868A6CB0D5223E0AF68401360668C7B5</t>
  </si>
  <si>
    <t>50A2EE98AFBC9C47B42CE1A8C4D6A4A1</t>
  </si>
  <si>
    <t>0629C2D218BB3DCE5EF5EF8A27E6E087</t>
  </si>
  <si>
    <t>DD9F88FBF6A1A9BBB0224DEF6D5F25C5</t>
  </si>
  <si>
    <t>820D6A7004C5B80B383523597F756A9D</t>
  </si>
  <si>
    <t>83C122CDAD8F14B549AD0A2634E0A2EB</t>
  </si>
  <si>
    <t>DDBFF3036A7C0D546481D57D19F134C8</t>
  </si>
  <si>
    <t>C0B0B1C0DB5FFF975250523DA090F069</t>
  </si>
  <si>
    <t>770D4DADE07A10D66C58A20F1FE87896</t>
  </si>
  <si>
    <t>ECAB37D0C0C6D810736227F168915D40</t>
  </si>
  <si>
    <t>9959ED3AD591BF16F880F34595EA8BDF</t>
  </si>
  <si>
    <t>C26F02550557D3658FAF1460EF1EA127</t>
  </si>
  <si>
    <t>84FD2A5530100FA98A4ED1DAC253F34F</t>
  </si>
  <si>
    <t>2C65C27A4EDAC83FC18B6513D05C31DE</t>
  </si>
  <si>
    <t>919B81B935F78934E5D1F4A97CCE4A6E</t>
  </si>
  <si>
    <t>22A30D99ECBF4ACC0E7ED9518E56A949</t>
  </si>
  <si>
    <t>C65FF6B28DB32693C4513114F17B91CC</t>
  </si>
  <si>
    <t>7F0B9F7B4EC956BDFC47EB903F071F2F</t>
  </si>
  <si>
    <t>C40AC2EAF4C94A74C6973B75033A1248</t>
  </si>
  <si>
    <t>E2850564D3959B31179B96939044ECBF</t>
  </si>
  <si>
    <t>6333C46491B3ED661740BA1EB8B964F1</t>
  </si>
  <si>
    <t>95286A87E80543505210AF7B7DF198ED</t>
  </si>
  <si>
    <t>7FA367980E3365449CF2C2789ED85256</t>
  </si>
  <si>
    <t>1CD65A837C7C5F5DB650D348755666C7</t>
  </si>
  <si>
    <t>2DE433C06F814F6608A673C3118370CA</t>
  </si>
  <si>
    <t>EEDD7DC14E6996EFF537AD9B9CCD8ACA</t>
  </si>
  <si>
    <t>NO APLICA</t>
  </si>
  <si>
    <t>5D78CA152BFA6FF04A4C4A034A223599</t>
  </si>
  <si>
    <t>8807600B875905666C2F0AC2BD54A560</t>
  </si>
  <si>
    <t>4F3E7D74FF75A2F2D94979232A195ED6</t>
  </si>
  <si>
    <t>456D96962506EC9A32B9BDCF713DB482</t>
  </si>
  <si>
    <t>CB8A20700D77444C1148D4FFCE325846</t>
  </si>
  <si>
    <t>8DD5E866354B5EF96AAAC85355931E13</t>
  </si>
  <si>
    <t>16B08D242DEB1F2D4BDE80E82A5ED143</t>
  </si>
  <si>
    <t>A598ACB29939D53571EDF865BCB7AFCF</t>
  </si>
  <si>
    <t>6455B873D78A6116B361D108E3DD2175</t>
  </si>
  <si>
    <t>28C30333B0C7CB0AD6E6DD500FADACC4</t>
  </si>
  <si>
    <t>6EFAD54889DF2068A906650EE9E53F3F</t>
  </si>
  <si>
    <t>D754C023227CC74C6CE5022DD120B079</t>
  </si>
  <si>
    <t>EED28F9EDAC034C8EBA7B148401B9B47</t>
  </si>
  <si>
    <t>09D20E0290877C65B6BDE0BEACB52503</t>
  </si>
  <si>
    <t>BEE074D736FBE3745FF44FF9986286FF</t>
  </si>
  <si>
    <t>18B7CCC7C18B740CF56AA6E46B87EF07</t>
  </si>
  <si>
    <t>0BEBEFDE77B92DFFCEEA1085430F3F6C</t>
  </si>
  <si>
    <t>0B91FDE726E6F54899B2B688A3AD8CDF</t>
  </si>
  <si>
    <t>88A8A0C77D82E15757DE17CD9340C216</t>
  </si>
  <si>
    <t>8880A6AF53F6D41C4A2346B010090F20</t>
  </si>
  <si>
    <t>D72AEC4620202A014DDFC679F4CF6BC7</t>
  </si>
  <si>
    <t>26B2901A5F54F3D9510A2EB66EAB2B1B</t>
  </si>
  <si>
    <t>C2789537C5859D08A77B16E76ECFBD07</t>
  </si>
  <si>
    <t>4050ED0DD798E1214C38EDBFB2CDC939</t>
  </si>
  <si>
    <t>757AE5D6283DFF6E1885680862C495F0</t>
  </si>
  <si>
    <t>663B6E482BF0B638CD53FFB34D3A23C6</t>
  </si>
  <si>
    <t>93B0AB650D07A5072878D52688E71AD0</t>
  </si>
  <si>
    <t>0B7CEA9C83067078B7A61793B4CF00CB</t>
  </si>
  <si>
    <t>5B7AD7322FD31B9DF8D325DD89DCCCB2</t>
  </si>
  <si>
    <t>A628934F82C4720708B0C739B7D45E68</t>
  </si>
  <si>
    <t>151491A71DCA562A5F0E84B86D8750A8</t>
  </si>
  <si>
    <t>97A0E48F7BD98F8715AD6661511C89CC</t>
  </si>
  <si>
    <t>D5B80ED3406EC7B1679A851C523EB8FD</t>
  </si>
  <si>
    <t>C8D04228FE47D3B9F2C0BAF839589CB8</t>
  </si>
  <si>
    <t>725EEAC2AA7B399E48FE32ABF6A0FC2D</t>
  </si>
  <si>
    <t>1262AF60AAB826E4B7E8DCF9767F6957</t>
  </si>
  <si>
    <t>D16D3632364B03FBD6BA4EEB3BA85F76</t>
  </si>
  <si>
    <t>5713FEADFD2FBD3E30976F7FA6C0D0F9</t>
  </si>
  <si>
    <t>E4C6486F8100E953211B2CEC63D23C49</t>
  </si>
  <si>
    <t>6B0BA5E812AACA6705BABFD69787C271</t>
  </si>
  <si>
    <t>DB42120202E179984E1B660FCE55901F</t>
  </si>
  <si>
    <t>61B4E622CA6C5F6E68EC2F66E8DF83AB</t>
  </si>
  <si>
    <t>B513AFA7E284270E034F68AFDE9435F3</t>
  </si>
  <si>
    <t>96DB7054954D04C80FAE18E4CF6FD4A9</t>
  </si>
  <si>
    <t>32917E6BA55B6041DAC8478B5CF9AD09</t>
  </si>
  <si>
    <t>56DF2F69EDEE14493501B43E8DDCA853</t>
  </si>
  <si>
    <t>0B38A6FA7541C7AA23A73B9FC6DBD758</t>
  </si>
  <si>
    <t>1DED3B463629703B1FC1D6E8DEF644CE</t>
  </si>
  <si>
    <t>BFF6AF55FEE97E814E15BFD0100AF0FF</t>
  </si>
  <si>
    <t>612E614E0A3116B1ED31FA7FCB735FE4</t>
  </si>
  <si>
    <t>6538FB0B67AA47A50B20DA7A7AF57176</t>
  </si>
  <si>
    <t>4A9ACDF91710AB2305F55787AD081A4B</t>
  </si>
  <si>
    <t>76A5FA6FF0555DC0696C3046DD564585</t>
  </si>
  <si>
    <t>6A2619B762DC37DEACD11F305670861A</t>
  </si>
  <si>
    <t>83429AEB6674BA6B16A4E0B73AAB6F3A</t>
  </si>
  <si>
    <t>C6582AE1FDB798801C8A4D61F2D38457</t>
  </si>
  <si>
    <t>28DDD52A9712C5EE2948DF9FC9F6C5B6</t>
  </si>
  <si>
    <t>B2C37C2D1984BC99150028DE1B6E085D</t>
  </si>
  <si>
    <t>A2080DACE25CB3BE98785AB2356D6B22</t>
  </si>
  <si>
    <t>80CF2674212CA7B3AD1E8EFF526E01EA</t>
  </si>
  <si>
    <t>11495989468D9CA2AD40505B7ACA69F8</t>
  </si>
  <si>
    <t>E06DBB7133808C2B33A96632A6532E9A</t>
  </si>
  <si>
    <t>13CE4C9A1635BC395FD45925CAFBFD89</t>
  </si>
  <si>
    <t>78770E654D33978F2FC897A05809E51A</t>
  </si>
  <si>
    <t>3EB6385957144D8E87FEB613172152DD</t>
  </si>
  <si>
    <t>44F766D9BAD10E167682FFF26499A047</t>
  </si>
  <si>
    <t>AE7DAC33E84C38818F8DF4A457E19169</t>
  </si>
  <si>
    <t>21C78D228CA8E8125C2E6792BBDE548B</t>
  </si>
  <si>
    <t>56795D8B5AA8BF0A51F7D1688F7EFB66</t>
  </si>
  <si>
    <t>E4A781463A95303F02ED6570D3EDDE3E</t>
  </si>
  <si>
    <t>863AFCDEDA798B0D434FAD5072557E60</t>
  </si>
  <si>
    <t>865B7F678255A7FA1DC44CD1790E91F3</t>
  </si>
  <si>
    <t>2D94AB6D53E70E499A4C41ECAAB37DB1</t>
  </si>
  <si>
    <t>9B1A7DC4CCA79D15537A5662F615691B</t>
  </si>
  <si>
    <t>CF714BB21026BF0A60620A85A7AE27D7</t>
  </si>
  <si>
    <t>53AC3BBB64CBC16FF912A5A983879A54</t>
  </si>
  <si>
    <t>31593864E9498E50985C83D5519C82D2</t>
  </si>
  <si>
    <t>924BD967A688D9394E41D77646CBB263</t>
  </si>
  <si>
    <t>0442AA5B710525D9DE62AFA4B26B6EF6</t>
  </si>
  <si>
    <t>32222631A05E7E008A362C113378A1C5</t>
  </si>
  <si>
    <t>E8A258930A2DC21B85428032C7E255F6</t>
  </si>
  <si>
    <t>DFF97494B1224644F7640CB967FE4910</t>
  </si>
  <si>
    <t>1CB0A4E641055142A428B5D4CA98C0CA</t>
  </si>
  <si>
    <t>D9B98DA21E1D248D7C4AF234657FDD15</t>
  </si>
  <si>
    <t>8F2C9E7DEBB9395992EE55831C05C68D</t>
  </si>
  <si>
    <t>26EBC0DAF565D7FC40C2F7F19E87736E</t>
  </si>
  <si>
    <t>3213DA977812395A84E42209DB69D66D</t>
  </si>
  <si>
    <t>33CE482802C3472B6BA974E89E68C3EA</t>
  </si>
  <si>
    <t>5F4001400AE175B62391ED3828D90F73</t>
  </si>
  <si>
    <t>5790C993A60C462D638D8205221DB4A1</t>
  </si>
  <si>
    <t>D68C59EB3F8A03CA7859D64436E4306D</t>
  </si>
  <si>
    <t>8428BEF79E4FA959CC34C43C7C840AF3</t>
  </si>
  <si>
    <t>9FE7CD4522DDDE082F1863C6B61AF154</t>
  </si>
  <si>
    <t>63976D437A714B82F25E2A8291993AC2</t>
  </si>
  <si>
    <t>AB4190FAD20E9979195EC5B3ADC01F12</t>
  </si>
  <si>
    <t>E15B51AF88ED4C435C4D67A1765D1F25</t>
  </si>
  <si>
    <t>4467EF5B184195AC3F96E3565881DB67</t>
  </si>
  <si>
    <t>4D1D4F718D83550E6AB7E2CC3AB3AF63</t>
  </si>
  <si>
    <t>6B0E5A22728676047E4D098EEB755B87</t>
  </si>
  <si>
    <t>CEEC301181BC060684F978CDC026FB9A</t>
  </si>
  <si>
    <t>F92CD87C767AEEE743E6AACDFEA39761</t>
  </si>
  <si>
    <t>9DB398CD8D513B3CF4E398E7E2FBB74A</t>
  </si>
  <si>
    <t>C972D1CC6A919685248B9587A09D09CB</t>
  </si>
  <si>
    <t>6F17AAC0E85191C67509A05ED0DC356F</t>
  </si>
  <si>
    <t>BE91F5CF053EBB9C04B018426E6D51CD</t>
  </si>
  <si>
    <t>49FD126AED2621BAC5A0AC6ACD30D6CF</t>
  </si>
  <si>
    <t>4B0794D80DABDCADA4F9FCC53FE76AB7</t>
  </si>
  <si>
    <t>603FA371B601FB4781ACFA29D3334E89</t>
  </si>
  <si>
    <t>3BFF0B67F67CD2E4ADBFD644D1FF39DE</t>
  </si>
  <si>
    <t>20ED5A2F06E14145F569729862DEDA62</t>
  </si>
  <si>
    <t>568EE3C8CE185CFF28B1B1AAB21422A9</t>
  </si>
  <si>
    <t>0D8AEAC3FEB91A6C696195EC6D1599FD</t>
  </si>
  <si>
    <t>73EC6E6940FDA2DF911F35FD0DC81133</t>
  </si>
  <si>
    <t>B24AAE456BB92837B2A8E47529C678F3</t>
  </si>
  <si>
    <t>AA91916AFDBCAAEEAA066D2E213B0F46</t>
  </si>
  <si>
    <t>96FA7CFBBAC47FD07138FAF1328B1D01</t>
  </si>
  <si>
    <t>97ADA3161A84BED28CDC03BC7315C7BD</t>
  </si>
  <si>
    <t>D852AF6DB1A80A338A9E63FC2F72A62F</t>
  </si>
  <si>
    <t>AF7016CC0E01D2C75AA89F4B16DBFEDA</t>
  </si>
  <si>
    <t>6E7E38DB2588DD66B404E8A1586B1473</t>
  </si>
  <si>
    <t>7C8EFC7131F69D185462A29A30F298E4</t>
  </si>
  <si>
    <t>7529C6FF500D14F3E4ACB867FB3F5B65</t>
  </si>
  <si>
    <t>52277E111F10CFC52BCA719A16CA4FFC</t>
  </si>
  <si>
    <t>D1AEC0FE175ADA362B83ABCE2241E929</t>
  </si>
  <si>
    <t>C5067E64D68AE5D258898209E9C2996D</t>
  </si>
  <si>
    <t>46D2FBA24AADC6B8E2DFFD6D231D1D6E</t>
  </si>
  <si>
    <t>0BA41778C4DA62BC1BE13A4C0BB78C62</t>
  </si>
  <si>
    <t>71599ADD798F077FF28C48E4FFCE3A66</t>
  </si>
  <si>
    <t>19133521E99DE3173C20657F65963FA8</t>
  </si>
  <si>
    <t>C0D3CEA0B62F0D5C469775FAF41C8FD5</t>
  </si>
  <si>
    <t>E37A7201608DFD7FD875C1116C09F3F8</t>
  </si>
  <si>
    <t>086457E1078EC199F20ACDC925C4D0F8</t>
  </si>
  <si>
    <t>31D7083F6B2E60F67822BA673A551E42</t>
  </si>
  <si>
    <t>2C505FDA7C9FC0E8B4A979081F2B1D9B</t>
  </si>
  <si>
    <t>9C8D60131F8316A18A66F15C386135AC</t>
  </si>
  <si>
    <t>76BB2FBB038DCB6651419792B4A922DC</t>
  </si>
  <si>
    <t>B241F1A8EA735E0B830E3CB7EAAE0FE6</t>
  </si>
  <si>
    <t>FDF1C61F733503165659C7B0A3384C1B</t>
  </si>
  <si>
    <t>B85F3B63B66DA1F8457A6E9200641877</t>
  </si>
  <si>
    <t>3EF0F3BC4F16D42F0CB8E73D99F52F52</t>
  </si>
  <si>
    <t>232C53465202B01FF1E9860AAB37FABB</t>
  </si>
  <si>
    <t>9AE9A897081229BF71DA22FF57EC5C79</t>
  </si>
  <si>
    <t>F346CBF5D9E286143FB611452E0B9E97</t>
  </si>
  <si>
    <t>E6FDFCF56DA01D12841563414CCE2BBC</t>
  </si>
  <si>
    <t>7474B65DED781A592233ACA1E462739B</t>
  </si>
  <si>
    <t>9F8C1E64C26F58B2D5A8F4A8EF1ED847</t>
  </si>
  <si>
    <t>20008403E9799D51A2BF8E4D6B6594A8</t>
  </si>
  <si>
    <t>E8E49C229427A1B1823AA93083F8C768</t>
  </si>
  <si>
    <t>832C9681511A72F5CF9999AEC1E31F41</t>
  </si>
  <si>
    <t>62E6C2B39E01B712C6A5F812F4A11E69</t>
  </si>
  <si>
    <t>33A068B5C73F2D9622EA84DB89580471</t>
  </si>
  <si>
    <t>23175680FC1DFD8B7CCEDF5C26C8D41B</t>
  </si>
  <si>
    <t>136ACD78BA1BDF5A1BE29637EFB3BD04</t>
  </si>
  <si>
    <t>97F30069441129A8A5F19CD2C420DC51</t>
  </si>
  <si>
    <t>0E44B57E8437354598929846E79B4242</t>
  </si>
  <si>
    <t>CDAFE0AEA89361B15C0C1166DA3EFEDE</t>
  </si>
  <si>
    <t>4DEDEEF3852D4B393A59B618B13DB962</t>
  </si>
  <si>
    <t>03EFE04938C5E598584945278D23E3F8</t>
  </si>
  <si>
    <t>A066F8FDFEA45EB198335955B5849262</t>
  </si>
  <si>
    <t>9342763D51EA7045D37BEBFA27C84F59</t>
  </si>
  <si>
    <t>B89C6473F6DE4780E1EBBF93FD685A0B</t>
  </si>
  <si>
    <t>B4F7FBDD458729E1DDB37800D2E2B89D</t>
  </si>
  <si>
    <t>3B875322F86DA4F1A1FDC41440B10633</t>
  </si>
  <si>
    <t>519651BD11513646106EABA3229AFB1F</t>
  </si>
  <si>
    <t>EC1F9EB2E4F4153058A6B078575C0FAF</t>
  </si>
  <si>
    <t>13D387140A03BE0735ADD3DA036675FD</t>
  </si>
  <si>
    <t>D39D82444F823D31DA9D26110D12D182</t>
  </si>
  <si>
    <t>34F1D76612CC0117FE8201B828DDE7DD</t>
  </si>
  <si>
    <t>1F21F1AC23E845721560629F1113D8A7</t>
  </si>
  <si>
    <t>C479051DA1D97F43FC948AD37F968945</t>
  </si>
  <si>
    <t>F89861485F8EE815413972133D034C7D</t>
  </si>
  <si>
    <t>A7073245ADE963665BA17A3D4D359B20</t>
  </si>
  <si>
    <t>B9417A2979274197D21AD504F7FAB0F8</t>
  </si>
  <si>
    <t>EACB7F564D6A009DEF337FC4943B170A</t>
  </si>
  <si>
    <t>BA379C7BD90DFCA6952EDA032A9BC846</t>
  </si>
  <si>
    <t>2DECC2BDD98BB4ECE20F7401C9C2C01D</t>
  </si>
  <si>
    <t>F34B203C80C3A75677909B905EF230DA</t>
  </si>
  <si>
    <t>DB699E3E4C4ECDD13A127A4F346866F3</t>
  </si>
  <si>
    <t>E6D459629F660A90C37225A8DA882DD6</t>
  </si>
  <si>
    <t>AC1C4ACAE9A52F5FE12DFC546F60A6C7</t>
  </si>
  <si>
    <t>BA4E20DF03270742C1F1913AA9197AAA</t>
  </si>
  <si>
    <t>027F68C61C53C29B155F9D5FD2EA6F54</t>
  </si>
  <si>
    <t>EA9D653FFF12510CF7E35650692BA012</t>
  </si>
  <si>
    <t>A9368FB983E8BB8CCCE0418D518AA653</t>
  </si>
  <si>
    <t>FCFE8DCCDBB1D2ED37DD180AFE89B8F5</t>
  </si>
  <si>
    <t>0E20C3AD4249CAF676A109E104AF1631</t>
  </si>
  <si>
    <t>A2EC510938E7CF021368CAAB7126999B</t>
  </si>
  <si>
    <t>FA7C5BBC764B9B0AC82C9265FE455476</t>
  </si>
  <si>
    <t>7DE6D223295092DF45F7FC412D0FADE5</t>
  </si>
  <si>
    <t>21F04A023332B11E13FB434E1921EF99</t>
  </si>
  <si>
    <t>596DC176678C457083E12F399E35124C</t>
  </si>
  <si>
    <t>AE1B0F4F6F07A6E7A5E8CB84B5FF15D8</t>
  </si>
  <si>
    <t>579BC3E001CEBDF98F66E004D8F4A6ED</t>
  </si>
  <si>
    <t>A1779F3C7612566E74B005FC7C32B13E</t>
  </si>
  <si>
    <t>3D6A4B727076696D1D8E35789D09BFBA</t>
  </si>
  <si>
    <t>1E9462977E28FA13C48CD4BB5ADFC7AC</t>
  </si>
  <si>
    <t>D1F4803C002931F9C1FA4A5E3D2702D0</t>
  </si>
  <si>
    <t>CB809B43789F9A172619307404B6D516</t>
  </si>
  <si>
    <t>36725E05FBD5C73B5D64F323EFDF684A</t>
  </si>
  <si>
    <t>7C672916C8629E272FA07A04DD8A3881</t>
  </si>
  <si>
    <t>5E54F922982F123A845D5DF509FCF7B5</t>
  </si>
  <si>
    <t>D375D273BA3E712A588766827B585E3C</t>
  </si>
  <si>
    <t>21F04A023332B11E4913113DC2FE77A9</t>
  </si>
  <si>
    <t>93DD4D1DEF7B5ED4DF07E5D7B011EB35</t>
  </si>
  <si>
    <t>98072B77E00B4B69278749E2AEAC24F1</t>
  </si>
  <si>
    <t>77D4249B4A5D6257F48E2AEA024D4D7F</t>
  </si>
  <si>
    <t>E28E4B3F27A183F284F6A2773F4FDE00</t>
  </si>
  <si>
    <t>797FF112E3625B57BE001F42F3E1A7EE</t>
  </si>
  <si>
    <t>EF11A006F6159A1457569AB7C213CE04</t>
  </si>
  <si>
    <t>BFEC69799504CA662FAAB1CC650B48A3</t>
  </si>
  <si>
    <t>E862F00B92602F6EC3C8892272A397B7</t>
  </si>
  <si>
    <t>5AC0305E67C8999386F5FF28A623BD9C</t>
  </si>
  <si>
    <t>5C6CD4CE3B34CB14F9A4507E030575E3</t>
  </si>
  <si>
    <t>222A3668BE807F7A60FB53EF735AC6DB</t>
  </si>
  <si>
    <t>ECA6ABE682E214F743143DD4E1C20480</t>
  </si>
  <si>
    <t>4F014804D37971D99530C9AC5E08C570</t>
  </si>
  <si>
    <t>5DB747A80D5EAB159F72CD198A8B660D</t>
  </si>
  <si>
    <t>E1AC5E7E4A4965A03FE597E30AA5B0B2</t>
  </si>
  <si>
    <t>48D32E9D9E4FEDC72F08A6E82E7220F4</t>
  </si>
  <si>
    <t>E91A1FE417673F0E0D5CFF7CF204EB50</t>
  </si>
  <si>
    <t>A0A9F317685DFBB83F8F4445FC7BE88F</t>
  </si>
  <si>
    <t>E7ED8E499A4D3A12AA6BE59ADD632E7C</t>
  </si>
  <si>
    <t>A6058D8D5D000F0E090D759901E39A68</t>
  </si>
  <si>
    <t>E0581CE8DC804B30724DD143063FFBC6</t>
  </si>
  <si>
    <t>398A6BF8578B8DD6265E40B8573758DA</t>
  </si>
  <si>
    <t>81D9EE74E9455C8187B39EFBCFB33934</t>
  </si>
  <si>
    <t>E4A0632518AF4EFC15BC8D1704E46686</t>
  </si>
  <si>
    <t>ECD4CC56EC52D049340A763FB9C74C90</t>
  </si>
  <si>
    <t>40B0BC3C4CDD50429E5EB575CADA6021</t>
  </si>
  <si>
    <t>F915917CBEEE3AB4B5431AD58A30E218</t>
  </si>
  <si>
    <t>81841B490286738384DDCE9BD6439C79</t>
  </si>
  <si>
    <t>BB4109DC8FCAEE1E0C02A15D8E68A780</t>
  </si>
  <si>
    <t>0C2F5B6059DD77C77206FB69D2DEF897</t>
  </si>
  <si>
    <t>A1AA6DD51199E7C6B814C221FE20B519</t>
  </si>
  <si>
    <t>718A00185125AB1BEAE16BA3F465C515</t>
  </si>
  <si>
    <t>53F24B5D251DAB252513148F35025D37</t>
  </si>
  <si>
    <t>49FA1C0567D8D9405CC7291CD23FC633</t>
  </si>
  <si>
    <t>E82C6FA1F3012F948CA32CFFA3781632</t>
  </si>
  <si>
    <t>8A42F69F58A802CB6BEE1ECB3671D6E9</t>
  </si>
  <si>
    <t>AB6079767042257CA448F63977C49BC0</t>
  </si>
  <si>
    <t>2D65E392050BCE39611CF503524FAF0E</t>
  </si>
  <si>
    <t>F7C246B690C6977E32BB3F3B5A11BF87</t>
  </si>
  <si>
    <t>F6A88BA106CC3324AB455FA2F737AED8</t>
  </si>
  <si>
    <t>50FB0EEAD65461B5BF20990B44E03BAB</t>
  </si>
  <si>
    <t>D7DEDEB89BD1FD363480784F2BA62264</t>
  </si>
  <si>
    <t>3BFFE29763AA0153220A76F2D66939B1</t>
  </si>
  <si>
    <t>51752FC852DF831F90FE2953300EB0CA</t>
  </si>
  <si>
    <t>DA57D3EC6874E559E4C1F2EAD5CA1EEA</t>
  </si>
  <si>
    <t>E249F9FDF393C39DF53E520FDC375442</t>
  </si>
  <si>
    <t>2187930BE0DD784A5565F1B1DBF08945</t>
  </si>
  <si>
    <t>4197FE6B89E3A668045551B88AB4417B</t>
  </si>
  <si>
    <t>57661AF70AF75E90234BC06A2AC05706</t>
  </si>
  <si>
    <t>3B55CE0D6446DDB6D37B923F6B485D7F</t>
  </si>
  <si>
    <t>744BA020877EF3284D0D3B7DAF5245B0</t>
  </si>
  <si>
    <t>AE2D07D2239ADA99F3938FA1176ABE4D</t>
  </si>
  <si>
    <t>22E86DCA1B1AC590C9ACD6ED5A44857E</t>
  </si>
  <si>
    <t>71A38DB5A03CB9521DC0D5AD95409DCE</t>
  </si>
  <si>
    <t>AAA5D85344A6A9D88B85F62E76C4431B</t>
  </si>
  <si>
    <t>B00AB8B10FC7A7D4F602635A8F1DAD5B</t>
  </si>
  <si>
    <t>527CAEEC7FDE4B8F7C21346AA3189CAB</t>
  </si>
  <si>
    <t>AE8E2E45AAA5D292834B11DCD13D2F4E</t>
  </si>
  <si>
    <t>A1B1A719C6905A03358938E7EDB8DFAD</t>
  </si>
  <si>
    <t>8C53BC4316CD15ACFD4A5C1B065E0CCE</t>
  </si>
  <si>
    <t>C40B298E69223F6CAFF470823A80D744</t>
  </si>
  <si>
    <t>F0BE36C0FD8CCCADC748F895A5B55C15</t>
  </si>
  <si>
    <t>C906B438469292A6DBCC4CB52F172261</t>
  </si>
  <si>
    <t>A79E465555CFF75020067D37BB917614</t>
  </si>
  <si>
    <t>F94688C947208406EF7056DCF8A7D216</t>
  </si>
  <si>
    <t>1E79A693F3D2293688D0B339DF2C95EE</t>
  </si>
  <si>
    <t>F3B0233A80B90C54D0A95BC6CEB34011</t>
  </si>
  <si>
    <t>31A4E03C5CEBE75B8D62450DB6E499B5</t>
  </si>
  <si>
    <t>1FC147203D59E6E79C2A0DA1485CB4E3</t>
  </si>
  <si>
    <t>E749BE0E9FCD5CFA1EC53692B215D2AF</t>
  </si>
  <si>
    <t>3662777EDD6808CD75D617326BEE52E4</t>
  </si>
  <si>
    <t>160F81CF47C7FDBF9663112CAD83CAFE</t>
  </si>
  <si>
    <t>26B885C1900580EBAEDA74AA4D8132FC</t>
  </si>
  <si>
    <t>5214AAA8FB6BA3F69A0BC028957D7E23</t>
  </si>
  <si>
    <t>BCB538FDC867950F8C5C556A3CDCC663</t>
  </si>
  <si>
    <t>841F6BB754F8E691F747D05DB5A092EF</t>
  </si>
  <si>
    <t>0EF45710F6CFAB8F95B8404393847500</t>
  </si>
  <si>
    <t>9DB596EF6B362D99B2C258F9331251EC</t>
  </si>
  <si>
    <t>5808DE5B3566FE0B94E006989A98949E</t>
  </si>
  <si>
    <t>F85C403747041BD5780155B430A73A4F</t>
  </si>
  <si>
    <t>A898AA95738095AE61771A0C2F85DA84</t>
  </si>
  <si>
    <t>A3ADD17F9C8D5CBDDE44165EED3BA8EE</t>
  </si>
  <si>
    <t>D683FB440702F626A43953907867CE79</t>
  </si>
  <si>
    <t>2AB06F90EAF276106606071A6AB970B0</t>
  </si>
  <si>
    <t>5C05C04219141DE659FCABC08985B422</t>
  </si>
  <si>
    <t>1CFF2454C165DE24C41C9403D2432B6B</t>
  </si>
  <si>
    <t>285AEE0C54839329D05445259CCB1FF1</t>
  </si>
  <si>
    <t>BEF3F9F8C9883513D88467FF6521C9C1</t>
  </si>
  <si>
    <t>9A10DC36DCA304A40CEC7676F313D4A7</t>
  </si>
  <si>
    <t>4F050246E8E1CC8EC810BE88B57EC078</t>
  </si>
  <si>
    <t>B5085DCCEDC26DA91D3A4947564C0CC8</t>
  </si>
  <si>
    <t>A56CDB3DE492F8ED54D11BF492BF3766</t>
  </si>
  <si>
    <t>5098071F023DCEAB9E3F2269C56CD43B</t>
  </si>
  <si>
    <t>028E3FCB72DC499D3F2704C5A3824A6A</t>
  </si>
  <si>
    <t>470FC92BF410579D04394F2F56A92684</t>
  </si>
  <si>
    <t>2B9DC2159773011D50D676A23D566FB6</t>
  </si>
  <si>
    <t>FC278CDC77DFA2EAEFB684D104F6634A</t>
  </si>
  <si>
    <t>D2909F6BC133F3A00ECCD3D1F19470F9</t>
  </si>
  <si>
    <t>B57103BDABBC8B7B81DE71A4F69723BF</t>
  </si>
  <si>
    <t>FE21AB37ECAAA28D9B7F77AD7D87ADA8</t>
  </si>
  <si>
    <t>A7C5EA1754896C48504EDC54EAE8475A</t>
  </si>
  <si>
    <t>4B457856C1A50E48C038EE239EFB41A0</t>
  </si>
  <si>
    <t>981824A180AF03AC7EDAD26774EEC0B7</t>
  </si>
  <si>
    <t>6862C97872F2351F6941CFA945359A5A</t>
  </si>
  <si>
    <t>5302F39638D7EEBD8EF89C7A25753327</t>
  </si>
  <si>
    <t>568BE1C0CCC53347EBF1A6A25A8C032D</t>
  </si>
  <si>
    <t>F0F4855CDEE54034501C70F600E06F1B</t>
  </si>
  <si>
    <t>FC869A20A82708CCF98CE134EB1EA08F</t>
  </si>
  <si>
    <t>290AD5554CDF20FA914743491F9E1D6F</t>
  </si>
  <si>
    <t>CACA943850E968032EAE53A9E0695723</t>
  </si>
  <si>
    <t>2420DBA30DF45E4ADC654ACE1E5BCEAE</t>
  </si>
  <si>
    <t>5A08003258763A9AD59AE6BE4D3F78AF</t>
  </si>
  <si>
    <t>F3D0AE6B3AAAFD47A45B0B7F43AF225D</t>
  </si>
  <si>
    <t>2E3DEFE97508BDE92DD6E59ED29E23A8</t>
  </si>
  <si>
    <t>EF4CDF13D4A6802FC1572A13F46A642C</t>
  </si>
  <si>
    <t>1C3897853DB6402E17148AE359E2E01C</t>
  </si>
  <si>
    <t>FACBFE82C4E287836F343500923C21D6</t>
  </si>
  <si>
    <t>747296545CF4F6AC2AE968B64301EC15</t>
  </si>
  <si>
    <t>76C016734269A4E07CDCFB362167F62E</t>
  </si>
  <si>
    <t>D6621247070FB34C5991C1EC75D1FC49</t>
  </si>
  <si>
    <t>3BA7FDE7619AF4A6ED06D6F2B75D0ABD</t>
  </si>
  <si>
    <t>AD493DE2450D59F70D59B070A10A7EF0</t>
  </si>
  <si>
    <t>F4EED0AC751B71999F97C951E67BF261</t>
  </si>
  <si>
    <t>5CD93B906F17EB26A4751E9FF738918A</t>
  </si>
  <si>
    <t>2ECC927996005D5508D84CFBDE5D562E</t>
  </si>
  <si>
    <t>FEC9431FF9917A93C4D5B4CEADA4EFD5</t>
  </si>
  <si>
    <t>7BDC780E0E12CC0E6E21E32C2CB95217</t>
  </si>
  <si>
    <t>DFD9F0AABBB5446BCAB33337CB88C5D8</t>
  </si>
  <si>
    <t>5BA04A8AB769BBBF546478C4FBFE73FB</t>
  </si>
  <si>
    <t>8EEFC9954051C6CA169FE0466DBE0320</t>
  </si>
  <si>
    <t>1AC5E19165FE85C352B73FE7B17C7263</t>
  </si>
  <si>
    <t>57F50450C653C2A4CCDC365940F3F15C</t>
  </si>
  <si>
    <t>82FFE60C358994CFBBDC2932E59A7667</t>
  </si>
  <si>
    <t>9E1D5D3679A1EE6AA02818256AF42F7C</t>
  </si>
  <si>
    <t>737B7D9D932E1A222DE87A4F21091F62</t>
  </si>
  <si>
    <t>200734788775225B176625E780D42D43</t>
  </si>
  <si>
    <t>076DC8A607BE5CB69E8D9B219584D810</t>
  </si>
  <si>
    <t>65D432A51FABDA818C5BCE8B680B51F6</t>
  </si>
  <si>
    <t>13E59BC0AD42E4F7E9D4ECABAD224E67</t>
  </si>
  <si>
    <t>F59A55C8848DDD745D5E7A2DB5D4110F</t>
  </si>
  <si>
    <t>44D4110DF19488CAD44D076F9BAE280A</t>
  </si>
  <si>
    <t>53820914DA9F75EA984FC9BD4C7A41FE</t>
  </si>
  <si>
    <t>2BB8D96B079437BE93A7ABB340B7ACFC</t>
  </si>
  <si>
    <t>44DE368B09697E6CEE4D5E7A2EEF1D59</t>
  </si>
  <si>
    <t>2355F2D70673E89AD7FAAAD395363C7B</t>
  </si>
  <si>
    <t>524849653F658912E8EDF9B6BFDAC012</t>
  </si>
  <si>
    <t>39840C6C773D3959614D67A9DAFCCB9C</t>
  </si>
  <si>
    <t>3C8139F34437A5B44C99760A48A2A1FC</t>
  </si>
  <si>
    <t>9EFB6ED191E590BA42EF881703C07525</t>
  </si>
  <si>
    <t>5BED3D4BDDB50274B9F99CE2DFF7F736</t>
  </si>
  <si>
    <t>9938EC6BF9FFA610E1CEDCB0CB5776F3</t>
  </si>
  <si>
    <t>206BE6E3CACFA4916ACB60897C868438</t>
  </si>
  <si>
    <t>603985E7773AEB7418E6E07FF5AAF842</t>
  </si>
  <si>
    <t>AEF0FE40B750C9A0EAD54BE029DA0BB6</t>
  </si>
  <si>
    <t>47C2568C52D0E7D4A1DECA796C85DA46</t>
  </si>
  <si>
    <t>56B2EA8C51B72F7914352BDDD87FE9B1</t>
  </si>
  <si>
    <t>CE462F3734650FD8876B01AB55883BE8</t>
  </si>
  <si>
    <t>4FDDF12FE4B5FA5D91C2E826B3D6A7EB</t>
  </si>
  <si>
    <t>DD7942058830F885DDCA69F1A850E325</t>
  </si>
  <si>
    <t>50A8A682FC3ECC0296E0F0D5C9104EA0</t>
  </si>
  <si>
    <t>3579E09802F00A1DF140C6CFA2C6FA70</t>
  </si>
  <si>
    <t>4EE704AB56A8C789C5765758030BF727</t>
  </si>
  <si>
    <t>9570564041EEE876994D4B084FD741F3</t>
  </si>
  <si>
    <t>89C06A4EB42BCAD0DC814BBE4905BA80</t>
  </si>
  <si>
    <t>DF7E1424865EA94CA25270580F8C1FB0</t>
  </si>
  <si>
    <t>5E5D11C412480B90977BAB9AF0FB747A</t>
  </si>
  <si>
    <t>C7AA1AFB0E111D2050C4D067DB4069D6</t>
  </si>
  <si>
    <t>B255ED90E94EDF7CE7F649A12C31DD79</t>
  </si>
  <si>
    <t>2A44A828A0EEDFCA27FE83935BC90FFD</t>
  </si>
  <si>
    <t>7F0FBD9A43F8E5C5AC743A335C3B7FC4</t>
  </si>
  <si>
    <t>3F8B3B0C102E0EFF52BA6A197819AE8A</t>
  </si>
  <si>
    <t>FD5EE4C10FCC06933F6995DAF547AE2A</t>
  </si>
  <si>
    <t>C6848694C1E805D9113FDE660089D6AD</t>
  </si>
  <si>
    <t>17EEAC609D87387F4FF616DC6B18E0B4</t>
  </si>
  <si>
    <t>05F36F65C2C37051C4DA4F521726AC9B</t>
  </si>
  <si>
    <t>E3F0DAC2AA135F9497EF44D1DFCA4197</t>
  </si>
  <si>
    <t>3B2473F74F3761FE7D87426409148542</t>
  </si>
  <si>
    <t>6B527907DCF9479331ABE357C520FCC6</t>
  </si>
  <si>
    <t>A345EFA2C765CDE178C6925534539867</t>
  </si>
  <si>
    <t>3E718DFBBE0114F07297B2FA8BCA8701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</si>
  <si>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</si>
  <si>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</si>
  <si>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</si>
  <si>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</si>
  <si>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</si>
  <si>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</si>
  <si>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</si>
  <si>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</si>
  <si>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</si>
  <si>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</si>
  <si>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AE4086639371998B5E3A791BA7C95031</t>
  </si>
  <si>
    <t>07A2B9E3C4BE19DB62155429FBFDD279</t>
  </si>
  <si>
    <t>82D399701FD216B9D51001DAE1400F7E</t>
  </si>
  <si>
    <t>D553287506BB33818F9D00260E0CC64E</t>
  </si>
  <si>
    <t>EA1DA88B513B64000EB06D1486493D4B</t>
  </si>
  <si>
    <t>71A01C3E46721BBE9E65E927CD7F648F</t>
  </si>
  <si>
    <t>E22CD5A8968FB2ED13C303E01B865F9F</t>
  </si>
  <si>
    <t>A8A538DECD741C34C4E3FD528587AC3B</t>
  </si>
  <si>
    <t>0BD33F10877BF8D2EB78EB7140A69461</t>
  </si>
  <si>
    <t>3F29C5C23799A87C3E6C642C6A2CB087</t>
  </si>
  <si>
    <t>EAD06E1A9659B45B7E9DAD3CFFF5A684</t>
  </si>
  <si>
    <t>9D258F67CC03C0736828A106CC88906C</t>
  </si>
  <si>
    <t>0F4FB7CB37120FFAF34D7EED4FF8C090</t>
  </si>
  <si>
    <t>7CA57F86568A03645A4B2F8F8DB5D149</t>
  </si>
  <si>
    <t>D693C69105D69AE27032CE2344A69FAA</t>
  </si>
  <si>
    <t>9866E813AD87140F4C81C1A08DE6D63A</t>
  </si>
  <si>
    <t>9F37324B409A81DC0374473E30DFCC3A</t>
  </si>
  <si>
    <t>E2040D74C02B1052504F17A3E913DA42</t>
  </si>
  <si>
    <t>5023978C4016F03C2D613C5FDE1AAA46</t>
  </si>
  <si>
    <t>1424D461E8965F9F481619A18B2C988B</t>
  </si>
  <si>
    <t>10EB6D7773E04E5F963632EAD83571D4</t>
  </si>
  <si>
    <t>9970B43808326C42721F4FF97547E284</t>
  </si>
  <si>
    <t>37D590CC43F450BE79B7D0B3EF804690</t>
  </si>
  <si>
    <t>69F85408E675C8C1C44FAB5806B311F7</t>
  </si>
  <si>
    <t>99073887B9D33A073B4B541381E97999</t>
  </si>
  <si>
    <t>9DB01BF76695B260EC78CB5CA0CF9615</t>
  </si>
  <si>
    <t>F054DA2312F3575062FF6C76B33CE889</t>
  </si>
  <si>
    <t>DAA9CCC750ACAD43A4B5FE3C5CB1A576</t>
  </si>
  <si>
    <t>35720B51F0DB3AE582C4C3647098910A</t>
  </si>
  <si>
    <t>C57BCC8F1690EF03BE469F20163D7060</t>
  </si>
  <si>
    <t>7E218F1D53EBE27894ABAF43F86F36B9</t>
  </si>
  <si>
    <t>3490F9CF666D30FC2DFCBFC7477F911E</t>
  </si>
  <si>
    <t>FAF432D75E794D1A486A80B024CB0EA1</t>
  </si>
  <si>
    <t>8D6C35B1BA8E295EA7588B335CF9E130</t>
  </si>
  <si>
    <t>AB549756502404D98B9B5923C55666D6</t>
  </si>
  <si>
    <t>F399EA66B8D4E2CFCE406ABE3C56608F</t>
  </si>
  <si>
    <t>6D637578736088D8852497984FDD5034</t>
  </si>
  <si>
    <t>7BD0CE6F8DBF294E6405E4A8DC074A8F</t>
  </si>
  <si>
    <t>A9757455459F228E65459101802BC9D9</t>
  </si>
  <si>
    <t>F72E116DB3E89EE34357CF198385B244</t>
  </si>
  <si>
    <t>6213615A69608DCB4AF0EC6A15005240</t>
  </si>
  <si>
    <t>FE735A524EB8AD7738F256B247EFE883</t>
  </si>
  <si>
    <t>FD144367C49A41C5EC142CA1FFDA0B74</t>
  </si>
  <si>
    <t>14AB2A621DB6606730E517E1A980B101</t>
  </si>
  <si>
    <t>9F1C62D3909FC50CEC03B75B6BE18697</t>
  </si>
  <si>
    <t>405715AFA2AC1398195B6AE440124222</t>
  </si>
  <si>
    <t>2BDE32596A3E290AA56EC62C533E7A57</t>
  </si>
  <si>
    <t>0995EFE1F3197FBBCF0AC61B6770F383</t>
  </si>
  <si>
    <t>97DFAA33AE83C8C59747567945B19D2D</t>
  </si>
  <si>
    <t>BC43AE938CE3ABFD9923A8358450D3E2</t>
  </si>
  <si>
    <t>148F214A079E4CB33684B865B138A330</t>
  </si>
  <si>
    <t>081F5B3A811E0080D62750836995FFFD</t>
  </si>
  <si>
    <t>5DC05C07E856AEB3F8E24A689A15AD02</t>
  </si>
  <si>
    <t>D7D084035B89DD30404A66C19C60FFA0</t>
  </si>
  <si>
    <t>975161274269A9F8AC87E36FDCC20DB6</t>
  </si>
  <si>
    <t>537FCFA24AC58B14C1EB8A90D811D593</t>
  </si>
  <si>
    <t>4F07A3874A48C317B8098AB18B2B15A4</t>
  </si>
  <si>
    <t>A3329ABAB1537925C0DB03615C6CB23C</t>
  </si>
  <si>
    <t>F544EAB3A711A46929EAC10C39DD4521</t>
  </si>
  <si>
    <t>3BF4A21BFEF9BF68FA755CCE6ECA6D5B</t>
  </si>
  <si>
    <t>9F981CD9B954A5BEF71392610D19B5AE</t>
  </si>
  <si>
    <t>DF89CCAF7C48402113601D1BA5253DCB</t>
  </si>
  <si>
    <t>928FBFCAEF551D2F4CF13249F9FF810B</t>
  </si>
  <si>
    <t>3EAB200A3C5DB39DFEDBC0576212953C</t>
  </si>
  <si>
    <t>29239CEF2F3BE000866AD53DFD3FB0F1</t>
  </si>
  <si>
    <t>876A696DA104C3344C95E57AC74F1FCE</t>
  </si>
  <si>
    <t>03D679386C4EE7874459C2E7556D14C2</t>
  </si>
  <si>
    <t>A397015FA46D934DB9706791F4952A7D</t>
  </si>
  <si>
    <t>FC553A691FB0DE386A4CAC03E46A027E</t>
  </si>
  <si>
    <t>BF70CE6AC367544A5486840DE7CDD961</t>
  </si>
  <si>
    <t>8926FD0978AB6244810967623179F1EE</t>
  </si>
  <si>
    <t>B421E846AF880CDE460DB823BB9D1EE3</t>
  </si>
  <si>
    <t>2C6E1FD01CA7E2219F990B754C0236D2</t>
  </si>
  <si>
    <t>836BFD8F47F0462B53A2583A5C69B7A1</t>
  </si>
  <si>
    <t>DAE8CD788FDEB81828BEE527D16D300F</t>
  </si>
  <si>
    <t>24DB9047B352ABDC06D419EF03BB25C6</t>
  </si>
  <si>
    <t>CABB528BC77C846AB779607DB7E43F3E</t>
  </si>
  <si>
    <t>98A9AF90E8C9F8724E29C6D47D6DB48C</t>
  </si>
  <si>
    <t>6B5A553354248E736C41DFC071343CC0</t>
  </si>
  <si>
    <t>F5F71FE21A4C83F6A82CE1BE24ED8E5F</t>
  </si>
  <si>
    <t>523E1F3DB0A2AAC52735B27F0F5E1266</t>
  </si>
  <si>
    <t>E5AAE28FACC2C4D9028F60CEB6ADDECE</t>
  </si>
  <si>
    <t>A6DF29D22DB37182347C82FB8B2647B8</t>
  </si>
  <si>
    <t>79594DB079EBDE6CC28C3FD71CF59AC9</t>
  </si>
  <si>
    <t>536A90A8E4344C4EC4258B58160E94A4</t>
  </si>
  <si>
    <t>8693BE0C900EF4FB750F1297DF06A823</t>
  </si>
  <si>
    <t>4543281BF153A0F082843B2B83629FF0</t>
  </si>
  <si>
    <t>62FAED869504D3137A884280DF6D53CF</t>
  </si>
  <si>
    <t>326EBF9F9A2884521D8977D20534DF0C</t>
  </si>
  <si>
    <t>42F5608B8BF01084B344FDF29BCC7AF1</t>
  </si>
  <si>
    <t>92D8B5BB09ABC04EE663E2F2F610F9E3</t>
  </si>
  <si>
    <t>3F239C64C867752803B1CF40CF280A62</t>
  </si>
  <si>
    <t>F67CA2521F457386342C112237CA45FF</t>
  </si>
  <si>
    <t>4FDEE254B80C6515165DCFD02668A47A</t>
  </si>
  <si>
    <t>11EF38F07ECC128E68055A52EAB3896E</t>
  </si>
  <si>
    <t>3F1A19BA93A4CD63F8FEF017C69A0F03</t>
  </si>
  <si>
    <t>447EC0A5FBA30163B2BF2DA77C22987C</t>
  </si>
  <si>
    <t>1999C23F79C91E96E506EC66F2681260</t>
  </si>
  <si>
    <t>B81E8FB303757C83260B45BFE489CEC5</t>
  </si>
  <si>
    <t>249B0C7AA4BBE48348DE6D4044343E28</t>
  </si>
  <si>
    <t>1BBB5C3EBBCE881F960BEC0F49D38C6A</t>
  </si>
  <si>
    <t>982337B61FDA04296896B6CF5F746613</t>
  </si>
  <si>
    <t>EF4B5F2B5097C791E429CAA54E77ABB7</t>
  </si>
  <si>
    <t>204CD8C2140A8A15855F12AA9FCA20E5</t>
  </si>
  <si>
    <t>6D2B5526511520E6D60D1BD0F14796E9</t>
  </si>
  <si>
    <t>DBE82F9F889C32CB40A0D82532384F9D</t>
  </si>
  <si>
    <t>D035B98B05A6E4FC41D1F64C26D8A17A</t>
  </si>
  <si>
    <t>B356AF16003B24F09D83EF3F07A76E3E</t>
  </si>
  <si>
    <t>DFBBF3DA82A6110813FD0339867295F6</t>
  </si>
  <si>
    <t>74DD731B1E4D8781A180963B3AA4D991</t>
  </si>
  <si>
    <t>A44ECE9F8F00C6140E842F10C1B513CC</t>
  </si>
  <si>
    <t>BEACD9083552287BE3729201FEFCD728</t>
  </si>
  <si>
    <t>1E84EB2A5212928FD89D58DCE17C0EED</t>
  </si>
  <si>
    <t>136071FEBF801215F7194930C21FF099</t>
  </si>
  <si>
    <t>9A940467A2600D1B2BF76235238FDA3A</t>
  </si>
  <si>
    <t>DE76BB279ECF5ADA604DB35A76E2D3B2</t>
  </si>
  <si>
    <t>532B7EAE16F0459A7A3A90701FF84913</t>
  </si>
  <si>
    <t>666E433B3F05F3EE1616C6CBC078B12F</t>
  </si>
  <si>
    <t>3F1EC31530AE4771DBD8BF42ED866969</t>
  </si>
  <si>
    <t>1CE6B4AAFFCD2A593294EBB67230E850</t>
  </si>
  <si>
    <t>C40B0C8FCCF0FA74D113EC8BB58FC830</t>
  </si>
  <si>
    <t>E26CDFBD398EA543813A8BD28F05B1AA</t>
  </si>
  <si>
    <t>92B6D4D9AD8CAA053F0CA83718D58808</t>
  </si>
  <si>
    <t>32047C841909EE5D054B8C7E19C15B69</t>
  </si>
  <si>
    <t>8F237495DF7BBD211340AED422B0DA0F</t>
  </si>
  <si>
    <t>8318656372EB3A5C111523196278208F</t>
  </si>
  <si>
    <t>5CA3F9FDE47744FD6A02CFC5763D1F6F</t>
  </si>
  <si>
    <t>F1A3E173EEC0AB1417BEC2A0E498F02F</t>
  </si>
  <si>
    <t>0EACB260315628B7F94948A960B97BA2</t>
  </si>
  <si>
    <t>7B72379FB68A061047B5B9C253AA680B</t>
  </si>
  <si>
    <t>63789FD5C3449A91422BDE9EC200E10A</t>
  </si>
  <si>
    <t>ED6066160B97ABF6E85CE181EC077748</t>
  </si>
  <si>
    <t>E9DBB1F74F5581D4017C8ED091EC0658</t>
  </si>
  <si>
    <t>E60CEDB88D8ABBDD9DD8187485975A8E</t>
  </si>
  <si>
    <t>F81E4F635BC2B0763138E42EE40E78DB</t>
  </si>
  <si>
    <t>A3158822575500F175EF873C5F0AB4EA</t>
  </si>
  <si>
    <t>0535846DDE9F4CCAC179580E89BDAF29</t>
  </si>
  <si>
    <t>6875A0E53959C682549AD20BECB72202</t>
  </si>
  <si>
    <t>25F02CE3AF2F4CF6B334DDFF89669117</t>
  </si>
  <si>
    <t>7AEAD1BD91700AD0B7065256ED8331ED</t>
  </si>
  <si>
    <t>AB97DAC0E5F9B8FD7097E5FF88A0B5A7</t>
  </si>
  <si>
    <t>EC4DBDD979D70929FD92B95436907D2E</t>
  </si>
  <si>
    <t>EC83DAB254AF9D5C21349A1290D71972</t>
  </si>
  <si>
    <t>23CA6C883225ABE6D7050F10D4C5535C</t>
  </si>
  <si>
    <t>1BDE1712C86A0F9405684340DFF3D277</t>
  </si>
  <si>
    <t>449F2773D501EF738E1AA58681155D97</t>
  </si>
  <si>
    <t>36F566CFB37EB282854B4A81E753060E</t>
  </si>
  <si>
    <t>7F9EC0D6725AE512A05014D46DE20239</t>
  </si>
  <si>
    <t>4018E9629CD2D8A909A59D5830FC23E9</t>
  </si>
  <si>
    <t>AF83DE52CF8AAD9656400BC9F345B80B</t>
  </si>
  <si>
    <t>0E8A0B714F3812E8DB1398BCB3036781</t>
  </si>
  <si>
    <t>BD1D0C55F46EF6535D54E7428529C01F</t>
  </si>
  <si>
    <t>50F97F12ACF38E07BDA6228D8C30C53C</t>
  </si>
  <si>
    <t>C098DC5D025683488CDFCC4EC572259C</t>
  </si>
  <si>
    <t>96A30E88012FEA811C72BD0824A318A9</t>
  </si>
  <si>
    <t>B0E604085C8E34F23C297507E7CD0A6E</t>
  </si>
  <si>
    <t>DC5287CF3802DA376F61AE2DD52D537D</t>
  </si>
  <si>
    <t>B7DF8E210C28F874F1A55E9073E1175C</t>
  </si>
  <si>
    <t>F01AF4E1B918EDC927362C4DE57625BC</t>
  </si>
  <si>
    <t>B56E4A5BC34F9D38A10D79C667ACA670</t>
  </si>
  <si>
    <t>3A132F3E8DDA37C2011F51101D2F4D46</t>
  </si>
  <si>
    <t>D829E3ADABDB2C5F15420E332943933C</t>
  </si>
  <si>
    <t>EF09349B689FF00FE8FCD90CF8C0C4D4</t>
  </si>
  <si>
    <t>1DA2735B0FF7976FB90BE19C5CF3DA3C</t>
  </si>
  <si>
    <t>3AFC50E17CF869B19584BAE7465F8CAC</t>
  </si>
  <si>
    <t>28FE5935EF6D5E850EC512C2CA6D7EDA</t>
  </si>
  <si>
    <t>035895EB84C55B2CCBD8A70A96F5C2C4</t>
  </si>
  <si>
    <t>0D731E17CED051F4713E3B65A579167F</t>
  </si>
  <si>
    <t>E251E426FEEB8BE4A4F6A369B852A345</t>
  </si>
  <si>
    <t>955ED1DC2BB7F20D7C94149058AB8E08</t>
  </si>
  <si>
    <t>9B4538C3B60ABA823985A28EFD53F7EB</t>
  </si>
  <si>
    <t>12C990C685AE877DA1A4865DE4F782E7</t>
  </si>
  <si>
    <t>B26F839A213F7843272E0CFE30232570</t>
  </si>
  <si>
    <t>2C5D8AAB40B77ABB58178CDED3FFDBAE</t>
  </si>
  <si>
    <t>5CC29412F623B6F2B4EF3F95951592F8</t>
  </si>
  <si>
    <t>C0FEB1B612E9D10AA5F00738E059BE57</t>
  </si>
  <si>
    <t>5E1C67017D4C7E3819E63ED5772AE5D2</t>
  </si>
  <si>
    <t>556748A60E58E6CDFB49FADFA7C69889</t>
  </si>
  <si>
    <t>FC2C307C40A14E449DD76FC574D28846</t>
  </si>
  <si>
    <t>0F6E4460E46A031E386382A2C2F3021B</t>
  </si>
  <si>
    <t>AEF90093F16AFBC57CE55AA633EA01F8</t>
  </si>
  <si>
    <t>B628A1E072F10211267EEAFB9CC5EFEA</t>
  </si>
  <si>
    <t>57343EE0423A7D7DE113F1BEBF3D1A00</t>
  </si>
  <si>
    <t>2CC3E37FB03D84D66B761A4B2205A3D8</t>
  </si>
  <si>
    <t>D14D3F218A714C1D8F1C9F80752CEFF1</t>
  </si>
  <si>
    <t>645740E15ABEA584FE16B32AE170A1C7</t>
  </si>
  <si>
    <t>480CE997FAAC7D7C2E9AC8945158E836</t>
  </si>
  <si>
    <t>523C06EA5AA75AAFD128CEEFEF0E6A6D</t>
  </si>
  <si>
    <t>87652F47FE903B2A9B33471C6FD3DCCB</t>
  </si>
  <si>
    <t>DD121F863FFAE530C4F1012FB6BB7C99</t>
  </si>
  <si>
    <t>C7B81622AE18F463B5BC770F3A072158</t>
  </si>
  <si>
    <t>5761BC77F1DF6D446A03437CEBB0360D</t>
  </si>
  <si>
    <t>3CCEAF19297F8021CD96BB16B5BDDC5D</t>
  </si>
  <si>
    <t>E3BA375361CB507360B522E9FEE1F070</t>
  </si>
  <si>
    <t>1C0FD768FE524E878F08AAD3EDB0B327</t>
  </si>
  <si>
    <t>52EA51BEE3C0C2865251D35A0CC6486D</t>
  </si>
  <si>
    <t>6712872D1AA0037120F9215343796112</t>
  </si>
  <si>
    <t>085082972B5468F9AD09C2735D21196A</t>
  </si>
  <si>
    <t>18EE3CC9CAF172D2FB94DE2A03769BB1</t>
  </si>
  <si>
    <t>5FC142C1DCC3FA4A4A51256492927F5A</t>
  </si>
  <si>
    <t>328147DA20425DB2363E604CCDB0642D</t>
  </si>
  <si>
    <t>949B2E90B0A4ADDAFFC0F58D4F50E58C</t>
  </si>
  <si>
    <t>7FCE2991208915964F53A0CCF476562A</t>
  </si>
  <si>
    <t>2FFAE61D892CC7161424E01FB618C648</t>
  </si>
  <si>
    <t>FB51E101DA38845ABE08882BE2AA8F20</t>
  </si>
  <si>
    <t>E7ECBDB6D89A6418D135808FA540A683</t>
  </si>
  <si>
    <t>56C807A5372B2F98AD89986D030D76BE</t>
  </si>
  <si>
    <t>FDFE155AFE774BC5D422FA309B05E9E0</t>
  </si>
  <si>
    <t>374F6DD589862AE2DD01A50493BBCA6C</t>
  </si>
  <si>
    <t>C9589402BCA20C6CB1C4ECB245ADF657</t>
  </si>
  <si>
    <t>A472AD950E30A84E0651DFE1E5698759</t>
  </si>
  <si>
    <t>3AF8AA32E128AFA60513ED6309853FF2</t>
  </si>
  <si>
    <t>AC64FE0A35028F5BD7FFF8812D4E21F5</t>
  </si>
  <si>
    <t>2DE0C42261D57A5423C813C3C68EC2DE</t>
  </si>
  <si>
    <t>E2F816F285C8972ABCC60C9EBA704F45</t>
  </si>
  <si>
    <t>844FE2347F4439710DA1F516FCD1560E</t>
  </si>
  <si>
    <t>6CED0072A7EFBE0AB0A9B7724218ABE7</t>
  </si>
  <si>
    <t>85734D57B5B9025522D408578B54AF23</t>
  </si>
  <si>
    <t>13690B1EA5158691DC1F35DAEC934439</t>
  </si>
  <si>
    <t>70EB343CB9D95C632C77232CD9D948E7</t>
  </si>
  <si>
    <t>514746E7884033A2023D4F0AFB1D3866</t>
  </si>
  <si>
    <t>A772DCB5204917439B0FCA7C980AB436</t>
  </si>
  <si>
    <t>C3BC5975FA3CDF0FCEBF788DC4916087</t>
  </si>
  <si>
    <t>CD176D1C524F3E35E4B060B76F4B8ABF</t>
  </si>
  <si>
    <t>51D37188CA52395436B521FB4C776A7E</t>
  </si>
  <si>
    <t>1AB72848956EA6389FA4B14405A204A7</t>
  </si>
  <si>
    <t>9788D60011EC9867AB4773209AB109F6</t>
  </si>
  <si>
    <t>A2BE93756F6D2E2AE9C41BA7BCFC16EA</t>
  </si>
  <si>
    <t>58876345A5A7CCF8DF23A363ABE7D724</t>
  </si>
  <si>
    <t>599FE83CCD8D5B200DD49D4EB9852ACE</t>
  </si>
  <si>
    <t>00839F8B53CAD96051903710ACF10C6E</t>
  </si>
  <si>
    <t>F002C4222633EEBDAA81BFE89F58CD9B</t>
  </si>
  <si>
    <t>42BD8086D7E768651971B75B3D5DECC7</t>
  </si>
  <si>
    <t>CAE5DF34422658CE63E7E9725DDCED53</t>
  </si>
  <si>
    <t>93E38959C429B13A9AC322F766DCA55E</t>
  </si>
  <si>
    <t>F7D66F4776572D696AAEFB6FB2036987</t>
  </si>
  <si>
    <t>C17B4E4C1FE4DC14E04E695CCB5EAED2</t>
  </si>
  <si>
    <t>B06F37C4CAAB162701CD51C4A8576C21</t>
  </si>
  <si>
    <t>15B06379B9E56E8D228358EDAC70B693</t>
  </si>
  <si>
    <t>E40C49E9E75E6639B7442760C5CB22A5</t>
  </si>
  <si>
    <t>E34E1D70DAB6B23671DCD87CB9CB2555</t>
  </si>
  <si>
    <t>B724080108CA5A24CAF07B26A303DEF2</t>
  </si>
  <si>
    <t>D21F203711E13AE5B97B8CE1DDDB021B</t>
  </si>
  <si>
    <t>1E01299DEED81F06C791D3678EEE28A5</t>
  </si>
  <si>
    <t>C27C8BE2A08918C49626833C205950F1</t>
  </si>
  <si>
    <t>6F6D838A63A1FF824E9F14FE57F8B6A0</t>
  </si>
  <si>
    <t>06B0CB14D211E79BF3E2BD9D38E4FCD7</t>
  </si>
  <si>
    <t>88F7A2DB46C8656BDAEFB6BDBE8E7920</t>
  </si>
  <si>
    <t>5559A1E552A5F126C9AAB4AA1BDE6B88</t>
  </si>
  <si>
    <t>BDA4FEE3A0A790B74922C5C038361277</t>
  </si>
  <si>
    <t>D526C3A366BE81030084203794671B9D</t>
  </si>
  <si>
    <t>C30F79C0CF5228FDE6EAA83836737D8B</t>
  </si>
  <si>
    <t>D9ED54041BDC2F11CC9507E99DF20E7A</t>
  </si>
  <si>
    <t>47902AE509A84FC413F0F76234FF6490</t>
  </si>
  <si>
    <t>6C237B8F6A6358B0BBBD664C53988475</t>
  </si>
  <si>
    <t>06EEBAEC52EC52EBA122DA8A3A6229E0</t>
  </si>
  <si>
    <t>C5D7ADEB21FA97938C9A1E1AB165EC11</t>
  </si>
  <si>
    <t>E61A1071ED3A84F17F7D922DC6FCCE31</t>
  </si>
  <si>
    <t>0FFD7903E4411158EDEA6C0754DFC353</t>
  </si>
  <si>
    <t>9A2A95971EBC899F113720850601DA1C</t>
  </si>
  <si>
    <t>ECE1F7A4A9F9E0BE0FC41B8D738B167A</t>
  </si>
  <si>
    <t>98583EB9242C5FE815D4029C3A52C39F</t>
  </si>
  <si>
    <t>FA201CD79387A302A7D8E8F07ABBFDDC</t>
  </si>
  <si>
    <t>65335436567329DD0C7A887A95DC39C0</t>
  </si>
  <si>
    <t>9CF10BD0A857C866EED0B1ABA2AC452F</t>
  </si>
  <si>
    <t>88958EAE02CF462F07E0DE17003830BC</t>
  </si>
  <si>
    <t>80159B57A8917DD2F7A07E68DF04E9F1</t>
  </si>
  <si>
    <t>07DFF895125A2817938C1C78D19A26AD</t>
  </si>
  <si>
    <t>A4AB34D23C8953825DED4A739C7A79AB</t>
  </si>
  <si>
    <t>B40831E2B4DF82C6F10A5B73F29835D8</t>
  </si>
  <si>
    <t>9CC2996F6FE59007F5F9BDB06DD12625</t>
  </si>
  <si>
    <t>ABAD89C1E25D7C7E0CE4636F6234708A</t>
  </si>
  <si>
    <t>59FDA710CB92933FC123913E65FB3B6C</t>
  </si>
  <si>
    <t>C81618AD3217E01352FFCA8DADBC63CA</t>
  </si>
  <si>
    <t>6B409438F0F8B384825075F8A713397A</t>
  </si>
  <si>
    <t>84A624C070979106616868CE13133331</t>
  </si>
  <si>
    <t>F628CA57A9CCF5C3D56D7AFBD3C90D09</t>
  </si>
  <si>
    <t>0C398A04D2FF87744B4673D8655AF0FD</t>
  </si>
  <si>
    <t>28185E25AA5D5507DD1BE8307586B827</t>
  </si>
  <si>
    <t>340F3716527BFD67679812DC3D9990F1</t>
  </si>
  <si>
    <t>14EF7F54F552EB8E98E368475BF8639C</t>
  </si>
  <si>
    <t>73F933DD6F7700C94C5F16EDDFCE13AF</t>
  </si>
  <si>
    <t>90C451BF32A631E53ECC19C13C528281</t>
  </si>
  <si>
    <t>3993C7D00618CE5B08A7846DCF9925E0</t>
  </si>
  <si>
    <t>2FD537467017AB683C3B28C7FF370BA0</t>
  </si>
  <si>
    <t>BD335D82EECD41A89DCE47A466101C26</t>
  </si>
  <si>
    <t>3BC7F6ACEC79C2264826389B7E0E7977</t>
  </si>
  <si>
    <t>4FBC7921D2A0DF0B1848793C58911C48</t>
  </si>
  <si>
    <t>C6E2299C8DF90A7303A77E877CCE0935</t>
  </si>
  <si>
    <t>5B0CC8865D15DAA7D9927C57D3EDFC18</t>
  </si>
  <si>
    <t>9AFD637ED732C40702775BAB3621506A</t>
  </si>
  <si>
    <t>B05EE317AB8A41F6D9FA5DF3310A882E</t>
  </si>
  <si>
    <t>AA466EE14074347F21699039C5A7CBF7</t>
  </si>
  <si>
    <t>09C14D8403BC9F64991D1D500DF665CD</t>
  </si>
  <si>
    <t>3E7009707034FD090AE7AC6FC26840F9</t>
  </si>
  <si>
    <t>F8F71DB8481E0D012B4089209621C01C</t>
  </si>
  <si>
    <t>85C915C7CCC66B38AA08F3CE9DC491C7</t>
  </si>
  <si>
    <t>8DCA2DD580248AA61B5ECC6F7C793F3C</t>
  </si>
  <si>
    <t>96D057D18EAF2933FE861FFAE7D607F3</t>
  </si>
  <si>
    <t>04B4D67552EAD3CCBB1E0B361859C6CC</t>
  </si>
  <si>
    <t>AB3B10DF7A93C928A36C0788D4E877C5</t>
  </si>
  <si>
    <t>4BFBD531B2012B615F0D18558493E500</t>
  </si>
  <si>
    <t>526504698178231CD61BCD875B238E09</t>
  </si>
  <si>
    <t>FDACAAAB4EC4CAC7C7E681EE89BC4A4E</t>
  </si>
  <si>
    <t>EFE8F4F2AD463D9D5BA75A7BE3C9571C</t>
  </si>
  <si>
    <t>97A7F8FC6DC36565404E60503A70412A</t>
  </si>
  <si>
    <t>270F0F8BA970F513A694D207048B51C4</t>
  </si>
  <si>
    <t>248310F28B810CD7E9D76321225B4717</t>
  </si>
  <si>
    <t>FEC4490E4AAD31E45D023BAEBEFC8A2E</t>
  </si>
  <si>
    <t>0EB9B2F7AE76CA90E33D41E36F286AA3</t>
  </si>
  <si>
    <t>2209FA883357C199733FBB06AE207DAB</t>
  </si>
  <si>
    <t>DD69043E228F68DD82EBFB6950158309</t>
  </si>
  <si>
    <t>1D80DE10FB452E460444EBE8CC8EBC95</t>
  </si>
  <si>
    <t>801B30C18D9604B969AA701877A03E95</t>
  </si>
  <si>
    <t>F1BF5E1AC5685AE8D4773D32DC47B228</t>
  </si>
  <si>
    <t>7458387056C9329D69AA188D34D71BBB</t>
  </si>
  <si>
    <t>FB47BFCB86C29F89166409453685D8DE</t>
  </si>
  <si>
    <t>00C29A63A43B9ECDED3FA6DCE0D27597</t>
  </si>
  <si>
    <t>5E2EC8AC7345A19FCA2A424A9679DBB5</t>
  </si>
  <si>
    <t>21B9BFFEEE006D0719516F96900D545B</t>
  </si>
  <si>
    <t>9AB5B9358EFFAFF7577F58BED2924062</t>
  </si>
  <si>
    <t>79B9AC159CEA32844FCE8FB8476009ED</t>
  </si>
  <si>
    <t>27FD525F244501C213123DA2FC3E2B32</t>
  </si>
  <si>
    <t>B68ECB3762921EBD5605CE60F9B9A4EB</t>
  </si>
  <si>
    <t>C59076642C9BA74868395254D568324F</t>
  </si>
  <si>
    <t>89CE9AE0C873E63FC81BECDB62DC5C31</t>
  </si>
  <si>
    <t>D767AE9E80436A2334FF705CAE39C2D2</t>
  </si>
  <si>
    <t>EEEDEDB78EC17F93E86FF506067C433E</t>
  </si>
  <si>
    <t>BE05FA06833B32E4D79DD219E502B175</t>
  </si>
  <si>
    <t>E6D9EEE6F0D9A7BDC02689FC84FE2D0A</t>
  </si>
  <si>
    <t>E05E2510D6328C85CC96AA4C4ED8EE9B</t>
  </si>
  <si>
    <t>3D02E5F79B926256A3F6C2EA1A72AB98</t>
  </si>
  <si>
    <t>4DF7713A17F00E5D068D69D3B388114D</t>
  </si>
  <si>
    <t>138681EAF3ADF996F41F71F2810CEE65</t>
  </si>
  <si>
    <t>4034499CE381A2A90382F09A16F3B344</t>
  </si>
  <si>
    <t>50207F2A235ECAA2768EB5D92194CC4C</t>
  </si>
  <si>
    <t>70BD1CE18FEA22835A98DB213C006F93</t>
  </si>
  <si>
    <t>8157CD1F66797D3398F29A55DCA8B8CF</t>
  </si>
  <si>
    <t>A203121F50EE4C7CBBDF18BB9EAE5418</t>
  </si>
  <si>
    <t>0361344A3234F7D718B9C769670A9F54</t>
  </si>
  <si>
    <t>B8FB340F3945E47CE67A9CC3178B9ECF</t>
  </si>
  <si>
    <t>8DE6B598120573F8A4FA9FD486A9F2DD</t>
  </si>
  <si>
    <t>C78541E2D2B9AE31773AA9560CCBE6F3</t>
  </si>
  <si>
    <t>1253384481254AD8DFF45B9AF000B6A3</t>
  </si>
  <si>
    <t>508DCC6E454E5718DE1F9D91C948B340</t>
  </si>
  <si>
    <t>FC15B80AD6CB698EC28C457E5F659978</t>
  </si>
  <si>
    <t>EA1E265ADAF0EB227AE9B75046209A27</t>
  </si>
  <si>
    <t>69E86D3A443C04F50B81D715FE4C2013</t>
  </si>
  <si>
    <t>ECC14208136F1B726EBE0B06E8356D2D</t>
  </si>
  <si>
    <t>FA7220E8098187BA1A0AA465EAA6065D</t>
  </si>
  <si>
    <t>65D0A831A0967A395869A56D122502B1</t>
  </si>
  <si>
    <t>B79B346FB3978469DCF7A3F16CBBA013</t>
  </si>
  <si>
    <t>6057B09AA8756D08AC61C56E3B02E734</t>
  </si>
  <si>
    <t>C2FAC58939E27A48BC12557CE9AB8D19</t>
  </si>
  <si>
    <t>51816D0C6F23A7BFC58614FDEF4AA6A9</t>
  </si>
  <si>
    <t>111D080C5D5C660F31070D32597A49F5</t>
  </si>
  <si>
    <t>0AC14DC912CAEB6B53E7329DC595F696</t>
  </si>
  <si>
    <t>B98976E0BD29A0944CB3FC51F89A1AB0</t>
  </si>
  <si>
    <t>394DFE17430E1893AC67DCFC10F602D9</t>
  </si>
  <si>
    <t>E381B68AF4A36593E1F4B76069A5A584</t>
  </si>
  <si>
    <t>9CA4A46FE5BAA8D97684DF130A1177A5</t>
  </si>
  <si>
    <t>327B7CBDB0BF6E750B9B63658A38E504</t>
  </si>
  <si>
    <t>4CF1AC7C394905552A305AEDE00E4F24</t>
  </si>
  <si>
    <t>ED1AE003B02F9AC05D19C7459E0A96AD</t>
  </si>
  <si>
    <t>616A128D0C421E0F3460F612A09E1ADA</t>
  </si>
  <si>
    <t>1997A0934C313993B61D70437572EDDC</t>
  </si>
  <si>
    <t>87C2EA7D64B3EBD702519E98534EF600</t>
  </si>
  <si>
    <t>D6797F5E9DD31034C382B6B4B912E0FE</t>
  </si>
  <si>
    <t>26DBD74C72DDE593E9C9A258E853FCA4</t>
  </si>
  <si>
    <t>A7578C76CBE8AC57E015CAA356AE2D46</t>
  </si>
  <si>
    <t>68240EFD0565631A71AC9BF6BA2BDD11</t>
  </si>
  <si>
    <t>94ABAAE17A0438B6237113AEEC4EB025</t>
  </si>
  <si>
    <t>E1303F183C47ACE29F105DE3C052227D</t>
  </si>
  <si>
    <t>15639FF36E9B1EF0F8C8E73E4D7DFC75</t>
  </si>
  <si>
    <t>9CA83A07E8FFFE5902E86D4F792087CB</t>
  </si>
  <si>
    <t>BE700AA5AEF19519AAB98FEBB8A29504</t>
  </si>
  <si>
    <t>8BDDFDD2DCA2869E6BD5472965023617</t>
  </si>
  <si>
    <t>33AC656B601FBB03FBB3EF3A668EDAB6</t>
  </si>
  <si>
    <t>F83A8FACBEEFE34E4536FF002009A583</t>
  </si>
  <si>
    <t>8AA50B47C5F8FCC0BB7EED84D64991F9</t>
  </si>
  <si>
    <t>0041F070CCD55105B3EA6AD4892A71CC</t>
  </si>
  <si>
    <t>10F9F267D818B95A04EACBA6EB5D2A6A</t>
  </si>
  <si>
    <t>7D27E88EF12FB8E030A7D42855281E68</t>
  </si>
  <si>
    <t>379764DCBAC7867F6D1B61BE7E0719F4</t>
  </si>
  <si>
    <t>BABCF2BD46CB85FEF5806102E81DE44A</t>
  </si>
  <si>
    <t>A5F3D12686D53587D8ABFE0AB1257EE1</t>
  </si>
  <si>
    <t>7479CDB3BB1272F3FAA74A8FAFA73B72</t>
  </si>
  <si>
    <t>AFAB2F5313E289BEE3AFBC0450C3B7E9</t>
  </si>
  <si>
    <t>6F0DE206A1A211B6577DC51E17761020</t>
  </si>
  <si>
    <t>ACA0B97EFE78FD59E5DE0D95ED3CDB03</t>
  </si>
  <si>
    <t>91E73EB76EB5BEF046226827F0EED674</t>
  </si>
  <si>
    <t>920D7E48A9DEB15C1899440E6499CA18</t>
  </si>
  <si>
    <t>9D507C26A58F2DCA1A7714E671879285</t>
  </si>
  <si>
    <t>75667C71DF6F32D3CED9599A8DE9450C</t>
  </si>
  <si>
    <t>A08B4E4C496DD6C486858FBF298EDE43</t>
  </si>
  <si>
    <t>8F39ECA72018E7ABE6AF23A56B217701</t>
  </si>
  <si>
    <t>3E4379929E860C1DD11A3B6494311E2D</t>
  </si>
  <si>
    <t>763AA080B0BA2E692E6ECFAB5573ECFA</t>
  </si>
  <si>
    <t>DFAEE86A8BE82FF17A73EF67732F4779</t>
  </si>
  <si>
    <t>C62AB4E8C4E6DAC7308FD95FEB00D80C</t>
  </si>
  <si>
    <t>2A5FC480C1BF84765DA7EFEC17A9AC65</t>
  </si>
  <si>
    <t>55B6D982B30ABD3A4511F96AB806364C</t>
  </si>
  <si>
    <t>CC06A94D5322333E01F6E430961C0491</t>
  </si>
  <si>
    <t>7D285BE255B7BBD2B3C5A8D1135F926B</t>
  </si>
  <si>
    <t>229E41AFFE1D02CDEC49CE82C0128839</t>
  </si>
  <si>
    <t>B8D2DC27653047D141D88AB27598677C</t>
  </si>
  <si>
    <t>520A6A00858B9B50ADCBB66299966F61</t>
  </si>
  <si>
    <t>AC16D7BC8F74447EA062E60F58A140C2</t>
  </si>
  <si>
    <t>779F61213F4CC88FE394045FD5DAFB6D</t>
  </si>
  <si>
    <t>A234853A75002C5B64FC20DB31AD67E3</t>
  </si>
  <si>
    <t>68A473E0E0A1547EB8B4CACA1141E1D8</t>
  </si>
  <si>
    <t>956614B6796556ADA664647B2E30C75C</t>
  </si>
  <si>
    <t>B189DE8D1F0BFA06F5B9905CA29D1434</t>
  </si>
  <si>
    <t>BE448666885B62F36B70C4AF83395325</t>
  </si>
  <si>
    <t>D7CCB0CA7F23F4C3545621B77AF795C8</t>
  </si>
  <si>
    <t>3BC2CA5B95635EF5D6D449859185B33C</t>
  </si>
  <si>
    <t>11181E86576BD1671185BD6172BEF92A</t>
  </si>
  <si>
    <t>3FE04D471BE0E02B06D062C188944B80</t>
  </si>
  <si>
    <t>E37A7DA524312D1079545E508B1828D8</t>
  </si>
  <si>
    <t>016D4AD7E59649FF73374174F9DC2952</t>
  </si>
  <si>
    <t>72C04EBF7BF40CC84B66F54CBA6A4618</t>
  </si>
  <si>
    <t>D28D31F21ECAED90DEC15CD4B7E55487</t>
  </si>
  <si>
    <t>3FB417BD0FB8D7DA548C1E21CF4E66D5</t>
  </si>
  <si>
    <t>9D7D5F6C55F2AC24BBC99D94381CD683</t>
  </si>
  <si>
    <t>82B83874E5C034DEFD5728B48C83E919</t>
  </si>
  <si>
    <t>02CE50B6A60A75EF01DBA2B2CF719A56</t>
  </si>
  <si>
    <t>E43302B30B2C7510B6676B6E60354030</t>
  </si>
  <si>
    <t>404E46635F9D807D45DE021594C35BFE</t>
  </si>
  <si>
    <t>3D4173154FE32795FAF22C3B5A44F42B</t>
  </si>
  <si>
    <t>55DD7987472861439D2FFB0757C0A6F4</t>
  </si>
  <si>
    <t>901B81CACA91305C479C8B3057D15248</t>
  </si>
  <si>
    <t>42172504F173FAA5BD2A5044EA727AFF</t>
  </si>
  <si>
    <t>A6264260B88F2EC53BA8362688C78165</t>
  </si>
  <si>
    <t>8E32C8990AF908CA775BB602E2F0AE3E</t>
  </si>
  <si>
    <t>51FBAD649B7FB11C214612C8EFC216DB</t>
  </si>
  <si>
    <t>E2769F381E53E5C90F8C7C8870313B16</t>
  </si>
  <si>
    <t>2695F3D089D9412CA7387AC504EAF151</t>
  </si>
  <si>
    <t>8465A10734BFFF7F205B9B462EEC8149</t>
  </si>
  <si>
    <t>712525488F742B840020485708AA3417</t>
  </si>
  <si>
    <t>4768B3E4B9CFE8DEF8E99E99E4A00561</t>
  </si>
  <si>
    <t>506549779C14F111E34279EBC5D699F6</t>
  </si>
  <si>
    <t>2C5464E1D799D491515484827498FCB4</t>
  </si>
  <si>
    <t>1C349AABF51E35DCA6C8036DF09472B5</t>
  </si>
  <si>
    <t>E3D53E10A98BF60A5D10A355155BC149</t>
  </si>
  <si>
    <t>CEE84D0BA1355C1C13C63F32384BCB1A</t>
  </si>
  <si>
    <t>624718BFD692190D1B53A90F3FF96752</t>
  </si>
  <si>
    <t>A2BCBE76BBAA213B7D27B69D18B3B392</t>
  </si>
  <si>
    <t>029D7EDD1132F117A9B67F6A4CA67509</t>
  </si>
  <si>
    <t>7DEC431BD39E4AD174BF72CC436AA34A</t>
  </si>
  <si>
    <t>9D484FBA01066E76130DBB48E677FF85</t>
  </si>
  <si>
    <t>9086A90AFF365C78F0CEB7D786CC88FD</t>
  </si>
  <si>
    <t>7E63536AE25083983C2DAB36A55CD855</t>
  </si>
  <si>
    <t>16C5FF3D63C27E5F193FBD9C72E7BDAD</t>
  </si>
  <si>
    <t>CCF16409B5694C9F2FED1006C6B01794</t>
  </si>
  <si>
    <t>868A6CB0D5223E0AC66B4D6262ABAA4A</t>
  </si>
  <si>
    <t>50A2EE98AFBC9C479F98FE09299FDD37</t>
  </si>
  <si>
    <t>0629C2D218BB3DCE1972B12D841438DD</t>
  </si>
  <si>
    <t>DD9F88FBF6A1A9BB3D5B5985BD32A9EF</t>
  </si>
  <si>
    <t>820D6A7004C5B80B6281141773612377</t>
  </si>
  <si>
    <t>83C122CDAD8F14B5CCFD4E7D25104936</t>
  </si>
  <si>
    <t>DDBFF3036A7C0D5430C6B44AC646C457</t>
  </si>
  <si>
    <t>C0B0B1C0DB5FFF972128B5AD3EEA0D70</t>
  </si>
  <si>
    <t>770D4DADE07A10D6CB63C980B66B7E29</t>
  </si>
  <si>
    <t>ECAB37D0C0C6D8108B58294A399EE510</t>
  </si>
  <si>
    <t>9959ED3AD591BF164D0DD528A2774699</t>
  </si>
  <si>
    <t>20DC39EF09337E3805E6B981819133F5</t>
  </si>
  <si>
    <t>84FD2A5530100FA9E7EE37AD04118D23</t>
  </si>
  <si>
    <t>2C65C27A4EDAC83F4F031D413981295C</t>
  </si>
  <si>
    <t>919B81B935F789341FCBFF8C1837BC31</t>
  </si>
  <si>
    <t>22A30D99ECBF4ACC7B7BFFFE5D8096E7</t>
  </si>
  <si>
    <t>31A148817FFBFAA8BCB10D6B8B7A4CDE</t>
  </si>
  <si>
    <t>7F0B9F7B4EC956BD200460F0246B09EA</t>
  </si>
  <si>
    <t>C40AC2EAF4C94A74EC5B0A13B0BDEFCA</t>
  </si>
  <si>
    <t>E2850564D3959B31E6E2272407CADE1C</t>
  </si>
  <si>
    <t>6333C46491B3ED66F646C54EE35D5C9C</t>
  </si>
  <si>
    <t>95286A87E805435086370BA67710CA1C</t>
  </si>
  <si>
    <t>7FA367980E336544627B8DF298C53669</t>
  </si>
  <si>
    <t>1CD65A837C7C5F5DE1E8469895A143EC</t>
  </si>
  <si>
    <t>2DE433C06F814F662C9A4072E36B3F20</t>
  </si>
  <si>
    <t>1D20992D71DCE6DCC81E0B9848CA5504</t>
  </si>
  <si>
    <t>SALARIO</t>
  </si>
  <si>
    <t>B41D511F03604F0F35C170A8876DCB7B</t>
  </si>
  <si>
    <t>8807600B875905669423724C440E4AC1</t>
  </si>
  <si>
    <t>706A622596421FA5DE9252111799D6E5</t>
  </si>
  <si>
    <t>4F3E7D74FF75A2F27000DC95FD87697F</t>
  </si>
  <si>
    <t>CB8A20700D77444CE0AA40C4D0CA3047</t>
  </si>
  <si>
    <t>07AA01E9C5F87ED9E669FE7469D296ED</t>
  </si>
  <si>
    <t>12EE5020FAC0264CA784FCF05876CAA1</t>
  </si>
  <si>
    <t>A598ACB29939D5350ADA865C6F81EE22</t>
  </si>
  <si>
    <t>6455B873D78A611616E0D963C5C5B0B7</t>
  </si>
  <si>
    <t>C2789537C5859D0893DFC54D60BF181E</t>
  </si>
  <si>
    <t>014856493F0A2311FBE862A0037E5D33</t>
  </si>
  <si>
    <t>D754C023227CC74C5B8A973ED6259081</t>
  </si>
  <si>
    <t>09D20E0290877C650A35FACF23F5E4F5</t>
  </si>
  <si>
    <t>BD5E5049F3FDF3B59EBA18D74FBEE74A</t>
  </si>
  <si>
    <t>BEE074D736FBE374AF1F6C4BA4A0C132</t>
  </si>
  <si>
    <t>18B7CCC7C18B740C495DF08F0C5A4081</t>
  </si>
  <si>
    <t>0BEBEFDE77B92DFFF38B4ED21A3A5180</t>
  </si>
  <si>
    <t>0B91FDE726E6F5489E426370D5C53128</t>
  </si>
  <si>
    <t>88A8A0C77D82E157A14DBADF48024114</t>
  </si>
  <si>
    <t>8880A6AF53F6D41C3963DD9B1BEF8A4A</t>
  </si>
  <si>
    <t>D72AEC4620202A0188B8803857775E52</t>
  </si>
  <si>
    <t>725EEAC2AA7B399E75C068B60A6D51A8</t>
  </si>
  <si>
    <t>5B18406DF530B11B5C5025D83ABC9453</t>
  </si>
  <si>
    <t>4050ED0DD798E121B1E1F27A8367F90B</t>
  </si>
  <si>
    <t>663B6E482BF0B638587483348A238A01</t>
  </si>
  <si>
    <t>B403154B7CC22B493DE83C8A06128FBF</t>
  </si>
  <si>
    <t>93B0AB650D07A507255EF836D2DAA7F9</t>
  </si>
  <si>
    <t>0B7CEA9C83067078E89D8E88E87A560A</t>
  </si>
  <si>
    <t>B2801A1CCAE031036341F2F333300553</t>
  </si>
  <si>
    <t>A628934F82C47207F78145D4E639922C</t>
  </si>
  <si>
    <t>4FF71C87246E662ACE7E626D3FA3391C</t>
  </si>
  <si>
    <t>97A0E48F7BD98F87A1993ED18777505D</t>
  </si>
  <si>
    <t>13E83F933B7E1B43B08D1780D0D908D6</t>
  </si>
  <si>
    <t>C8D04228FE47D3B9CFBA13D3619456FF</t>
  </si>
  <si>
    <t>6455A71F0FB71A8C7C2B6033D16E24B6</t>
  </si>
  <si>
    <t>1262AF60AAB826E433A0EBB795D4EF21</t>
  </si>
  <si>
    <t>5713FEADFD2FBD3EC50B607AB79CB83B</t>
  </si>
  <si>
    <t>856E0376AB2127A4F79EB2211F7C54EB</t>
  </si>
  <si>
    <t>E4C6486F8100E95390F9024C54374FDB</t>
  </si>
  <si>
    <t>6B0BA5E812AACA67D2050262E7FB83CC</t>
  </si>
  <si>
    <t>F7148C017A5F98AF0924C96F77AA50AD</t>
  </si>
  <si>
    <t>61B4E622CA6C5F6E05BF11D73741A2E7</t>
  </si>
  <si>
    <t>B513AFA7E284270EC842CC1BB3AF0E92</t>
  </si>
  <si>
    <t>28DDD52A9712C5EE16195BDC904DE8A3</t>
  </si>
  <si>
    <t>32917E6BA55B60412FF6B0A3C933693D</t>
  </si>
  <si>
    <t>926404458354933CB7D264E8B2AC2BE4</t>
  </si>
  <si>
    <t>0B38A6FA7541C7AA55072238E904A62F</t>
  </si>
  <si>
    <t>6D325E08DD7633D14A51763F5349282F</t>
  </si>
  <si>
    <t>612E614E0A3116B1AA1F16F54E8A4A73</t>
  </si>
  <si>
    <t>EE12226C1D9CB15EEF2C48462D058586</t>
  </si>
  <si>
    <t>6538FB0B67AA47A55C8D394D8DB9BD0A</t>
  </si>
  <si>
    <t>4A9ACDF91710AB2310B995016EEAF87D</t>
  </si>
  <si>
    <t>291448EFEFFEEA391F6CA2BC3F4EC810</t>
  </si>
  <si>
    <t>6A2619B762DC37DEA0210D5449F1A509</t>
  </si>
  <si>
    <t>83429AEB6674BA6B2E659F17694C30B7</t>
  </si>
  <si>
    <t>56795D8B5AA8BF0A44DE08A2A24B2AB6</t>
  </si>
  <si>
    <t>B6E6D0A85F7408163FF3933EB1860324</t>
  </si>
  <si>
    <t>B2C37C2D1984BC990CBE6D6DECE129C5</t>
  </si>
  <si>
    <t>A2080DACE25CB3BED5310DF7B51E208B</t>
  </si>
  <si>
    <t>80CF2674212CA7B387C8CCA41FB18EFA</t>
  </si>
  <si>
    <t>11495989468D9CA22820C5082CF3E958</t>
  </si>
  <si>
    <t>E06DBB7133808C2BD5132FCBEDFA6DC1</t>
  </si>
  <si>
    <t>13CE4C9A1635BC394C3AA85B3C797BA6</t>
  </si>
  <si>
    <t>31593864E9498E50D989BCFDC8D9BE5A</t>
  </si>
  <si>
    <t>1A095B4B8AF7E690CE1B5E7EC79BAF47</t>
  </si>
  <si>
    <t>44F766D9BAD10E160CAA2115CC317145</t>
  </si>
  <si>
    <t>AE7DAC33E84C3881DAE841E4627EE6FE</t>
  </si>
  <si>
    <t>E8A258930A2DC21B332BC128B5AC92BC</t>
  </si>
  <si>
    <t>26DF4231A07E810B848EA3075E41E9AE</t>
  </si>
  <si>
    <t>E4A781463A95303FCBD4D358906DD302</t>
  </si>
  <si>
    <t>865B7F678255A7FA6141848908C06F57</t>
  </si>
  <si>
    <t>D7C38E733460D386731DAEF9DB68E77E</t>
  </si>
  <si>
    <t>AC3D5DC6E65108590D787B97345E7B0B</t>
  </si>
  <si>
    <t>9B1A7DC4CCA79D15A4B9640AFCB3D18C</t>
  </si>
  <si>
    <t>CF714BB21026BF0A4FCCDBB1169BD9F9</t>
  </si>
  <si>
    <t>8B2F02CA1E41D091ABD170F766151390</t>
  </si>
  <si>
    <t>D660CD2FC2F659A4A17AADAA3FA0BDAC</t>
  </si>
  <si>
    <t>924BD967A688D9396DFF84F8659E9218</t>
  </si>
  <si>
    <t>0442AA5B710525D9F67738778B88EAA8</t>
  </si>
  <si>
    <t>AB4190FAD20E9979955447DBBE57763A</t>
  </si>
  <si>
    <t>F67E0BE09F17036524B760CF278B567F</t>
  </si>
  <si>
    <t>DFF97494B12246447CAAFE3FD823F5C1</t>
  </si>
  <si>
    <t>1CB0A4E64105514238BFA4DF9751A7CA</t>
  </si>
  <si>
    <t>71016624312A5C0934D07522E3AF3085</t>
  </si>
  <si>
    <t>8F2C9E7DEBB939592480A21CBAF6E0B6</t>
  </si>
  <si>
    <t>F92CD87C767AEEE7653B3E0322337C26</t>
  </si>
  <si>
    <t>222A3668BE807F7A4136D06791FEE5CA</t>
  </si>
  <si>
    <t>33CE482802C3472B750A85F79F763E8A</t>
  </si>
  <si>
    <t>5F4001400AE175B6864F58C665882465</t>
  </si>
  <si>
    <t>88284DBCB2BD8574BA5512CB1FAF8BF5</t>
  </si>
  <si>
    <t>D68C59EB3F8A03CA2AAC1F5E969EBF00</t>
  </si>
  <si>
    <t>8428BEF79E4FA959E693171181902AAA</t>
  </si>
  <si>
    <t>9FE7CD4522DDDE0841E5C82EC3662066</t>
  </si>
  <si>
    <t>4B0794D80DABDCAD9F3E7657C8210CFC</t>
  </si>
  <si>
    <t>EC7B7C269A28E18C7B2A69EA5EDE9C72</t>
  </si>
  <si>
    <t>E15B51AF88ED4C4383714A4C4DEC40E0</t>
  </si>
  <si>
    <t>4467EF5B184195AC88EF49573422BBDC</t>
  </si>
  <si>
    <t>1588885C593D149DF435024DE1A1C049</t>
  </si>
  <si>
    <t>6B0E5A2272867604CC41A5E29EC85459</t>
  </si>
  <si>
    <t>CEEC301181BC0606C60B3F2DBB3C9FD6</t>
  </si>
  <si>
    <t>9A1A5F331361F654A9AE0782E2611035</t>
  </si>
  <si>
    <t>9DB398CD8D513B3C102BB0EB5A9AD0EA</t>
  </si>
  <si>
    <t>C972D1CC6A9196855222578CC8B3EA7D</t>
  </si>
  <si>
    <t>6F17AAC0E85191C69F52AF3533B9BDDE</t>
  </si>
  <si>
    <t>33B305916CB40E9D681535D52DA18127</t>
  </si>
  <si>
    <t>49FD126AED2621BAA0B4637F7110623E</t>
  </si>
  <si>
    <t>E6079C1082211143EC51242F70C34001</t>
  </si>
  <si>
    <t>603FA371B601FB47693FCD4C4537774E</t>
  </si>
  <si>
    <t>3BFF0B67F67CD2E43D10BE824B88B74B</t>
  </si>
  <si>
    <t>21DAF95C6C4A9A38D0F6A1E5BCE20838</t>
  </si>
  <si>
    <t>568EE3C8CE185CFF0E47D093E6B97B45</t>
  </si>
  <si>
    <t>0D8AEAC3FEB91A6C10242F046713590B</t>
  </si>
  <si>
    <t>EEE3E0768187DC027B51BAF8329C2C86</t>
  </si>
  <si>
    <t>B24AAE456BB9283709EFF6DA138EAB7B</t>
  </si>
  <si>
    <t>AA91916AFDBCAAEE16624A4175E5887F</t>
  </si>
  <si>
    <t>5D78CA152BFA6FF025D759A99BAB7A57</t>
  </si>
  <si>
    <t>79ADD482644FA9852E0E3593E16B2987</t>
  </si>
  <si>
    <t>97ADA3161A84BED29644434392C5CB30</t>
  </si>
  <si>
    <t>AF7016CC0E01D2C7099BBB3A10F23E2F</t>
  </si>
  <si>
    <t>0491D14EB5D3D8CE9769BCD995839A1C</t>
  </si>
  <si>
    <t>7529C6FF500D14F39266A60CDA243A18</t>
  </si>
  <si>
    <t>B25BBF4E9A7CA826029FDEDC0326E484</t>
  </si>
  <si>
    <t>52277E111F10CFC58C8E1423CD1DE429</t>
  </si>
  <si>
    <t>D1AEC0FE175ADA36A4F148B6202C6122</t>
  </si>
  <si>
    <t>90DC3213F2880EBC453871093FA5E855</t>
  </si>
  <si>
    <t>46D2FBA24AADC6B8C329141BC0E79A61</t>
  </si>
  <si>
    <t>0BA41778C4DA62BC6F8FEB90B829F4DD</t>
  </si>
  <si>
    <t>232C53465202B01FD32E9D11BDEB36E6</t>
  </si>
  <si>
    <t>19133521E99DE3177E892C9C36757428</t>
  </si>
  <si>
    <t>5261D9E910D942D319082191FFF29FEB</t>
  </si>
  <si>
    <t>E37A7201608DFD7F2C81397C3BC4FA75</t>
  </si>
  <si>
    <t>086457E1078EC1996D1DB14B4E1E8F95</t>
  </si>
  <si>
    <t>6E7E38DB2588DD662FA55A6C3A9C40A1</t>
  </si>
  <si>
    <t>2C505FDA7C9FC0E80FB8CB3539B11341</t>
  </si>
  <si>
    <t>9C8D60131F8316A16B4C6E6A69AEB439</t>
  </si>
  <si>
    <t>76BB2FBB038DCB66D684329089118A57</t>
  </si>
  <si>
    <t>C339D6A9121D8A29E050A84E8AEC5EAC</t>
  </si>
  <si>
    <t>FDF1C61F73350316C554FE7DA1950316</t>
  </si>
  <si>
    <t>B85F3B63B66DA1F82CFAC123EB726282</t>
  </si>
  <si>
    <t>136ACD78BA1BDF5AA36597B8E1083D0C</t>
  </si>
  <si>
    <t>955992C42521897D2B056AFB287B5636</t>
  </si>
  <si>
    <t>9AE9A897081229BFCCFB3DF4A1AAABFC</t>
  </si>
  <si>
    <t>F346CBF5D9E28614B9AB490F050FC45A</t>
  </si>
  <si>
    <t>E6FDFCF56DA01D12C1CB74E3F9F7DF29</t>
  </si>
  <si>
    <t>D0980A16CB5C06FAE99624097F5D02A9</t>
  </si>
  <si>
    <t>9F8C1E64C26F58B2F2895DD93CCB1ADF</t>
  </si>
  <si>
    <t>20008403E9799D516CB75424D2D22753</t>
  </si>
  <si>
    <t>5EE3939B66B9F1B931728F1B17EEF0A5</t>
  </si>
  <si>
    <t>5B8BCDB2D950BC6FE053FA4BE11A6C3B</t>
  </si>
  <si>
    <t>62E6C2B39E01B712B545DDA957C7F58A</t>
  </si>
  <si>
    <t>33A068B5C73F2D96F5F3D56E5459CC21</t>
  </si>
  <si>
    <t>EC1F9EB2E4F41530841E8AA8EF6CC08A</t>
  </si>
  <si>
    <t>042C61BED5A02DF458B8623CBC792CA0</t>
  </si>
  <si>
    <t>97F30069441129A8732E1C7E4038997F</t>
  </si>
  <si>
    <t>CDAFE0AEA89361B1DFDAC9E4CDADDD29</t>
  </si>
  <si>
    <t>B9F1870213445919EDD1849CD4918BEB</t>
  </si>
  <si>
    <t>C692E1713170461A64B912E9E7FF27D6</t>
  </si>
  <si>
    <t>4DEDEEF3852D4B39B824980E90A65A51</t>
  </si>
  <si>
    <t>A066F8FDFEA45EB1D915CC4C90CD9D6D</t>
  </si>
  <si>
    <t>66A1B28FEB249BB592C14AF9E12915E3</t>
  </si>
  <si>
    <t>B89C6473F6DE478061D04FAE14FA6377</t>
  </si>
  <si>
    <t>B4F7FBDD458729E17B573C4F08A16AEB</t>
  </si>
  <si>
    <t>3B875322F86DA4F1569ADC11671EC168</t>
  </si>
  <si>
    <t>F34B203C80C3A7563363A9D4A9B4BF20</t>
  </si>
  <si>
    <t>3D236D93C22FE758CBB6D4B6CAB1882F</t>
  </si>
  <si>
    <t>13D387140A03BE077BA69CDA67300BA4</t>
  </si>
  <si>
    <t>34F1D76612CC011731049386ACFAB5D6</t>
  </si>
  <si>
    <t>6D0533D9F79F21656703AD9B833ED433</t>
  </si>
  <si>
    <t>1F21F1AC23E84572B7F2FA81AA8303EC</t>
  </si>
  <si>
    <t>C479051DA1D97F4318A9B4038010F1B7</t>
  </si>
  <si>
    <t>F89861485F8EE815DC80E87908E5AC45</t>
  </si>
  <si>
    <t>448F2AB5D9B268291DD4401771F2FA6E</t>
  </si>
  <si>
    <t>9342763D51EA704521F164A00C8AA859</t>
  </si>
  <si>
    <t>EACB7F564D6A009DDAB818BA005A1A57</t>
  </si>
  <si>
    <t>9C10E5C51A588769CFFC33A2F0EE441B</t>
  </si>
  <si>
    <t>2DECC2BDD98BB4EC3A2D9D48DD95005F</t>
  </si>
  <si>
    <t>2F5DE8DE00662A1148D9A069B86EC6D6</t>
  </si>
  <si>
    <t>DB699E3E4C4ECDD12ADEF26EBCF7E9F6</t>
  </si>
  <si>
    <t>AC1C4ACAE9A52F5FDB34F106207FAC7C</t>
  </si>
  <si>
    <t>5A11B670A2EA50F933DB7F85CD5BB150</t>
  </si>
  <si>
    <t>BA4E20DF03270742AF47D29B30C8C86E</t>
  </si>
  <si>
    <t>027F68C61C53C29BF21F53766403C2E5</t>
  </si>
  <si>
    <t>7D7C5ED11BF1BBF212B64922D4BC20FC</t>
  </si>
  <si>
    <t>A9368FB983E8BB8C85458C6CD8083EF2</t>
  </si>
  <si>
    <t>A7073245ADE96366419A5126C8B4BFF3</t>
  </si>
  <si>
    <t>0E20C3AD4249CAF647F9225AB5AB46A9</t>
  </si>
  <si>
    <t>3A7376DF467893BB7A4CE4E5204A10BE</t>
  </si>
  <si>
    <t>A2EC510938E7CF0225A3BD166294C259</t>
  </si>
  <si>
    <t>7DE6D223295092DF1E3CB8F10CADC275</t>
  </si>
  <si>
    <t>3954F41B3A2BD2642EEE0944B85CA3FC</t>
  </si>
  <si>
    <t>AE1B0F4F6F07A6E769AEE19DE47998F0</t>
  </si>
  <si>
    <t>5578BD834A37DC4C50C4DD36772EA850</t>
  </si>
  <si>
    <t>579BC3E001CEBDF9596883E2CFF3C6BB</t>
  </si>
  <si>
    <t>A1779F3C7612566EF1EF8D8784F8F900</t>
  </si>
  <si>
    <t>AF2AF4F9DF391A0CE2A7F0B3A3FDD118</t>
  </si>
  <si>
    <t>1E9462977E28FA13B358DF25F41ED67C</t>
  </si>
  <si>
    <t>D1F4803C002931F9C885375B5C8654D0</t>
  </si>
  <si>
    <t>E862F00B92602F6E9BA86883BB3D48E7</t>
  </si>
  <si>
    <t>36725E05FBD5C73BC1F027CC8E8EFE20</t>
  </si>
  <si>
    <t>1C3359558DFCE14A86E1F4878521787B</t>
  </si>
  <si>
    <t>5E54F922982F123ABC4D81843BD95B51</t>
  </si>
  <si>
    <t>8950A4F405A163086D1CE991343D6A3D</t>
  </si>
  <si>
    <t>93DD4D1DEF7B5ED4B4321A5451334B88</t>
  </si>
  <si>
    <t>19EE495334DCE86915D6A26B91EF4325</t>
  </si>
  <si>
    <t>98072B77E00B4B699E728A4655C95A4C</t>
  </si>
  <si>
    <t>77D4249B4A5D6257B895CF0F2C0A1561</t>
  </si>
  <si>
    <t>4C84D6A79D27F75728276D7AB74D9122</t>
  </si>
  <si>
    <t>797FF112E3625B57713712D2D0635325</t>
  </si>
  <si>
    <t>EF11A006F6159A14B43DF3BE2BC96EB9</t>
  </si>
  <si>
    <t>398A6BF8578B8DD6D9FC31B8DC275118</t>
  </si>
  <si>
    <t>D7CAE0DFCCB0FD85C059EF2CC850DF06</t>
  </si>
  <si>
    <t>5AC0305E67C89993F2744EFC5DBB7B54</t>
  </si>
  <si>
    <t>5C6CD4CE3B34CB14B9D51B9FFF956832</t>
  </si>
  <si>
    <t>E733BB72445D7F37D2E394D5CC96BB0F</t>
  </si>
  <si>
    <t>ECA6ABE682E214F76A3763A276930C32</t>
  </si>
  <si>
    <t>4F014804D37971D9A911507245CD1A61</t>
  </si>
  <si>
    <t>D375D273BA3E712A6CAB1EEFC7C15C38</t>
  </si>
  <si>
    <t>E1AC5E7E4A4965A032310EE9A86CBD08</t>
  </si>
  <si>
    <t>48D32E9D9E4FEDC7480F5E170E682A57</t>
  </si>
  <si>
    <t>16B08D242DEB1F2DC3EAAE1016C10140</t>
  </si>
  <si>
    <t>BF03A4D5E348CE783BA845D2F4D2B9DD</t>
  </si>
  <si>
    <t>E7ED8E499A4D3A12CCAB8EA9EA3C4D8A</t>
  </si>
  <si>
    <t>A6058D8D5D000F0E8DEF693EE2390BFE</t>
  </si>
  <si>
    <t>6EFAD54889DF206863C4366B5D959833</t>
  </si>
  <si>
    <t>A9C54D2CCFD0C7F9544DCAD0D538F130</t>
  </si>
  <si>
    <t>81D9EE74E9455C81E494B6198D9E9369</t>
  </si>
  <si>
    <t>EEDD7DC14E6996EFE1996AFC79D2AA61</t>
  </si>
  <si>
    <t>ED764DCC54350194A6E67CD22DF71452</t>
  </si>
  <si>
    <t>40B0BC3C4CDD5042016AFE5259E40502</t>
  </si>
  <si>
    <t>EF3A290D33E9DF59D2167C7836E62C6B</t>
  </si>
  <si>
    <t>81841B4902867383B704F68B570C48D2</t>
  </si>
  <si>
    <t>F5EFE6752F20C719D58435DF0D3AA6D1</t>
  </si>
  <si>
    <t>0C2F5B6059DD77C72A76E07908486E86</t>
  </si>
  <si>
    <t>A1AA6DD51199E7C686958D4C9F526D23</t>
  </si>
  <si>
    <t>718A00185125AB1BC71AFD2D0690639D</t>
  </si>
  <si>
    <t>53F24B5D251DAB2576A9846D2FAC7EB0</t>
  </si>
  <si>
    <t>49FA1C0567D8D9409EC97036F3EE7CDC</t>
  </si>
  <si>
    <t>E82C6FA1F3012F9497107C1D45263D2C</t>
  </si>
  <si>
    <t>F3F053B09762B877B02E05ACA775F8EA</t>
  </si>
  <si>
    <t>AB6079767042257C040762BB3E3B95F3</t>
  </si>
  <si>
    <t>2D65E392050BCE39488D802A9BCDFAC9</t>
  </si>
  <si>
    <t>F7C246B690C6977EA1D2B016938F2C1E</t>
  </si>
  <si>
    <t>29CA6EC13756336A67ED036469B8FDFD</t>
  </si>
  <si>
    <t>50FB0EEAD65461B5947AD3154E539E3C</t>
  </si>
  <si>
    <t>D6FB6568D73BF5DE6435D3BC3EAD0BFB</t>
  </si>
  <si>
    <t>3BFFE29763AA0153006BAFD41F7EF797</t>
  </si>
  <si>
    <t>B14456ADE53D32E11395753D9C17590E</t>
  </si>
  <si>
    <t>DA57D3EC6874E559828267D0D489956E</t>
  </si>
  <si>
    <t>E249F9FDF393C39D1A5B3F6E09FF61C0</t>
  </si>
  <si>
    <t>BB4109DC8FCAEE1EB1C331093F74AD76</t>
  </si>
  <si>
    <t>4197FE6B89E3A668C0CFC46F912380EB</t>
  </si>
  <si>
    <t>0DDB0CEE380513F85A20605144781E0F</t>
  </si>
  <si>
    <t>57661AF70AF75E908703502C9ADD42A3</t>
  </si>
  <si>
    <t>026484425D6739275D266F6DD57DA4EA</t>
  </si>
  <si>
    <t>AE2D07D2239ADA9949B06C40AB8CCB15</t>
  </si>
  <si>
    <t>8A42F69F58A802CBD4251756C050A236</t>
  </si>
  <si>
    <t>71A38DB5A03CB9529A3741B3F0707F18</t>
  </si>
  <si>
    <t>AAA5D85344A6A9D87CE722808558986C</t>
  </si>
  <si>
    <t>489FA4471CC39A3BA563FD7A2EF63B22</t>
  </si>
  <si>
    <t>527CAEEC7FDE4B8F4BA60453D3FB7F49</t>
  </si>
  <si>
    <t>AE8E2E45AAA5D292CAFD972ECD9DCBB4</t>
  </si>
  <si>
    <t>D7DEDEB89BD1FD3692EEB22D7A4BC9E0</t>
  </si>
  <si>
    <t>8C53BC4316CD15AC85C59706B8A4C6A7</t>
  </si>
  <si>
    <t>51752FC852DF831F940C583EEAE700FA</t>
  </si>
  <si>
    <t>F0BE36C0FD8CCCAD7C7D53098A85CC31</t>
  </si>
  <si>
    <t>84C53CB9884E8FDD78D74A5E8FE8A7C1</t>
  </si>
  <si>
    <t>A79E465555CFF750A915FC2FE523B91A</t>
  </si>
  <si>
    <t>F94688C9472084060B6E8A28B7788415</t>
  </si>
  <si>
    <t>2C3A9EBD4DFAE04F87BE81B835EF70A8</t>
  </si>
  <si>
    <t>F3B0233A80B90C546CA6DC2221FEF30A</t>
  </si>
  <si>
    <t>62ED436727AC1FE801975AA6B5ECF42E</t>
  </si>
  <si>
    <t>2260B0535AF02C3090BDC144B064006F</t>
  </si>
  <si>
    <t>42D437A99D8C1F67D8FEB2BE473B4450</t>
  </si>
  <si>
    <t>E749BE0E9FCD5CFA77C69A5DF3D217BE</t>
  </si>
  <si>
    <t>160F81CF47C7FDBFFC6823E7D2BECA0F</t>
  </si>
  <si>
    <t>26B885C1900580EBC57489D64D80A58C</t>
  </si>
  <si>
    <t>808DA7E235927B6D8443AE732DAACFCE</t>
  </si>
  <si>
    <t>BCB538FDC867950F975B9299F8CBEEA8</t>
  </si>
  <si>
    <t>841F6BB754F8E6918DFCBCC3B2B98344</t>
  </si>
  <si>
    <t>42B28FA181379366B4A83CD6F95DD9AC</t>
  </si>
  <si>
    <t>9DB596EF6B362D99D15B345E841E6680</t>
  </si>
  <si>
    <t>1DDCEB414154E2AAFB9E16921A5AB3F7</t>
  </si>
  <si>
    <t>F85C403747041BD5B5C0AC9D4F40232F</t>
  </si>
  <si>
    <t>B683C0888F70D555238E695939344064</t>
  </si>
  <si>
    <t>A3ADD17F9C8D5CBD6164F85C2F1C0ABA</t>
  </si>
  <si>
    <t>D683FB440702F626B51E1A792AA4F83B</t>
  </si>
  <si>
    <t>31A4E03C5CEBE75B766CF9A2D5E4E088</t>
  </si>
  <si>
    <t>5C05C04219141DE68AF7A087F05F9E5E</t>
  </si>
  <si>
    <t>1CFF2454C165DE24B1771B6A2B1D8AAD</t>
  </si>
  <si>
    <t>3AD893C00B9DE8EC6DBC9D978FD153A2</t>
  </si>
  <si>
    <t>8E3574974E0D38A56ED182BFE1F98034</t>
  </si>
  <si>
    <t>9A10DC36DCA304A4420CE5591821BC1C</t>
  </si>
  <si>
    <t>5D3CD220C46B577ECDC3692383E39AC4</t>
  </si>
  <si>
    <t>B5085DCCEDC26DA915ED1210D85D6DC6</t>
  </si>
  <si>
    <t>A56CDB3DE492F8ED4DDFFADA3F09E846</t>
  </si>
  <si>
    <t>5098071F023DCEABA015A16D59F40C75</t>
  </si>
  <si>
    <t>028E3FCB72DC499D75E051D6C04E31A7</t>
  </si>
  <si>
    <t>A898AA95738095AE288F663CB4C55C3E</t>
  </si>
  <si>
    <t>2B9DC2159773011DEEC847B3BC89D663</t>
  </si>
  <si>
    <t>02F2190BD976C15810C149F3294782A9</t>
  </si>
  <si>
    <t>FC278CDC77DFA2EA6501C4FADF6E5ECC</t>
  </si>
  <si>
    <t>B57103BDABBC8B7B98CCFE1E2E349407</t>
  </si>
  <si>
    <t>96A11A6A9E02E59496BD45CEC7D274FD</t>
  </si>
  <si>
    <t>A7C5EA1754896C48D2A069C74451FF72</t>
  </si>
  <si>
    <t>4B457856C1A50E48CDA58E06F1DA27AB</t>
  </si>
  <si>
    <t>4F050246E8E1CC8E5C711FC3AE45773A</t>
  </si>
  <si>
    <t>6862C97872F2351F3B0F75068E01723A</t>
  </si>
  <si>
    <t>A545E041FA63637A2756F378F4F41E5A</t>
  </si>
  <si>
    <t>6B628DDA19D3C4F14FAB31892E3925AB</t>
  </si>
  <si>
    <t>F0F4855CDEE540341CED82983CCCDB59</t>
  </si>
  <si>
    <t>FC869A20A82708CC36FF143FD6B703A6</t>
  </si>
  <si>
    <t>DEEAA418194465A3BC213BBCB9EF9B2C</t>
  </si>
  <si>
    <t>CACA943850E96803BA8F82F01C85F1B5</t>
  </si>
  <si>
    <t>EBC52F08DD782DCA1EF6BA123E625991</t>
  </si>
  <si>
    <t>5A08003258763A9AADC74FA785226ECB</t>
  </si>
  <si>
    <t>F3D0AE6B3AAAFD478BB75A00AD94C56F</t>
  </si>
  <si>
    <t>2E3DEFE97508BDE92752AC9CB0B7BFDC</t>
  </si>
  <si>
    <t>D61EBD3C1CB186833E957AB5D5B2AE38</t>
  </si>
  <si>
    <t>EF4CDF13D4A6802F0A5812A9D6CF2884</t>
  </si>
  <si>
    <t>FACBFE82C4E28783C75E69302A0A2BFF</t>
  </si>
  <si>
    <t>747296545CF4F6AC2E839B468D459962</t>
  </si>
  <si>
    <t>76C016734269A4E0D1D52AC451E5EBEC</t>
  </si>
  <si>
    <t>4CA0B420ADBC31382C21E3448DBB63B7</t>
  </si>
  <si>
    <t>3BA7FDE7619AF4A6DBD5398EAFC4A56A</t>
  </si>
  <si>
    <t>AD493DE2450D59F7434EA05841579A3D</t>
  </si>
  <si>
    <t>2420DBA30DF45E4ADDA488857921A2BC</t>
  </si>
  <si>
    <t>5CD93B906F17EB263AC2F0621734B366</t>
  </si>
  <si>
    <t>EDF50F0A52CED6E541C706A6B93FBE78</t>
  </si>
  <si>
    <t>2ECC927996005D557D50718E8356289E</t>
  </si>
  <si>
    <t>28203B81D9E36F7C4F6A4AE5D2F918FD</t>
  </si>
  <si>
    <t>DFD9F0AABBB5446BF9C17BB9047B63EA</t>
  </si>
  <si>
    <t>4FA811CCF6526C46F87212199F0E6D2D</t>
  </si>
  <si>
    <t>5BA04A8AB769BBBFBDD3AC573992A7CF</t>
  </si>
  <si>
    <t>D6621247070FB34CE9B824D457F1AEB8</t>
  </si>
  <si>
    <t>57F50450C653C2A4334889F8FDFE7228</t>
  </si>
  <si>
    <t>861E551ACB929157E3170484D8077AC7</t>
  </si>
  <si>
    <t>9E1D5D3679A1EE6A02FBB6F90F811664</t>
  </si>
  <si>
    <t>737B7D9D932E1A22A0069503CCBC6BC7</t>
  </si>
  <si>
    <t>9E3F3038198721D886B085B5F51FB472</t>
  </si>
  <si>
    <t>076DC8A607BE5CB6D9B7B794004196F5</t>
  </si>
  <si>
    <t>B6219E6889E9B4CD1FE01BCCC3055849</t>
  </si>
  <si>
    <t>13E59BC0AD42E4F7486A04595768FCE3</t>
  </si>
  <si>
    <t>F59A55C8848DDD74FDE33889E4F36F01</t>
  </si>
  <si>
    <t>1FC147203D59E6E7A142C9CC8115A5FF</t>
  </si>
  <si>
    <t>53820914DA9F75EAF799559E7F543837</t>
  </si>
  <si>
    <t>285AEE0C54839329263E723FFEC0E71A</t>
  </si>
  <si>
    <t>44DE368B09697E6C8AF742BF6DA25DB1</t>
  </si>
  <si>
    <t>2355F2D70673E89A0BAE826E3DC0496D</t>
  </si>
  <si>
    <t>68A6291B28C9AE62B99DAE85D041E810</t>
  </si>
  <si>
    <t>39840C6C773D3959E93DA22E69E56568</t>
  </si>
  <si>
    <t>0CDC704F3BA5A3BAEAB654B4900912A9</t>
  </si>
  <si>
    <t>9EFB6ED191E590BA3CF82F487ADDE3BF</t>
  </si>
  <si>
    <t>5BED3D4BDDB5027496AAA8C050DE1824</t>
  </si>
  <si>
    <t>65D432A51FABDA81ECC0FDFFD53EEAA2</t>
  </si>
  <si>
    <t>206BE6E3CACFA4911F1E565E17F0115A</t>
  </si>
  <si>
    <t>55FC4BF3A838D8A3D6E22AEFA47FB6E8</t>
  </si>
  <si>
    <t>AEF0FE40B750C9A02E26D46C9BCF4CB6</t>
  </si>
  <si>
    <t>47C2568C52D0E7D4166D0E580A143E93</t>
  </si>
  <si>
    <t>2C7953262E1AF2827B2B6D0B20C57BBF</t>
  </si>
  <si>
    <t>CE462F3734650FD81C21F07496E85392</t>
  </si>
  <si>
    <t>0C5A42B41C562771C3E6666D80B7AF9C</t>
  </si>
  <si>
    <t>789522AB06EA301B19CE1EC9C6BD29E7</t>
  </si>
  <si>
    <t>DD7942058830F885F6D0D4FE4E65A501</t>
  </si>
  <si>
    <t>3C8139F34437A5B43B71A7BCA3433025</t>
  </si>
  <si>
    <t>4EE704AB56A8C789B9CFD3810F5A9A50</t>
  </si>
  <si>
    <t>4F1396A4E5E737BFF99ED1A436708FD7</t>
  </si>
  <si>
    <t>9570564041EEE8761347955EDC2377C2</t>
  </si>
  <si>
    <t>DF7E1424865EA94CA747F29BA62FE5EC</t>
  </si>
  <si>
    <t>171F59B4DA492115D911A7483C876012</t>
  </si>
  <si>
    <t>C7AA1AFB0E111D202A6790CFF1C45B27</t>
  </si>
  <si>
    <t>9D9EAEC2DA65E90752E754FA7A5463BB</t>
  </si>
  <si>
    <t>2A44A828A0EEDFCAD5E1009863F5D422</t>
  </si>
  <si>
    <t>7F0FBD9A43F8E5C50521836B20CFD371</t>
  </si>
  <si>
    <t>4FDDF12FE4B5FA5D0DB4C22F7B01792B</t>
  </si>
  <si>
    <t>FD5EE4C10FCC0693A5E205BAD222051D</t>
  </si>
  <si>
    <t>C6848694C1E805D98D65DAA1C25EE39C</t>
  </si>
  <si>
    <t>17EEAC609D87387F39D181119C313C97</t>
  </si>
  <si>
    <t>05F36F65C2C37051280E6F02D6675FBE</t>
  </si>
  <si>
    <t>E3F0DAC2AA135F940D93B8A431408F9B</t>
  </si>
  <si>
    <t>3B2473F74F3761FEB9C45926C00AB0ED</t>
  </si>
  <si>
    <t>39F1E30DA16B764129529864D311CE8C</t>
  </si>
  <si>
    <t>A345EFA2C765CDE1E9594E7FBD80A338</t>
  </si>
  <si>
    <t>3E718DFBBE0114F0EC781D128220498B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</si>
  <si>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</si>
  <si>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</si>
  <si>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</si>
  <si>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</si>
  <si>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</si>
  <si>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</si>
  <si>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</si>
  <si>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</si>
  <si>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</si>
  <si>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</si>
  <si>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AE4086639371998B3DDED7F16F92D354</t>
  </si>
  <si>
    <t>EL TRABAJADOR NO RECIBIO COMPENSACIONES EN ESTE TRIMESTRE</t>
  </si>
  <si>
    <t>07A2B9E3C4BE19DB7D9A7A41C132DB1F</t>
  </si>
  <si>
    <t>82D399701FD216B9D2272FBD41047B19</t>
  </si>
  <si>
    <t>D553287506BB3381DEC43447C11C174A</t>
  </si>
  <si>
    <t>EA1DA88B513B6400ED7589D7650568B9</t>
  </si>
  <si>
    <t>71A01C3E46721BBE7C17860F4DCC7F3D</t>
  </si>
  <si>
    <t>E22CD5A8968FB2EDFB0407C1149CA3E2</t>
  </si>
  <si>
    <t>A8A538DECD741C3453BF98497F675AD1</t>
  </si>
  <si>
    <t>0BD33F10877BF8D2E55A91F5370E557C</t>
  </si>
  <si>
    <t>3F29C5C23799A87C30542F795AF479DE</t>
  </si>
  <si>
    <t>EAD06E1A9659B45BF879BC8899699804</t>
  </si>
  <si>
    <t>9D258F67CC03C073678743ED950E44F3</t>
  </si>
  <si>
    <t>0F4FB7CB37120FFAFF24EB3EC2A215DE</t>
  </si>
  <si>
    <t>7CA57F86568A03646E58F4241EA519BF</t>
  </si>
  <si>
    <t>D693C69105D69AE224F7E49FCE0489EE</t>
  </si>
  <si>
    <t>9866E813AD87140FC9C9527FAF86BC46</t>
  </si>
  <si>
    <t>9F37324B409A81DC090DC20D4E371F57</t>
  </si>
  <si>
    <t>E2040D74C02B10524FFA3FC4479713FB</t>
  </si>
  <si>
    <t>5023978C4016F03C2AF8C2A0169ECE43</t>
  </si>
  <si>
    <t>1424D461E8965F9F20F3F699CDF420D0</t>
  </si>
  <si>
    <t>10EB6D7773E04E5F63D273F5DB2D7B87</t>
  </si>
  <si>
    <t>A8BDBA88E05A596A5DC694AD24521292</t>
  </si>
  <si>
    <t>37D590CC43F450BEE2E0B1B4B1945C4D</t>
  </si>
  <si>
    <t>69F85408E675C8C132376AEE5E6338DE</t>
  </si>
  <si>
    <t>99073887B9D33A07D0CD4C9D1EFDBD01</t>
  </si>
  <si>
    <t>9DB01BF76695B26004DEBA566D4D2955</t>
  </si>
  <si>
    <t>C31DF92BF477A8D52A34D09FDA216288</t>
  </si>
  <si>
    <t>DAA9CCC750ACAD43A18E161E3802471A</t>
  </si>
  <si>
    <t>35720B51F0DB3AE5C182448DD4AD9649</t>
  </si>
  <si>
    <t>C57BCC8F1690EF0373081827AC77545E</t>
  </si>
  <si>
    <t>7E218F1D53EBE278B22BAFABE84C6A5A</t>
  </si>
  <si>
    <t>3490F9CF666D30FC51428E42A3C068F8</t>
  </si>
  <si>
    <t>AFDB10F76ABC37F50583802794901C67</t>
  </si>
  <si>
    <t>8D6C35B1BA8E295E9AC9DD6406469CB7</t>
  </si>
  <si>
    <t>AB549756502404D9453E646073F7B8BF</t>
  </si>
  <si>
    <t>F399EA66B8D4E2CF81D812F2B0226938</t>
  </si>
  <si>
    <t>6D637578736088D8D9A0F68137EDF80D</t>
  </si>
  <si>
    <t>7BD0CE6F8DBF294EA393298EF5C8890E</t>
  </si>
  <si>
    <t>A9757455459F228E2FD549DCF8B430F5</t>
  </si>
  <si>
    <t>F72E116DB3E89EE383E2FF3E383D4D58</t>
  </si>
  <si>
    <t>6213615A69608DCBA090380E6C32F103</t>
  </si>
  <si>
    <t>FE735A524EB8AD77D19562895F9812EA</t>
  </si>
  <si>
    <t>FD144367C49A41C5F0AE945D7E85F5CC</t>
  </si>
  <si>
    <t>14AB2A621DB66067B7D79065BE2FCE97</t>
  </si>
  <si>
    <t>9F1C62D3909FC50C514C94A95BA05F5B</t>
  </si>
  <si>
    <t>F2FD624B842591A33CCE309DE5A229E4</t>
  </si>
  <si>
    <t>2BDE32596A3E290AC31C0FC19A66D873</t>
  </si>
  <si>
    <t>0995EFE1F3197FBB552A7A5EA93CA45F</t>
  </si>
  <si>
    <t>97DFAA33AE83C8C5CDFA4E143E128119</t>
  </si>
  <si>
    <t>BC43AE938CE3ABFD2921F19ADAA5231A</t>
  </si>
  <si>
    <t>97B3E5CBF2972D7BE648100FC4F1658A</t>
  </si>
  <si>
    <t>081F5B3A811E0080CF500B620D02C1F8</t>
  </si>
  <si>
    <t>5DC05C07E856AEB35B51C1E76DB8969B</t>
  </si>
  <si>
    <t>D7D084035B89DD30B6425BC840D5AE9F</t>
  </si>
  <si>
    <t>975161274269A9F8F10FC54B51F2EE70</t>
  </si>
  <si>
    <t>537FCFA24AC58B146BAEE9491BDF68F7</t>
  </si>
  <si>
    <t>D8E06449698BFC7B504274811859F407</t>
  </si>
  <si>
    <t>A3329ABAB15379252045C371B9CAD32D</t>
  </si>
  <si>
    <t>F544EAB3A711A469FBF9BAE4E0590CA1</t>
  </si>
  <si>
    <t>3BF4A21BFEF9BF68E357C6BD79D8E48A</t>
  </si>
  <si>
    <t>9F981CD9B954A5BE2465F1ADA81A05E6</t>
  </si>
  <si>
    <t>DF89CCAF7C48402107BD50B62E5823C6</t>
  </si>
  <si>
    <t>928FBFCAEF551D2F424450E51DF8E3E6</t>
  </si>
  <si>
    <t>3EAB200A3C5DB39D72BD75DB2A68380E</t>
  </si>
  <si>
    <t>29239CEF2F3BE000C9E93D8895A38A81</t>
  </si>
  <si>
    <t>876A696DA104C334438669BDE3B9209F</t>
  </si>
  <si>
    <t>03D679386C4EE787710399EA58CC6489</t>
  </si>
  <si>
    <t>A397015FA46D934DF6B907A2A774E62F</t>
  </si>
  <si>
    <t>FC553A691FB0DE38AF165A3CC97D78D8</t>
  </si>
  <si>
    <t>BF70CE6AC367544AB495221ED05FAAA2</t>
  </si>
  <si>
    <t>8926FD0978AB6244E27AE13632B501C3</t>
  </si>
  <si>
    <t>B421E846AF880CDE4C7AAF41228D3DBF</t>
  </si>
  <si>
    <t>2C6E1FD01CA7E221247BAE57147E918E</t>
  </si>
  <si>
    <t>836BFD8F47F0462BB5559C164C8ACE5C</t>
  </si>
  <si>
    <t>DAE8CD788FDEB818D7FC4BAE31458A6A</t>
  </si>
  <si>
    <t>24DB9047B352ABDC38CA0227A764EB5B</t>
  </si>
  <si>
    <t>CABB528BC77C846A8392D0EBB7371334</t>
  </si>
  <si>
    <t>98A9AF90E8C9F872FFDF1D8F0CD4AE22</t>
  </si>
  <si>
    <t>6B5A553354248E73170E18382432F920</t>
  </si>
  <si>
    <t>F5F71FE21A4C83F67ECF8F1C25A45B3A</t>
  </si>
  <si>
    <t>4362B070629F4F4350F00E9FD44318DD</t>
  </si>
  <si>
    <t>E5AAE28FACC2C4D9A9E425A2FEFB1A10</t>
  </si>
  <si>
    <t>A6DF29D22DB3718248ED802C15E9F9E5</t>
  </si>
  <si>
    <t>BCF6DA3241811201EB006B833B3F58D1</t>
  </si>
  <si>
    <t>536A90A8E4344C4E3969E9987A145DD6</t>
  </si>
  <si>
    <t>8693BE0C900EF4FB66C62FF93A1942C3</t>
  </si>
  <si>
    <t>4543281BF153A0F0376E2EAA524A1504</t>
  </si>
  <si>
    <t>62FAED869504D3136B6497A77B3B4A31</t>
  </si>
  <si>
    <t>EEAFF22F72158AF09DA3CFA123D42A50</t>
  </si>
  <si>
    <t>42F5608B8BF010840745D7519A4A962F</t>
  </si>
  <si>
    <t>92D8B5BB09ABC04E6677EACD09E560EF</t>
  </si>
  <si>
    <t>3F239C64C8677528EE03476A20A824B1</t>
  </si>
  <si>
    <t>F67CA2521F4573866AD80C62868CA145</t>
  </si>
  <si>
    <t>4FDEE254B80C6515B73754F44F683EA5</t>
  </si>
  <si>
    <t>11EF38F07ECC128E27826DE731524660</t>
  </si>
  <si>
    <t>3F1A19BA93A4CD635BF23ED343547F6C</t>
  </si>
  <si>
    <t>447EC0A5FBA301631C5946A50DC55817</t>
  </si>
  <si>
    <t>1999C23F79C91E9616C36C83CD6CCF12</t>
  </si>
  <si>
    <t>B81E8FB303757C83EE73CEC3EEA1ED8E</t>
  </si>
  <si>
    <t>249B0C7AA4BBE483DDFF6AF2CBDD5ACF</t>
  </si>
  <si>
    <t>1BBB5C3EBBCE881F4EFAC2217A4D4F37</t>
  </si>
  <si>
    <t>982337B61FDA0429FD7A396DE59AB240</t>
  </si>
  <si>
    <t>EF4B5F2B5097C791A08B417447C72284</t>
  </si>
  <si>
    <t>204CD8C2140A8A1547FB228AE08803F3</t>
  </si>
  <si>
    <t>6D2B5526511520E6E6C29597FBFC0E88</t>
  </si>
  <si>
    <t>DBE82F9F889C32CBF1CA742B523CDC59</t>
  </si>
  <si>
    <t>A593078D6C12191CD7227DADBC81D18C</t>
  </si>
  <si>
    <t>B356AF16003B24F00B7FA5732DBE314D</t>
  </si>
  <si>
    <t>DFBBF3DA82A611084837033C73CE40D8</t>
  </si>
  <si>
    <t>74DD731B1E4D87810FE3B096074B80F7</t>
  </si>
  <si>
    <t>A44ECE9F8F00C61441B7178E7025005C</t>
  </si>
  <si>
    <t>BEACD9083552287B7825F36B26A6B903</t>
  </si>
  <si>
    <t>1652B8D54C295425124CC3EE8AF0F2CB</t>
  </si>
  <si>
    <t>136071FEBF80121555F84108A4F6064B</t>
  </si>
  <si>
    <t>9A940467A2600D1B9E8C0FFD80E67433</t>
  </si>
  <si>
    <t>DE76BB279ECF5ADA5D8BF6EC2D1BD39D</t>
  </si>
  <si>
    <t>532B7EAE16F0459A2675DCBC6769807C</t>
  </si>
  <si>
    <t>666E433B3F05F3EEC7443500334B866F</t>
  </si>
  <si>
    <t>3F1EC31530AE47713A963B7B577E9060</t>
  </si>
  <si>
    <t>1CE6B4AAFFCD2A59675B9AC959D0B138</t>
  </si>
  <si>
    <t>C40B0C8FCCF0FA747CCE9B72395A3C7B</t>
  </si>
  <si>
    <t>E26CDFBD398EA5437C46DE97419881DD</t>
  </si>
  <si>
    <t>92B6D4D9AD8CAA059392AEA24E31D2DC</t>
  </si>
  <si>
    <t>32047C841909EE5DD6A6E0F384F73A4E</t>
  </si>
  <si>
    <t>8F237495DF7BBD21C794756801248E7D</t>
  </si>
  <si>
    <t>8318656372EB3A5C1B28033CEA30043C</t>
  </si>
  <si>
    <t>5CA3F9FDE47744FD9ACAC6D77DDD1400</t>
  </si>
  <si>
    <t>F1A3E173EEC0AB141F1AD85E0CF99AF2</t>
  </si>
  <si>
    <t>0EACB260315628B7B0949CFEF15A417F</t>
  </si>
  <si>
    <t>7B72379FB68A061040477E142B9F4C45</t>
  </si>
  <si>
    <t>F4E92656D632C863ABF5A5E2A8A19A39</t>
  </si>
  <si>
    <t>ED6066160B97ABF659DCA739747B9A67</t>
  </si>
  <si>
    <t>E9DBB1F74F5581D4666EFD9C21805C23</t>
  </si>
  <si>
    <t>E60CEDB88D8ABBDD099EFB79AA96C00B</t>
  </si>
  <si>
    <t>F81E4F635BC2B076F7A1D76A42DBB153</t>
  </si>
  <si>
    <t>A3158822575500F13C1732D95DFC2ECB</t>
  </si>
  <si>
    <t>BE173F398ED5589E4F353C1A3A1745F3</t>
  </si>
  <si>
    <t>6875A0E53959C68208068C2646610F26</t>
  </si>
  <si>
    <t>25F02CE3AF2F4CF6B641A1FE01EFE0D4</t>
  </si>
  <si>
    <t>7AEAD1BD91700AD059D69040195A324C</t>
  </si>
  <si>
    <t>AB97DAC0E5F9B8FD38CC3C142F77E19C</t>
  </si>
  <si>
    <t>EC4DBDD979D709294976E687708DE7CE</t>
  </si>
  <si>
    <t>EC83DAB254AF9D5CCEF1BF8565B75327</t>
  </si>
  <si>
    <t>23CA6C883225ABE6D29187F04D9CA244</t>
  </si>
  <si>
    <t>1BDE1712C86A0F94ECF4CED843DFC1BD</t>
  </si>
  <si>
    <t>449F2773D501EF73F9D12A4CCD1857AF</t>
  </si>
  <si>
    <t>36F566CFB37EB28242268A088E32A258</t>
  </si>
  <si>
    <t>3E4A93CF46E8AB5C747D4005803E3E58</t>
  </si>
  <si>
    <t>4018E9629CD2D8A997D99ACE51B414D6</t>
  </si>
  <si>
    <t>AF83DE52CF8AAD96C61C44BDAF113AF7</t>
  </si>
  <si>
    <t>0E8A0B714F3812E8A99444BD3D4542C2</t>
  </si>
  <si>
    <t>BD1D0C55F46EF65347689E24DA5F99E6</t>
  </si>
  <si>
    <t>50F97F12ACF38E0738397F619E065B6E</t>
  </si>
  <si>
    <t>B56D1764DFBF19A87469906DBE301B02</t>
  </si>
  <si>
    <t>96A30E88012FEA8140DAE5B39C5535C4</t>
  </si>
  <si>
    <t>B0E604085C8E34F284C94F590BBA8AF2</t>
  </si>
  <si>
    <t>DC5287CF3802DA370A4E631499FBD810</t>
  </si>
  <si>
    <t>B7DF8E210C28F8748D501E67A2153390</t>
  </si>
  <si>
    <t>F01AF4E1B918EDC9AA5B4F0139E1C193</t>
  </si>
  <si>
    <t>B56E4A5BC34F9D38FFA302D2DE5616A2</t>
  </si>
  <si>
    <t>3A132F3E8DDA37C2ABE34B634DB098EA</t>
  </si>
  <si>
    <t>D829E3ADABDB2C5FED4D5774D236EA35</t>
  </si>
  <si>
    <t>EF09349B689FF00FDCC3D791D8BD75BD</t>
  </si>
  <si>
    <t>1DA2735B0FF7976FEF26A1AC55A2D40A</t>
  </si>
  <si>
    <t>3AFC50E17CF869B1A80D5D8CF15230D9</t>
  </si>
  <si>
    <t>28FE5935EF6D5E851BF83E8E419FF2DA</t>
  </si>
  <si>
    <t>035895EB84C55B2CEC8320EE7205A378</t>
  </si>
  <si>
    <t>0D731E17CED051F406E426B4EA7AAD0A</t>
  </si>
  <si>
    <t>E251E426FEEB8BE4735954275790EF06</t>
  </si>
  <si>
    <t>955ED1DC2BB7F20D8012FE25A8864F45</t>
  </si>
  <si>
    <t>A2E3B29B925827D714D1603C6EA780AB</t>
  </si>
  <si>
    <t>274154E5E34DD40FC7699F0276A3C1C7</t>
  </si>
  <si>
    <t>B26F839A213F7843DD51D0022DC051F2</t>
  </si>
  <si>
    <t>2C5D8AAB40B77ABB0991EE5CA5DE4801</t>
  </si>
  <si>
    <t>5CC29412F623B6F23BC0DF613688F3D7</t>
  </si>
  <si>
    <t>C0FEB1B612E9D10A39F39A8D0314069F</t>
  </si>
  <si>
    <t>5E1C67017D4C7E38977B000C828E08DC</t>
  </si>
  <si>
    <t>556748A60E58E6CDD8722DE6D866BAA2</t>
  </si>
  <si>
    <t>FC2C307C40A14E44B4F458C61B9AC61C</t>
  </si>
  <si>
    <t>0F6E4460E46A031E1F6BA133A52D31F8</t>
  </si>
  <si>
    <t>AEF90093F16AFBC5AEAA135F632B65AB</t>
  </si>
  <si>
    <t>B628A1E072F10211A290625F18596361</t>
  </si>
  <si>
    <t>57343EE0423A7D7DBBA27C7F762464B0</t>
  </si>
  <si>
    <t>2CC3E37FB03D84D6413A7B7749CBA21B</t>
  </si>
  <si>
    <t>D14D3F218A714C1DB3A51B5A7D4015D7</t>
  </si>
  <si>
    <t>645740E15ABEA584DFD051F1A6C90A64</t>
  </si>
  <si>
    <t>480CE997FAAC7D7C44E5C23B899B0211</t>
  </si>
  <si>
    <t>523C06EA5AA75AAFF81A7F86EE18C2B4</t>
  </si>
  <si>
    <t>C6A2FB41E6DA9554E2B99998F8984F06</t>
  </si>
  <si>
    <t>DD121F863FFAE53009FF032E35798C01</t>
  </si>
  <si>
    <t>C7B81622AE18F46326D71CBE46CFA420</t>
  </si>
  <si>
    <t>5761BC77F1DF6D44373EB6D6F046C403</t>
  </si>
  <si>
    <t>3CCEAF19297F80215732EAFD202C5448</t>
  </si>
  <si>
    <t>E3BA375361CB5073EBB587321C0BD2ED</t>
  </si>
  <si>
    <t>82A2039E5F4E14DB1AC1D3E07E4A2C4F</t>
  </si>
  <si>
    <t>52EA51BEE3C0C286D328737D2134C900</t>
  </si>
  <si>
    <t>6712872D1AA00371D1CF82ACCC6978F1</t>
  </si>
  <si>
    <t>085082972B5468F9D4D60A637C1EE210</t>
  </si>
  <si>
    <t>18EE3CC9CAF172D2135F4E0B6EEF1458</t>
  </si>
  <si>
    <t>5FC142C1DCC3FA4AABE68435ECC0BDE6</t>
  </si>
  <si>
    <t>328147DA20425DB241803312EE330C05</t>
  </si>
  <si>
    <t>949B2E90B0A4ADDA48D97394CA6011D2</t>
  </si>
  <si>
    <t>7FCE299120891596A8C3D765B614EFAD</t>
  </si>
  <si>
    <t>2FFAE61D892CC716B3ABF2ACE366454E</t>
  </si>
  <si>
    <t>FB51E101DA38845A195CD74A30850F74</t>
  </si>
  <si>
    <t>B712C0DB208044E49323E65B725E62D9</t>
  </si>
  <si>
    <t>56C807A5372B2F98C4B5DBD9DE6A9CA2</t>
  </si>
  <si>
    <t>FDFE155AFE774BC51E750932C3CD3E2F</t>
  </si>
  <si>
    <t>374F6DD589862AE20D6741817075B7BC</t>
  </si>
  <si>
    <t>C9589402BCA20C6C399C069B8AC57C5D</t>
  </si>
  <si>
    <t>A472AD950E30A84E483DAD044616755D</t>
  </si>
  <si>
    <t>CA89B2C44DD6E1D80B76970EC6363199</t>
  </si>
  <si>
    <t>AC64FE0A35028F5B0C7314036C9A44F9</t>
  </si>
  <si>
    <t>2DE0C42261D57A54EA814237294F0F6E</t>
  </si>
  <si>
    <t>E2F816F285C8972A2CB2B0BF9FB5AB56</t>
  </si>
  <si>
    <t>844FE2347F443971A37B158F89372E0F</t>
  </si>
  <si>
    <t>6CED0072A7EFBE0AB8B0E1507F1E559F</t>
  </si>
  <si>
    <t>85734D57B5B90255B6DC30C1724E1813</t>
  </si>
  <si>
    <t>13690B1EA515869137A83A625C7A5104</t>
  </si>
  <si>
    <t>70EB343CB9D95C6303375134A0ACDF51</t>
  </si>
  <si>
    <t>514746E7884033A2D0B8ED8F30AB9842</t>
  </si>
  <si>
    <t>A772DCB520491743FFED6A9C63238EBD</t>
  </si>
  <si>
    <t>C3BC5975FA3CDF0F114FD805139A598C</t>
  </si>
  <si>
    <t>CD176D1C524F3E35FD15FD42B9A988A2</t>
  </si>
  <si>
    <t>51D37188CA5239547A93BC2D837D5EA5</t>
  </si>
  <si>
    <t>1AB72848956EA6386C3ABB96AC578298</t>
  </si>
  <si>
    <t>9788D60011EC9867E026BB103475CB47</t>
  </si>
  <si>
    <t>A2BE93756F6D2E2A919BEE8FFE9816D8</t>
  </si>
  <si>
    <t>58876345A5A7CCF8AB46FC2976F20380</t>
  </si>
  <si>
    <t>8B2937315DAB1E49482DD9ECCF6EC3EC</t>
  </si>
  <si>
    <t>00839F8B53CAD9600F51C2EB59673156</t>
  </si>
  <si>
    <t>F002C4222633EEBD253499C7D164CD84</t>
  </si>
  <si>
    <t>42BD8086D7E768657D0E2184543B46F6</t>
  </si>
  <si>
    <t>CAE5DF34422658CE2C18171B14BF2B7C</t>
  </si>
  <si>
    <t>93E38959C429B13A6ED9F589ACB24F9C</t>
  </si>
  <si>
    <t>8E4313077B54F1D7F5965290C24A4EA3</t>
  </si>
  <si>
    <t>C17B4E4C1FE4DC146C2A8FFB0A08D778</t>
  </si>
  <si>
    <t>B06F37C4CAAB1627C13014E6007DC059</t>
  </si>
  <si>
    <t>15B06379B9E56E8D073082A3262E613E</t>
  </si>
  <si>
    <t>E40C49E9E75E66399CBC77CB441BAF1E</t>
  </si>
  <si>
    <t>E34E1D70DAB6B236AF92F684F785B74B</t>
  </si>
  <si>
    <t>B724080108CA5A2408EF801E9C9D2667</t>
  </si>
  <si>
    <t>D21F203711E13AE52B59A3D28827E5E7</t>
  </si>
  <si>
    <t>1E01299DEED81F06CAA1C2112C942C4C</t>
  </si>
  <si>
    <t>C27C8BE2A08918C4E68DF8FC0A3674E2</t>
  </si>
  <si>
    <t>6F6D838A63A1FF82C7E8220F51D0CA5A</t>
  </si>
  <si>
    <t>E785F4060F85C24A93A60EF9CCE4226B</t>
  </si>
  <si>
    <t>88F7A2DB46C8656B6B729C7499791AC9</t>
  </si>
  <si>
    <t>5559A1E552A5F126C8558238AC31C038</t>
  </si>
  <si>
    <t>BDA4FEE3A0A790B7FFDEEDF1969617D8</t>
  </si>
  <si>
    <t>D526C3A366BE8103AE35A5829BF90A18</t>
  </si>
  <si>
    <t>C30F79C0CF5228FD07EF1293E18DB591</t>
  </si>
  <si>
    <t>9CC79EA5B1BB9EE543A40C1D06BB78A9</t>
  </si>
  <si>
    <t>47902AE509A84FC4307C21CFE0DFF87E</t>
  </si>
  <si>
    <t>AC46DF0314CF363C7DE3B0AA3C9C687F</t>
  </si>
  <si>
    <t>06EEBAEC52EC52EB0E0F6099931D02BE</t>
  </si>
  <si>
    <t>C5D7ADEB21FA97935022BFD9811D8FA5</t>
  </si>
  <si>
    <t>E61A1071ED3A84F1694F671FFCB357C0</t>
  </si>
  <si>
    <t>0FFD7903E44111589CC0F02E5B26F420</t>
  </si>
  <si>
    <t>9A2A95971EBC899FB221688BF36DDAC0</t>
  </si>
  <si>
    <t>ECE1F7A4A9F9E0BE6145F2A745933D57</t>
  </si>
  <si>
    <t>98583EB9242C5FE822B171733A8CFBED</t>
  </si>
  <si>
    <t>FA201CD79387A30202956D0BB91F813B</t>
  </si>
  <si>
    <t>65335436567329DD1DFEA8C9F821F53B</t>
  </si>
  <si>
    <t>9CF10BD0A857C866F4CBF03941A48F9B</t>
  </si>
  <si>
    <t>88958EAE02CF462F58567588D06AD72E</t>
  </si>
  <si>
    <t>80159B57A8917DD209F7DB27D0ECF453</t>
  </si>
  <si>
    <t>B1A8E9954EC1B1DE3D11BACEE09A40BA</t>
  </si>
  <si>
    <t>A4AB34D23C8953829C453C42D991AC0E</t>
  </si>
  <si>
    <t>B40831E2B4DF82C677B1967AAE86613D</t>
  </si>
  <si>
    <t>9CC2996F6FE5900757F3A5F59230E077</t>
  </si>
  <si>
    <t>ABAD89C1E25D7C7E09F472D6EC5C7D02</t>
  </si>
  <si>
    <t>422553D430E7769C7F32BC513A984A4C</t>
  </si>
  <si>
    <t>C81618AD3217E013F666E6EC8CF1B475</t>
  </si>
  <si>
    <t>6B409438F0F8B3843BC91062C1959526</t>
  </si>
  <si>
    <t>84A624C0709791064D42FCA45FAF6883</t>
  </si>
  <si>
    <t>F628CA57A9CCF5C364845F713368B896</t>
  </si>
  <si>
    <t>0C398A04D2FF8774A2D6693593E4B6F2</t>
  </si>
  <si>
    <t>28185E25AA5D550717BD548D45567216</t>
  </si>
  <si>
    <t>340F3716527BFD67BBD7912F6C809F3C</t>
  </si>
  <si>
    <t>14EF7F54F552EB8E62335F1CE4AD1B46</t>
  </si>
  <si>
    <t>73F933DD6F7700C93A998E5F9991A853</t>
  </si>
  <si>
    <t>90C451BF32A631E5925F89CF790C69C7</t>
  </si>
  <si>
    <t>3993C7D00618CE5B3F365E970C6EFA02</t>
  </si>
  <si>
    <t>5713BC40C9094B4441348820BCF46AA8</t>
  </si>
  <si>
    <t>BD335D82EECD41A8979E4FDEB81C36B9</t>
  </si>
  <si>
    <t>3BC7F6ACEC79C226BBF3F35361520402</t>
  </si>
  <si>
    <t>4FBC7921D2A0DF0B9F87721CE243E945</t>
  </si>
  <si>
    <t>C6E2299C8DF90A73FA2D20044E56D932</t>
  </si>
  <si>
    <t>7FB9FAFF04A93A67E560937299DEEE26</t>
  </si>
  <si>
    <t>9AFD637ED732C407CB536C8B49AFDC28</t>
  </si>
  <si>
    <t>B05EE317AB8A41F66FEAFF73AD44F53F</t>
  </si>
  <si>
    <t>AA466EE14074347F3B2E47AA6EC87CB7</t>
  </si>
  <si>
    <t>09C14D8403BC9F64D7E730AE8AB7E3D8</t>
  </si>
  <si>
    <t>3E7009707034FD09A06B51178F9A6E42</t>
  </si>
  <si>
    <t>F8F71DB8481E0D01DA7FA46BDF3BF90D</t>
  </si>
  <si>
    <t>85C915C7CCC66B38E8FF14D566A4ECF3</t>
  </si>
  <si>
    <t>8DCA2DD580248AA6258F9BAE9AC2B582</t>
  </si>
  <si>
    <t>96D057D18EAF2933E30CDAD25055433E</t>
  </si>
  <si>
    <t>04B4D67552EAD3CC1EAC07D67BB33B03</t>
  </si>
  <si>
    <t>AB3B10DF7A93C9285712A8DF8F984342</t>
  </si>
  <si>
    <t>4BFBD531B2012B61AE3061786E352494</t>
  </si>
  <si>
    <t>526504698178231C33DE5C700C906E71</t>
  </si>
  <si>
    <t>FDACAAAB4EC4CAC76F56330FE2CE52F7</t>
  </si>
  <si>
    <t>EFE8F4F2AD463D9DC24BBC27F42E21D0</t>
  </si>
  <si>
    <t>97A7F8FC6DC36565D1676C38AFD299D8</t>
  </si>
  <si>
    <t>E8D4B6323D8F24F55A63F72069644293</t>
  </si>
  <si>
    <t>248310F28B810CD7371E4D032C1C3959</t>
  </si>
  <si>
    <t>80EEA1F344C6CD89FAD9A628FD8228AF</t>
  </si>
  <si>
    <t>0EB9B2F7AE76CA90BAFC5909A28F2DD4</t>
  </si>
  <si>
    <t>2209FA883357C199D1FBC43145A670DC</t>
  </si>
  <si>
    <t>DD69043E228F68DD2C4299EB4953A4A5</t>
  </si>
  <si>
    <t>1D80DE10FB452E46666AF529EF0C6B2F</t>
  </si>
  <si>
    <t>801B30C18D9604B940FC6AB4233E8607</t>
  </si>
  <si>
    <t>F1BF5E1AC5685AE83F6B41293697BB63</t>
  </si>
  <si>
    <t>7458387056C9329DCE89D085B404C476</t>
  </si>
  <si>
    <t>FB47BFCB86C29F8987D40C170C4B588D</t>
  </si>
  <si>
    <t>00C29A63A43B9ECD2FF3C1C7D2D4776D</t>
  </si>
  <si>
    <t>5E2EC8AC7345A19F9F0A0CF1BB0D149A</t>
  </si>
  <si>
    <t>21B9BFFEEE006D0789C3918CD6C910D1</t>
  </si>
  <si>
    <t>9AB5B9358EFFAFF73BF64E798029CF1E</t>
  </si>
  <si>
    <t>79B9AC159CEA3284E006895A5744221A</t>
  </si>
  <si>
    <t>27FD525F244501C2B97B50B8B756930C</t>
  </si>
  <si>
    <t>B68ECB3762921EBDF4FACE606626E259</t>
  </si>
  <si>
    <t>C59076642C9BA748A9325FBF43AD9546</t>
  </si>
  <si>
    <t>D6B6F2E951B7B730F9F0785491C63D65</t>
  </si>
  <si>
    <t>D767AE9E80436A23ECF7986839FB52E9</t>
  </si>
  <si>
    <t>EEEDEDB78EC17F936060783F5D6B6B09</t>
  </si>
  <si>
    <t>BE05FA06833B32E497EEAECD80490767</t>
  </si>
  <si>
    <t>E6D9EEE6F0D9A7BDE87B7943FD12900A</t>
  </si>
  <si>
    <t>E05E2510D6328C85BC060FBEC173E8C0</t>
  </si>
  <si>
    <t>3D02E5F79B926256ABBFC7494B6DBFD9</t>
  </si>
  <si>
    <t>D1975BE900258F6ACD8460EC4647D656</t>
  </si>
  <si>
    <t>138681EAF3ADF996FC45B93DD3C0E5D2</t>
  </si>
  <si>
    <t>4034499CE381A2A9E04D66578290C503</t>
  </si>
  <si>
    <t>50207F2A235ECAA2D3AC2DD111CF20AA</t>
  </si>
  <si>
    <t>70BD1CE18FEA22831E85CF55CB28FC79</t>
  </si>
  <si>
    <t>8157CD1F66797D3374AE8D40992F8D67</t>
  </si>
  <si>
    <t>A203121F50EE4C7C84A3CDD17C577BEB</t>
  </si>
  <si>
    <t>0361344A3234F7D7C1F1CBB0A996287B</t>
  </si>
  <si>
    <t>B8FB340F3945E47CC1631F928DE5C1F4</t>
  </si>
  <si>
    <t>8DE6B598120573F8F203FC56CDC95DA4</t>
  </si>
  <si>
    <t>C78541E2D2B9AE313B3AE218477E056A</t>
  </si>
  <si>
    <t>1253384481254AD8CF4C2F5AF53DB1B4</t>
  </si>
  <si>
    <t>7B60DCDB0941C9B80BF539F2263E8D24</t>
  </si>
  <si>
    <t>FC15B80AD6CB698E5D78E158722FBBB5</t>
  </si>
  <si>
    <t>EA1E265ADAF0EB22F112457D9AAE51BF</t>
  </si>
  <si>
    <t>69E86D3A443C04F537E12C2FBFF452B0</t>
  </si>
  <si>
    <t>ECC14208136F1B7200864C6C9919981D</t>
  </si>
  <si>
    <t>FA7220E8098187BA06A2A110C7E907D9</t>
  </si>
  <si>
    <t>65D0A831A0967A39F0A5DD9C70F1798C</t>
  </si>
  <si>
    <t>B79B346FB3978469216095F59B63EE67</t>
  </si>
  <si>
    <t>6057B09AA8756D08995313B738AEAE9A</t>
  </si>
  <si>
    <t>C2FAC58939E27A48DA52D4ECDE639987</t>
  </si>
  <si>
    <t>51816D0C6F23A7BFE419C5E00A53DEE1</t>
  </si>
  <si>
    <t>111D080C5D5C660F176FDEA733D41DC5</t>
  </si>
  <si>
    <t>08500F9854AFD20295CE32C323A9F203</t>
  </si>
  <si>
    <t>B98976E0BD29A094621DF04FD58671E9</t>
  </si>
  <si>
    <t>5E1CFC7F61E21CEED8DF16A4BDD4454D</t>
  </si>
  <si>
    <t>E381B68AF4A36593BFEB81DEDA6E3D7F</t>
  </si>
  <si>
    <t>9CA4A46FE5BAA8D97D61F7DEC93A2E96</t>
  </si>
  <si>
    <t>327B7CBDB0BF6E758116E5C20E8ED84F</t>
  </si>
  <si>
    <t>4CF1AC7C394905554C83769CCDD705F9</t>
  </si>
  <si>
    <t>ED1AE003B02F9AC0089027B085EC7C02</t>
  </si>
  <si>
    <t>616A128D0C421E0FDD3096E40C7393B7</t>
  </si>
  <si>
    <t>1997A0934C313993BB706C8E9FA37695</t>
  </si>
  <si>
    <t>87C2EA7D64B3EBD7B267D4589F35CE68</t>
  </si>
  <si>
    <t>D6797F5E9DD31034E7DDBE113167FDD0</t>
  </si>
  <si>
    <t>D9D4485175C008AF564C014B1B41E928</t>
  </si>
  <si>
    <t>A7578C76CBE8AC5708A492A9E71467B4</t>
  </si>
  <si>
    <t>68240EFD0565631A62103E547D33EF1C</t>
  </si>
  <si>
    <t>94ABAAE17A0438B663FD86BCD470447D</t>
  </si>
  <si>
    <t>E1303F183C47ACE2FC1D227C301A1700</t>
  </si>
  <si>
    <t>15639FF36E9B1EF0162B730F5BEA1917</t>
  </si>
  <si>
    <t>9CA83A07E8FFFE59FA0026893F0573F0</t>
  </si>
  <si>
    <t>BE700AA5AEF19519DD8A230B96ACC373</t>
  </si>
  <si>
    <t>8BDDFDD2DCA2869EA070840D427BC45C</t>
  </si>
  <si>
    <t>33AC656B601FBB031ED112C7E85F9E7F</t>
  </si>
  <si>
    <t>F83A8FACBEEFE34ED61636D116D211C5</t>
  </si>
  <si>
    <t>8AA50B47C5F8FCC03A866A7A9B4E3922</t>
  </si>
  <si>
    <t>0041F070CCD551059827DBFA00AE5EE8</t>
  </si>
  <si>
    <t>10F9F267D818B95A51EBDEBCB33B0844</t>
  </si>
  <si>
    <t>90EF7FE97F8CDD4949F974903C4B7DD6</t>
  </si>
  <si>
    <t>379764DCBAC7867FB24C0681292BADCF</t>
  </si>
  <si>
    <t>BABCF2BD46CB85FE09B8ACFFA6078099</t>
  </si>
  <si>
    <t>A5F3D12686D53587407559F432A0DFF4</t>
  </si>
  <si>
    <t>7479CDB3BB1272F36062953ECBFDAADC</t>
  </si>
  <si>
    <t>AFAB2F5313E289BE0F71C68D2FE97FBA</t>
  </si>
  <si>
    <t>6F0DE206A1A211B6AE0F25C08E630926</t>
  </si>
  <si>
    <t>ACA0B97EFE78FD59EE2CB54FCE5F8A18</t>
  </si>
  <si>
    <t>91E73EB76EB5BEF09D227693314905C5</t>
  </si>
  <si>
    <t>920D7E48A9DEB15CEBD3581C6DD293AC</t>
  </si>
  <si>
    <t>F175FF5E2871B7E9F1C022648AAE078F</t>
  </si>
  <si>
    <t>75667C71DF6F32D384717565731EAB05</t>
  </si>
  <si>
    <t>BA39E3F77D0F149FB8FE3898A6F042F9</t>
  </si>
  <si>
    <t>8F39ECA72018E7AB59F4ABAB000B2391</t>
  </si>
  <si>
    <t>3E4379929E860C1DDDA89E242B3BACC8</t>
  </si>
  <si>
    <t>763AA080B0BA2E69212DCC4E3BBCD1E6</t>
  </si>
  <si>
    <t>DFAEE86A8BE82FF1EC6A55B6BFAABAAC</t>
  </si>
  <si>
    <t>C62AB4E8C4E6DAC715EB45F3EA9B9807</t>
  </si>
  <si>
    <t>2A5FC480C1BF8476EE98218188AB91CB</t>
  </si>
  <si>
    <t>55B6D982B30ABD3A9698AA4198000538</t>
  </si>
  <si>
    <t>CC06A94D5322333E150D81403FEDB87D</t>
  </si>
  <si>
    <t>7D285BE255B7BBD281E6814D9C8D7A55</t>
  </si>
  <si>
    <t>229E41AFFE1D02CD57B6B9D7C2E66956</t>
  </si>
  <si>
    <t>B8D2DC27653047D1A64698083E6C1119</t>
  </si>
  <si>
    <t>1EA930DA2A3948F777812E54EFBEC76D</t>
  </si>
  <si>
    <t>AC16D7BC8F74447E0ED2409B2A7DEBD8</t>
  </si>
  <si>
    <t>779F61213F4CC88FC9AAE9D7F79FD919</t>
  </si>
  <si>
    <t>A234853A75002C5B1A5C2D1BB1946354</t>
  </si>
  <si>
    <t>68A473E0E0A1547E8A0F982DDB91B2D8</t>
  </si>
  <si>
    <t>956614B6796556ADF0108943DCE9E8A5</t>
  </si>
  <si>
    <t>B189DE8D1F0BFA060FB1DDFCCB0B9391</t>
  </si>
  <si>
    <t>BE448666885B62F3EEE86A9BC8AA3C6F</t>
  </si>
  <si>
    <t>D7CCB0CA7F23F4C33DA7805BD97B4995</t>
  </si>
  <si>
    <t>3BC2CA5B95635EF537BC6995036B14AC</t>
  </si>
  <si>
    <t>11181E86576BD167D808001F5FBDDF58</t>
  </si>
  <si>
    <t>3FE04D471BE0E02B7ED01D368C839C35</t>
  </si>
  <si>
    <t>994600AB3ADEAA9B5CF4D93B852978A9</t>
  </si>
  <si>
    <t>016D4AD7E59649FF6EF62CC5DC746D50</t>
  </si>
  <si>
    <t>72C04EBF7BF40CC829BA222D0EA21FBF</t>
  </si>
  <si>
    <t>D28D31F21ECAED905DE66FD02C8E1669</t>
  </si>
  <si>
    <t>3FB417BD0FB8D7DA70B5BCBC460EF9F4</t>
  </si>
  <si>
    <t>9D7D5F6C55F2AC24BCD48E148317DB10</t>
  </si>
  <si>
    <t>82B83874E5C034DECD621F924AE5AF93</t>
  </si>
  <si>
    <t>02CE50B6A60A75EF41DA74B303728C61</t>
  </si>
  <si>
    <t>F3053859C4CFD292A58C6E0EF64B4EDF</t>
  </si>
  <si>
    <t>404E46635F9D807D0FC4F335BDED5998</t>
  </si>
  <si>
    <t>3D4173154FE32795E33CB3AA7E74DDBE</t>
  </si>
  <si>
    <t>55DD7987472861436C5962953C2E5B07</t>
  </si>
  <si>
    <t>901B81CACA91305C270BE8B76D57B910</t>
  </si>
  <si>
    <t>42172504F173FAA5FB50003A875A2116</t>
  </si>
  <si>
    <t>A6264260B88F2EC5DEC114ACAEC9C168</t>
  </si>
  <si>
    <t>8E32C8990AF908CA9B1A41158CFF1286</t>
  </si>
  <si>
    <t>51FBAD649B7FB11C06B774132EA5682D</t>
  </si>
  <si>
    <t>E2769F381E53E5C9BB8595887C0966A3</t>
  </si>
  <si>
    <t>2695F3D089D9412C360E7CD81070C184</t>
  </si>
  <si>
    <t>8465A10734BFFF7F3B9BC76400CB38B1</t>
  </si>
  <si>
    <t>712525488F742B84AAB67880D6A58FBC</t>
  </si>
  <si>
    <t>4768B3E4B9CFE8DED4702F20461079E3</t>
  </si>
  <si>
    <t>506549779C14F111F095151D66DD288D</t>
  </si>
  <si>
    <t>2C5464E1D799D4918AF837959F58787D</t>
  </si>
  <si>
    <t>1C349AABF51E35DCD71B683B4D947ADA</t>
  </si>
  <si>
    <t>D114054D713F3C21757F0BA92B9C51D8</t>
  </si>
  <si>
    <t>CEE84D0BA1355C1CBB70F340AB514726</t>
  </si>
  <si>
    <t>0A93FC1A385756DBB179AEF5ED3E9E11</t>
  </si>
  <si>
    <t>A2BCBE76BBAA213B0F0FA0E712A7F84A</t>
  </si>
  <si>
    <t>029D7EDD1132F117039673E06FA6869D</t>
  </si>
  <si>
    <t>7DEC431BD39E4AD1198D00EFA3D1B81E</t>
  </si>
  <si>
    <t>9D484FBA01066E76303F31B08DE0750C</t>
  </si>
  <si>
    <t>9086A90AFF365C78F624280415324A20</t>
  </si>
  <si>
    <t>7E63536AE25083988922F04838EED2E3</t>
  </si>
  <si>
    <t>16C5FF3D63C27E5F1846CB630329FC6C</t>
  </si>
  <si>
    <t>CCF16409B5694C9F457238D61C6CA090</t>
  </si>
  <si>
    <t>868A6CB0D5223E0AB3FA0CC3272EF84B</t>
  </si>
  <si>
    <t>50A2EE98AFBC9C471FFA22F7ADB77193</t>
  </si>
  <si>
    <t>0629C2D218BB3DCED20EF9AECDDA2EDB</t>
  </si>
  <si>
    <t>DD9F88FBF6A1A9BB30D1FC1915F81769</t>
  </si>
  <si>
    <t>820D6A7004C5B80B5484143E0956E3AB</t>
  </si>
  <si>
    <t>83C122CDAD8F14B5E5E28B2F7BC92039</t>
  </si>
  <si>
    <t>DDBFF3036A7C0D540F2E6623E880E3E0</t>
  </si>
  <si>
    <t>C0B0B1C0DB5FFF97B795A478845DAF49</t>
  </si>
  <si>
    <t>5D55DE4DF3910B2FE0A17F6878E9D144</t>
  </si>
  <si>
    <t>ECAB37D0C0C6D8101A593A7603E17CC5</t>
  </si>
  <si>
    <t>9959ED3AD591BF164B51E0A75AAAF30F</t>
  </si>
  <si>
    <t>20DC39EF09337E38EE8966EFC5473E20</t>
  </si>
  <si>
    <t>84FD2A5530100FA985692E486143A412</t>
  </si>
  <si>
    <t>33F5C79516B74E25AFE4D29BE602B956</t>
  </si>
  <si>
    <t>919B81B935F78934B2DEE1E63ABD18A0</t>
  </si>
  <si>
    <t>22A30D99ECBF4ACC0D3D96A8F6EC0FE6</t>
  </si>
  <si>
    <t>31A148817FFBFAA879C1B19A62A1C5C7</t>
  </si>
  <si>
    <t>7F0B9F7B4EC956BD875659372AB7C591</t>
  </si>
  <si>
    <t>C40AC2EAF4C94A749A9E7DB600850855</t>
  </si>
  <si>
    <t>E2850564D3959B31CD5227EDF48B3A3E</t>
  </si>
  <si>
    <t>6333C46491B3ED6642D68DCE5DB875D7</t>
  </si>
  <si>
    <t>95286A87E80543501ECE9200B6B8B385</t>
  </si>
  <si>
    <t>7FA367980E3365440FF90DA5B07A8AAE</t>
  </si>
  <si>
    <t>1CD65A837C7C5F5DE9BD4CBA7FE647A2</t>
  </si>
  <si>
    <t>2DE433C06F814F667CD7529322ADBBE0</t>
  </si>
  <si>
    <t>EEDD7DC14E6996EFAA7FC32DEEAC4769</t>
  </si>
  <si>
    <t>B41D511F03604F0FC54D867134EA880F</t>
  </si>
  <si>
    <t>8807600B875905662AFB7644318D5DCA</t>
  </si>
  <si>
    <t>4F3E7D74FF75A2F2F5E0E8BF7EC19698</t>
  </si>
  <si>
    <t>456D96962506EC9A7E766135CBEDD41E</t>
  </si>
  <si>
    <t>CB8A20700D77444CF0450C39674DB5DF</t>
  </si>
  <si>
    <t>07AA01E9C5F87ED95452F5F60734F896</t>
  </si>
  <si>
    <t>16B08D242DEB1F2DEF9E7652B493ECC0</t>
  </si>
  <si>
    <t>A598ACB29939D53582474DD231480524</t>
  </si>
  <si>
    <t>6455B873D78A6116C255705C6FBEB0FA</t>
  </si>
  <si>
    <t>28C30333B0C7CB0A9F43FBA8D415DF01</t>
  </si>
  <si>
    <t>014856493F0A2311D68BE47D16162AF9</t>
  </si>
  <si>
    <t>D754C023227CC74C2463FC0DC42D63FA</t>
  </si>
  <si>
    <t>EED28F9EDAC034C8619784383F69DAE7</t>
  </si>
  <si>
    <t>BD5E5049F3FDF3B5727E557827E8381E</t>
  </si>
  <si>
    <t>BEE074D736FBE374DD358C0A7CD5DF31</t>
  </si>
  <si>
    <t>18B7CCC7C18B740CBB56EC3506225E0C</t>
  </si>
  <si>
    <t>0BEBEFDE77B92DFF35F695620756B4D2</t>
  </si>
  <si>
    <t>4FF71C87246E662AD7B8F366D66F7496</t>
  </si>
  <si>
    <t>8DD5E866354B5EF90D979131ECB929FF</t>
  </si>
  <si>
    <t>8880A6AF53F6D41C3B0FD1B0BF45C0CE</t>
  </si>
  <si>
    <t>D72AEC4620202A0184D330EB68702025</t>
  </si>
  <si>
    <t>26B2901A5F54F3D97594DEDEF9374F84</t>
  </si>
  <si>
    <t>5B18406DF530B11B0BCBCAA1BF0B58C6</t>
  </si>
  <si>
    <t>4050ED0DD798E1216F6F5F8FE13FB58F</t>
  </si>
  <si>
    <t>757AE5D6283DFF6E19133E7ACA3DA87D</t>
  </si>
  <si>
    <t>B403154B7CC22B499A55D98C0792F120</t>
  </si>
  <si>
    <t>93B0AB650D07A50795202FC30B63E1E3</t>
  </si>
  <si>
    <t>0B7CEA9C83067078E78179724A508F6B</t>
  </si>
  <si>
    <t>5B7AD7322FD31B9DEE019F1E9A97CF12</t>
  </si>
  <si>
    <t>A628934F82C472076E69A7A6DA63E907</t>
  </si>
  <si>
    <t>151491A71DCA562AA8EFA6AC45B8724B</t>
  </si>
  <si>
    <t>97A0E48F7BD98F870433507B61ED1EAD</t>
  </si>
  <si>
    <t>13E83F933B7E1B43B459D09DC0A711E2</t>
  </si>
  <si>
    <t>D5B80ED3406EC7B1F5D2588A360B9D1E</t>
  </si>
  <si>
    <t>6455A71F0FB71A8CCF02F9050C4151C2</t>
  </si>
  <si>
    <t>1262AF60AAB826E467D504FD41ECE8D0</t>
  </si>
  <si>
    <t>D16D3632364B03FB105CE1D8F092555A</t>
  </si>
  <si>
    <t>856E0376AB2127A46788336D6E99577E</t>
  </si>
  <si>
    <t>E4C6486F8100E9539CCD7FE63A45DB77</t>
  </si>
  <si>
    <t>6B0BA5E812AACA67F25BB5F2751A67B5</t>
  </si>
  <si>
    <t>DB42120202E17998BF2DB37B3D4BCE82</t>
  </si>
  <si>
    <t>61B4E622CA6C5F6E02D3A8A757C6B974</t>
  </si>
  <si>
    <t>B513AFA7E284270E0AF15ACA58B3224E</t>
  </si>
  <si>
    <t>96DB7054954D04C82185DE79E46E6D66</t>
  </si>
  <si>
    <t>32917E6BA55B60419D38D2FC4A0133F2</t>
  </si>
  <si>
    <t>56DF2F69EDEE144907888E8B5EB5450B</t>
  </si>
  <si>
    <t>0B38A6FA7541C7AABF8CDA5F907CACE7</t>
  </si>
  <si>
    <t>6D325E08DD7633D1A4B44DCC35822880</t>
  </si>
  <si>
    <t>BFF6AF55FEE97E814934E84F66BB3F99</t>
  </si>
  <si>
    <t>EE12226C1D9CB15E856F465DA364BC50</t>
  </si>
  <si>
    <t>6538FB0B67AA47A54B207ABF7578ABC7</t>
  </si>
  <si>
    <t>4A9ACDF91710AB23705E76B20138DB72</t>
  </si>
  <si>
    <t>76A5FA6FF0555DC07DC3BC9C8A35E600</t>
  </si>
  <si>
    <t>6A2619B762DC37DE4B579112971C6801</t>
  </si>
  <si>
    <t>83429AEB6674BA6B50FFFC2245CADFA5</t>
  </si>
  <si>
    <t>C6582AE1FDB798804786CC9710552010</t>
  </si>
  <si>
    <t>B6E6D0A85F740816A8E964209D72FC8D</t>
  </si>
  <si>
    <t>B2C37C2D1984BC991320499E71E239AC</t>
  </si>
  <si>
    <t>A2080DACE25CB3BEC7D68AA556B5C1E3</t>
  </si>
  <si>
    <t>80CF2674212CA7B3524ED00B6C0555D9</t>
  </si>
  <si>
    <t>1DED3B463629703BC47E1B9AAEECB22F</t>
  </si>
  <si>
    <t>11495989468D9CA21EEE5EAF964080BB</t>
  </si>
  <si>
    <t>13CE4C9A1635BC393BD5DE615D574F9C</t>
  </si>
  <si>
    <t>78770E654D33978F3D32DD042E42CD11</t>
  </si>
  <si>
    <t>3EB6385957144D8E64AD38639A27A6D1</t>
  </si>
  <si>
    <t>44F766D9BAD10E16CFFC19AE4378E9D2</t>
  </si>
  <si>
    <t>AE7DAC33E84C3881BDAC35CF8A5A3293</t>
  </si>
  <si>
    <t>21C78D228CA8E812D4BCB0A8AC8C5F8D</t>
  </si>
  <si>
    <t>26DF4231A07E810B60904E4394003DDC</t>
  </si>
  <si>
    <t>E4A781463A95303FFD6DF3810048CFDF</t>
  </si>
  <si>
    <t>863AFCDEDA798B0DD233C9FBF7C0FD6F</t>
  </si>
  <si>
    <t>865B7F678255A7FAE96AA5BF0ECD2273</t>
  </si>
  <si>
    <t>2D94AB6D53E70E49B58866466B57AEDA</t>
  </si>
  <si>
    <t>9B1A7DC4CCA79D15234706529E83BD40</t>
  </si>
  <si>
    <t>CF714BB21026BF0A05B829CAF56E5705</t>
  </si>
  <si>
    <t>8B2F02CA1E41D09128B2CDF6B8E2F2CF</t>
  </si>
  <si>
    <t>31593864E9498E50C2814435BD1CFC9D</t>
  </si>
  <si>
    <t>924BD967A688D93968C7BD1C89D06E15</t>
  </si>
  <si>
    <t>0442AA5B710525D97A5AD011CFA01207</t>
  </si>
  <si>
    <t>32222631A05E7E007ED368C8F5FFECF4</t>
  </si>
  <si>
    <t>F67E0BE09F17036512FCD48D32CD66B7</t>
  </si>
  <si>
    <t>DFF97494B122464490B1208E0F044D7F</t>
  </si>
  <si>
    <t>1CB0A4E64105514290E4DC9E7DA5015F</t>
  </si>
  <si>
    <t>D9B98DA21E1D248D5357EB9C9E4A4F87</t>
  </si>
  <si>
    <t>8F2C9E7DEBB93959FE745DF66BA9FB5C</t>
  </si>
  <si>
    <t>26EBC0DAF565D7FC348566164810B989</t>
  </si>
  <si>
    <t>3213DA977812395A54560DF25C1BAFD4</t>
  </si>
  <si>
    <t>33CE482802C3472B8AA0F85D272F3E95</t>
  </si>
  <si>
    <t>5F4001400AE175B69D3B36EA15044051</t>
  </si>
  <si>
    <t>5790C993A60C462D80A69DEEED4B5E35</t>
  </si>
  <si>
    <t>53AC3BBB64CBC16FCDFCFFF76F89D306</t>
  </si>
  <si>
    <t>8428BEF79E4FA959F28CB2F095AEB9D7</t>
  </si>
  <si>
    <t>9FE7CD4522DDDE081C4C857630617F01</t>
  </si>
  <si>
    <t>63976D437A714B82B18AB7BD12388BBB</t>
  </si>
  <si>
    <t>EC7B7C269A28E18C40FDF0D8D988B217</t>
  </si>
  <si>
    <t>E15B51AF88ED4C43788FCB8812290024</t>
  </si>
  <si>
    <t>4467EF5B184195AC6D5495822CB3AB4A</t>
  </si>
  <si>
    <t>4D1D4F718D83550EF782823633A94615</t>
  </si>
  <si>
    <t>6B0E5A2272867604FB7AE78B58E81196</t>
  </si>
  <si>
    <t>CEEC301181BC06063312CB9AF014EDDD</t>
  </si>
  <si>
    <t>F92CD87C767AEEE7C9BA58CE3F29F682</t>
  </si>
  <si>
    <t>9DB398CD8D513B3CF3115D2988CA72F3</t>
  </si>
  <si>
    <t>C972D1CC6A9196859798BAA88CDE3B52</t>
  </si>
  <si>
    <t>6F17AAC0E85191C64CA2A629C33B065A</t>
  </si>
  <si>
    <t>33B305916CB40E9DD0B35BFF9D7238FE</t>
  </si>
  <si>
    <t>BE91F5CF053EBB9C0F56E1EF3BB3D21A</t>
  </si>
  <si>
    <t>E6079C10822111438B0DB3401D32BA91</t>
  </si>
  <si>
    <t>603FA371B601FB47866A65AFB31DEBD9</t>
  </si>
  <si>
    <t>3BFF0B67F67CD2E47EB482A43C57B0F5</t>
  </si>
  <si>
    <t>20ED5A2F06E1414580AD38E5B4776AEF</t>
  </si>
  <si>
    <t>568EE3C8CE185CFF3A2DFDD60D05417C</t>
  </si>
  <si>
    <t>0D8AEAC3FEB91A6C22D3C04A6FE1CABD</t>
  </si>
  <si>
    <t>73EC6E6940FDA2DFFD9357BDCAF3301D</t>
  </si>
  <si>
    <t>B24AAE456BB92837FF36DA6DF0A60230</t>
  </si>
  <si>
    <t>AA91916AFDBCAAEEB3E8E01D4D45E4D9</t>
  </si>
  <si>
    <t>96FA7CFBBAC47FD085CACCA592327DB1</t>
  </si>
  <si>
    <t>79ADD482644FA9851E9197D484970D71</t>
  </si>
  <si>
    <t>D852AF6DB1A80A33E92E584F7BBF49DF</t>
  </si>
  <si>
    <t>AF7016CC0E01D2C743DAF9B12176693A</t>
  </si>
  <si>
    <t>0491D14EB5D3D8CEE7C934CE09D4D8FF</t>
  </si>
  <si>
    <t>7C8EFC7131F69D180C93E20C3A6C6C24</t>
  </si>
  <si>
    <t>B25BBF4E9A7CA8264914BD3C849219A9</t>
  </si>
  <si>
    <t>52277E111F10CFC55B3E1EEDC7A508A3</t>
  </si>
  <si>
    <t>D1AEC0FE175ADA36015CA66DB819E898</t>
  </si>
  <si>
    <t>C5067E64D68AE5D203E27E790D48C242</t>
  </si>
  <si>
    <t>46D2FBA24AADC6B88364110AC3E12572</t>
  </si>
  <si>
    <t>0BA41778C4DA62BCC5DC1CE0FC748FA1</t>
  </si>
  <si>
    <t>71599ADD798F077F1C1936BF720873B6</t>
  </si>
  <si>
    <t>19133521E99DE31794AFA33384DFF6CB</t>
  </si>
  <si>
    <t>C0D3CEA0B62F0D5C52A2B570B7618127</t>
  </si>
  <si>
    <t>E37A7201608DFD7F6891325298CEC202</t>
  </si>
  <si>
    <t>086457E1078EC1998AB13B1F5E7393F8</t>
  </si>
  <si>
    <t>6E7E38DB2588DD66044F04516E688EA8</t>
  </si>
  <si>
    <t>31D7083F6B2E60F65CADEBECC8BBD6DC</t>
  </si>
  <si>
    <t>9C8D60131F8316A1FB8AD90A0AC86683</t>
  </si>
  <si>
    <t>76BB2FBB038DCB669EC5BFD701EE49A1</t>
  </si>
  <si>
    <t>B241F1A8EA735E0BE780D3F885BAAF04</t>
  </si>
  <si>
    <t>FDF1C61F7335031610B26F389A601A2F</t>
  </si>
  <si>
    <t>B85F3B63B66DA1F891571E2330A9D8E5</t>
  </si>
  <si>
    <t>3EF0F3BC4F16D42F3401008257CD27DD</t>
  </si>
  <si>
    <t>955992C42521897DE08F617A488BEDE2</t>
  </si>
  <si>
    <t>9AE9A897081229BF5002A65443A10820</t>
  </si>
  <si>
    <t>F346CBF5D9E28614FE88EF0DFC4F7449</t>
  </si>
  <si>
    <t>E6FDFCF56DA01D12F632AA89B5459BD8</t>
  </si>
  <si>
    <t>7474B65DED781A59F59D52352CB97473</t>
  </si>
  <si>
    <t>9F8C1E64C26F58B2647A02447D81AB03</t>
  </si>
  <si>
    <t>20008403E9799D51D4C2424C6520B7E4</t>
  </si>
  <si>
    <t>5EE3939B66B9F1B986BD7A799DC5B0E6</t>
  </si>
  <si>
    <t>832C9681511A72F556AB4BB7563E6505</t>
  </si>
  <si>
    <t>62E6C2B39E01B7127C877EF0FA87060D</t>
  </si>
  <si>
    <t>33A068B5C73F2D962EC0E80F06DC7B57</t>
  </si>
  <si>
    <t>23175680FC1DFD8B25F6141094724DE7</t>
  </si>
  <si>
    <t>042C61BED5A02DF45C7317E9D13F4D22</t>
  </si>
  <si>
    <t>97F30069441129A8437EA57678F1F25C</t>
  </si>
  <si>
    <t>0E44B57E8437354582BA924569C10381</t>
  </si>
  <si>
    <t>B9F18702134459194B4DDC9ACD798852</t>
  </si>
  <si>
    <t>4DEDEEF3852D4B39C766620C31C37075</t>
  </si>
  <si>
    <t>03EFE04938C5E5988202B70E46FF02CB</t>
  </si>
  <si>
    <t>A066F8FDFEA45EB1A69D5009DFF46878</t>
  </si>
  <si>
    <t>9342763D51EA70450C82E798B7A46D04</t>
  </si>
  <si>
    <t>E8E49C229427A1B110B6F57F8BE79E6D</t>
  </si>
  <si>
    <t>B4F7FBDD458729E165FE41D4D908BFA3</t>
  </si>
  <si>
    <t>3B875322F86DA4F1FDFDD89A83B62E5C</t>
  </si>
  <si>
    <t>519651BD11513646DEC5572B845C4304</t>
  </si>
  <si>
    <t>3D236D93C22FE758C1B2CD59B0B0C559</t>
  </si>
  <si>
    <t>13D387140A03BE0762A44EFC96216B82</t>
  </si>
  <si>
    <t>D39D82444F823D315B2DE310EE4C5E12</t>
  </si>
  <si>
    <t>6D0533D9F79F2165DD1720F4077990B0</t>
  </si>
  <si>
    <t>1F21F1AC23E845727267F7EFA834B12E</t>
  </si>
  <si>
    <t>C479051DA1D97F437D6B6C373911D125</t>
  </si>
  <si>
    <t>F89861485F8EE815C6873352A67C43A3</t>
  </si>
  <si>
    <t>448F2AB5D9B2682924281ECE619248CA</t>
  </si>
  <si>
    <t>B9417A297927419783F34DFF11CB0D83</t>
  </si>
  <si>
    <t>EACB7F564D6A009DBCAF76D386B6C967</t>
  </si>
  <si>
    <t>9C10E5C51A5887694AFDF68801DFC2F4</t>
  </si>
  <si>
    <t>BA379C7BD90DFCA67B8F8F48C01683DC</t>
  </si>
  <si>
    <t>2F5DE8DE00662A1145F31C3CFEEDF0D6</t>
  </si>
  <si>
    <t>DB699E3E4C4ECDD19B6294BACD53BC4C</t>
  </si>
  <si>
    <t>E6D459629F660A90130BA5391C681DBA</t>
  </si>
  <si>
    <t>5A11B670A2EA50F9148DC847BFC309B3</t>
  </si>
  <si>
    <t>BA4E20DF03270742B62FAD0241C37FC5</t>
  </si>
  <si>
    <t>027F68C61C53C29B6E1ACD62899924BA</t>
  </si>
  <si>
    <t>EA9D653FFF12510CA12BBE74380AB12A</t>
  </si>
  <si>
    <t>A9368FB983E8BB8C99C137C23EAF5C0E</t>
  </si>
  <si>
    <t>FCFE8DCCDBB1D2ED752B5348A887B277</t>
  </si>
  <si>
    <t>0E20C3AD4249CAF6D57117265D5761B1</t>
  </si>
  <si>
    <t>3A7376DF467893BBDFBDAD7CF27FB4C4</t>
  </si>
  <si>
    <t>A2EC510938E7CF02D74B15A8814769D6</t>
  </si>
  <si>
    <t>7DE6D223295092DF34B105F02E9DAE53</t>
  </si>
  <si>
    <t>3954F41B3A2BD264BE57B96F7D63ED40</t>
  </si>
  <si>
    <t>596DC176678C457021333DBD392E72E5</t>
  </si>
  <si>
    <t>5578BD834A37DC4CFBD853CB97196F29</t>
  </si>
  <si>
    <t>579BC3E001CEBDF91B6A9FE77EE63B37</t>
  </si>
  <si>
    <t>A1779F3C7612566E2FECB30CE4AC5071</t>
  </si>
  <si>
    <t>3D6A4B727076696D19B1FF035E59E272</t>
  </si>
  <si>
    <t>1E9462977E28FA13ECD5D26EBBA042C8</t>
  </si>
  <si>
    <t>D1F4803C002931F94DEEC4E66C9DCB5F</t>
  </si>
  <si>
    <t>CB809B43789F9A17A43E937B808B6AA9</t>
  </si>
  <si>
    <t>36725E05FBD5C73BDFBD9B82B3D5E70B</t>
  </si>
  <si>
    <t>7C672916C8629E2726530FDCA9C480F7</t>
  </si>
  <si>
    <t>FA7C5BBC764B9B0AD076BB3C86F9F06D</t>
  </si>
  <si>
    <t>8950A4F405A16308A766906A0EEDFFBC</t>
  </si>
  <si>
    <t>21F04A023332B11E7C387163B3CEA036</t>
  </si>
  <si>
    <t>19EE495334DCE869967EC1EF0F44C826</t>
  </si>
  <si>
    <t>98072B77E00B4B696F039800E26E7E11</t>
  </si>
  <si>
    <t>77D4249B4A5D6257153E7A708F1E92B1</t>
  </si>
  <si>
    <t>E28E4B3F27A183F203C0041B5490F03D</t>
  </si>
  <si>
    <t>797FF112E3625B570E1390DBA7FA4AC6</t>
  </si>
  <si>
    <t>EF11A006F6159A14226A0E3F77FF2168</t>
  </si>
  <si>
    <t>BFEC69799504CA663B1760CA2C441BD2</t>
  </si>
  <si>
    <t>D7CAE0DFCCB0FD851E59E0FFED520A3C</t>
  </si>
  <si>
    <t>5AC0305E67C89993FD54A57F4A74A424</t>
  </si>
  <si>
    <t>5C6CD4CE3B34CB14D7970589C52B6633</t>
  </si>
  <si>
    <t>E733BB72445D7F37E574F2900ECB3ED0</t>
  </si>
  <si>
    <t>ECA6ABE682E214F7808D23A8B1461F43</t>
  </si>
  <si>
    <t>4F014804D37971D964F9DF61CED5DE12</t>
  </si>
  <si>
    <t>D375D273BA3E712ABB8914FB00A47BE5</t>
  </si>
  <si>
    <t>5DB747A80D5EAB1558BA6472267CA55F</t>
  </si>
  <si>
    <t>48D32E9D9E4FEDC75F053E1ADFE8017B</t>
  </si>
  <si>
    <t>E91A1FE417673F0E418367B14B56AB12</t>
  </si>
  <si>
    <t>A0A9F317685DFBB88551045201270C40</t>
  </si>
  <si>
    <t>E7ED8E499A4D3A12B7686371E213EAA1</t>
  </si>
  <si>
    <t>A6058D8D5D000F0E3FFB69CD9EB81EA5</t>
  </si>
  <si>
    <t>E0581CE8DC804B30C772B976A336B93D</t>
  </si>
  <si>
    <t>A9C54D2CCFD0C7F9CBA77F6A392F13B7</t>
  </si>
  <si>
    <t>81D9EE74E9455C817F177C961D5CB201</t>
  </si>
  <si>
    <t>E4A0632518AF4EFCCC07C5BB09F289FF</t>
  </si>
  <si>
    <t>ECD4CC56EC52D04922C0BB199EF744A4</t>
  </si>
  <si>
    <t>40B0BC3C4CDD50424DAD53C66A716689</t>
  </si>
  <si>
    <t>EF3A290D33E9DF5931275B7A906644C8</t>
  </si>
  <si>
    <t>81841B4902867383ECCB071DA8D3CF6D</t>
  </si>
  <si>
    <t>F5EFE6752F20C719F152D2F097D8BB43</t>
  </si>
  <si>
    <t>022D5696CFD42375193CCBA986FC20AE</t>
  </si>
  <si>
    <t>A1AA6DD51199E7C6A512C193F879F8FD</t>
  </si>
  <si>
    <t>718A00185125AB1B78EE1CD1B0B4FDC4</t>
  </si>
  <si>
    <t>53F24B5D251DAB25204A57D512DB5803</t>
  </si>
  <si>
    <t>49FA1C0567D8D9403C3537F574A8DD03</t>
  </si>
  <si>
    <t>E82C6FA1F3012F949B851D0687DD0BE2</t>
  </si>
  <si>
    <t>8A42F69F58A802CBDE83736FB4B2436D</t>
  </si>
  <si>
    <t>AB6079767042257C9027605CFAF0F4F3</t>
  </si>
  <si>
    <t>2D65E392050BCE3983DB98447FEA83C1</t>
  </si>
  <si>
    <t>F7C246B690C6977EB747AE0FBDBC4D1E</t>
  </si>
  <si>
    <t>F6A88BA106CC3324C974E19263DCA51F</t>
  </si>
  <si>
    <t>50FB0EEAD65461B517792CAEE0E225BE</t>
  </si>
  <si>
    <t>D7DEDEB89BD1FD3681152207B1E6215B</t>
  </si>
  <si>
    <t>3BFFE29763AA015367A40DD735F14A93</t>
  </si>
  <si>
    <t>B14456ADE53D32E1CE11E64D560BC8FE</t>
  </si>
  <si>
    <t>F915917CBEEE3AB42DC1DAF66033D1CF</t>
  </si>
  <si>
    <t>E249F9FDF393C39D135EA5081C19A996</t>
  </si>
  <si>
    <t>BB4109DC8FCAEE1E53D437D55ECCA5CA</t>
  </si>
  <si>
    <t>4197FE6B89E3A668C12244020229F235</t>
  </si>
  <si>
    <t>0DDB0CEE380513F84A020FE4057B617F</t>
  </si>
  <si>
    <t>57661AF70AF75E90EC432A53042EBDC7</t>
  </si>
  <si>
    <t>744BA020877EF328834D01E111E355AE</t>
  </si>
  <si>
    <t>AE2D07D2239ADA99A7E0977B67945593</t>
  </si>
  <si>
    <t>22E86DCA1B1AC590C24D1C86DD2B22BF</t>
  </si>
  <si>
    <t>71A38DB5A03CB952F3EEDD014562A233</t>
  </si>
  <si>
    <t>AAA5D85344A6A9D83A5566EB8BEAE6BF</t>
  </si>
  <si>
    <t>B00AB8B10FC7A7D417DBD509BA0491F2</t>
  </si>
  <si>
    <t>527CAEEC7FDE4B8F1A5FDFFC7C71D20D</t>
  </si>
  <si>
    <t>AE8E2E45AAA5D292D95C63DEF372B77B</t>
  </si>
  <si>
    <t>A1B1A719C6905A03D108D07CD5767108</t>
  </si>
  <si>
    <t>8C53BC4316CD15AC889E42F00AA282CC</t>
  </si>
  <si>
    <t>51752FC852DF831F00A2323C07C9EB69</t>
  </si>
  <si>
    <t>F0BE36C0FD8CCCADF847F2759C3A7246</t>
  </si>
  <si>
    <t>84C53CB9884E8FDD11CC5D5CF67D9624</t>
  </si>
  <si>
    <t>C906B438469292A6867DFC32F5FA236A</t>
  </si>
  <si>
    <t>F94688C947208406F6C9197285924DD0</t>
  </si>
  <si>
    <t>2C3A9EBD4DFAE04F45CE93F2C1C29A9D</t>
  </si>
  <si>
    <t>F3B0233A80B90C5405210130957F63D2</t>
  </si>
  <si>
    <t>62ED436727AC1FE850BB57EB8B68EF52</t>
  </si>
  <si>
    <t>2260B0535AF02C3004F978DD76B70606</t>
  </si>
  <si>
    <t>E749BE0E9FCD5CFA5F8BD9CA0D640D7E</t>
  </si>
  <si>
    <t>3662777EDD6808CD8850C7656940E02B</t>
  </si>
  <si>
    <t>160F81CF47C7FDBFBD6841524970EF6B</t>
  </si>
  <si>
    <t>26B885C1900580EBF61C9EEB99E901B0</t>
  </si>
  <si>
    <t>5214AAA8FB6BA3F636425BC7084ABD7F</t>
  </si>
  <si>
    <t>BCB538FDC867950F0A8C5FCEC363219A</t>
  </si>
  <si>
    <t>42B28FA1813793665855B616508F8AC7</t>
  </si>
  <si>
    <t>0EF45710F6CFAB8F67825BC65AE5EDF8</t>
  </si>
  <si>
    <t>9DB596EF6B362D9989A635F64A2735A1</t>
  </si>
  <si>
    <t>1DDCEB414154E2AA1EEC48BB0EAE0D6E</t>
  </si>
  <si>
    <t>F85C403747041BD5354EB7618475E812</t>
  </si>
  <si>
    <t>B683C0888F70D5553574D125F8CFF39B</t>
  </si>
  <si>
    <t>1E79A693F3D22936D9D58C837E4CDD89</t>
  </si>
  <si>
    <t>D683FB440702F62625D2B05D4E253FC6</t>
  </si>
  <si>
    <t>31A4E03C5CEBE75B5B7DD21DB3A653D7</t>
  </si>
  <si>
    <t>5C05C04219141DE632CC14BB320AB4E5</t>
  </si>
  <si>
    <t>1CFF2454C165DE2419929B59B40F3FA8</t>
  </si>
  <si>
    <t>3AD893C00B9DE8EC16F19A6D99F29D85</t>
  </si>
  <si>
    <t>BEF3F9F8C9883513C853E8E3C88F030F</t>
  </si>
  <si>
    <t>9A10DC36DCA304A46917159DAADDA978</t>
  </si>
  <si>
    <t>4F050246E8E1CC8EFC466E8FA211EC9E</t>
  </si>
  <si>
    <t>B5085DCCEDC26DA91D95E52A710E2EFB</t>
  </si>
  <si>
    <t>A56CDB3DE492F8EDC7D6D886B7DFFD81</t>
  </si>
  <si>
    <t>5808DE5B3566FE0B5B6BA6A8B1430509</t>
  </si>
  <si>
    <t>028E3FCB72DC499DA39AA3D394ADAF0E</t>
  </si>
  <si>
    <t>A898AA95738095AECAD71E559CBF027C</t>
  </si>
  <si>
    <t>2B9DC2159773011D742B0944C2165FA0</t>
  </si>
  <si>
    <t>02F2190BD976C15851B18B787EBBAD9B</t>
  </si>
  <si>
    <t>FC278CDC77DFA2EACA57C48B9F684438</t>
  </si>
  <si>
    <t>B57103BDABBC8B7B9F56E5A4109DB8EA</t>
  </si>
  <si>
    <t>96A11A6A9E02E59407FB742410B5A008</t>
  </si>
  <si>
    <t>A7C5EA1754896C48F75008909A5F240D</t>
  </si>
  <si>
    <t>4B457856C1A50E4813AC10EFDE4BF9F2</t>
  </si>
  <si>
    <t>981824A180AF03AC0F0E6C8D18AC75A6</t>
  </si>
  <si>
    <t>6862C97872F2351F6D2AEFAA56C56DEB</t>
  </si>
  <si>
    <t>5302F39638D7EEBD91662B2C50B6BF20</t>
  </si>
  <si>
    <t>6B628DDA19D3C4F1648D9E6954372E7F</t>
  </si>
  <si>
    <t>568BE1C0CCC53347265126BCC5A7D01A</t>
  </si>
  <si>
    <t>FC869A20A82708CCE0B63C816F7FE0D9</t>
  </si>
  <si>
    <t>DEEAA418194465A3EAF48A06B4BAFB4C</t>
  </si>
  <si>
    <t>CACA943850E9680307060E9091E3AE30</t>
  </si>
  <si>
    <t>EBC52F08DD782DCA5A470ACD9323F0A9</t>
  </si>
  <si>
    <t>FE21AB37ECAAA28DF14223CB20CCE7A1</t>
  </si>
  <si>
    <t>F3D0AE6B3AAAFD47EC49AF8311568261</t>
  </si>
  <si>
    <t>2E3DEFE97508BDE95D8A9D8672AA51A3</t>
  </si>
  <si>
    <t>D61EBD3C1CB1868312390FFFAA03385F</t>
  </si>
  <si>
    <t>1C3897853DB6402E0AA8FC3A35D1B8B9</t>
  </si>
  <si>
    <t>FACBFE82C4E2878306B3A493867D070D</t>
  </si>
  <si>
    <t>747296545CF4F6AC94BC555671DEA4CC</t>
  </si>
  <si>
    <t>76C016734269A4E0717C81A8BD91D946</t>
  </si>
  <si>
    <t>4CA0B420ADBC313881A74706AD7BA407</t>
  </si>
  <si>
    <t>290AD5554CDF20FAFDE20A1DB9AD0B1A</t>
  </si>
  <si>
    <t>AD493DE2450D59F75E9E7FCA3C1DF8D8</t>
  </si>
  <si>
    <t>2420DBA30DF45E4A5E29A3CC34C7D2D2</t>
  </si>
  <si>
    <t>5CD93B906F17EB26020F4812D85DBAEB</t>
  </si>
  <si>
    <t>EDF50F0A52CED6E544D569D4789ADD09</t>
  </si>
  <si>
    <t>2ECC927996005D559B121E410568009A</t>
  </si>
  <si>
    <t>7BDC780E0E12CC0E780FC99C5262D10A</t>
  </si>
  <si>
    <t>28203B81D9E36F7CC3BF19AB357FE894</t>
  </si>
  <si>
    <t>5BA04A8AB769BBBFEF93667DD3940F83</t>
  </si>
  <si>
    <t>8EEFC9954051C6CA7BCF3825837638C2</t>
  </si>
  <si>
    <t>D6621247070FB34C80BD6219DA621429</t>
  </si>
  <si>
    <t>57F50450C653C2A4785D4D301DDB3655</t>
  </si>
  <si>
    <t>861E551ACB92915776D4FF2A47F930B7</t>
  </si>
  <si>
    <t>82FFE60C358994CF75C2749BA2A10BF7</t>
  </si>
  <si>
    <t>737B7D9D932E1A22C417663A58E85C13</t>
  </si>
  <si>
    <t>9E3F3038198721D8E86C7B5CBDD0D2EE</t>
  </si>
  <si>
    <t>076DC8A607BE5CB6F44530A8E6CA4C7F</t>
  </si>
  <si>
    <t>B6219E6889E9B4CDF5276D4931AA8D61</t>
  </si>
  <si>
    <t>13E59BC0AD42E4F7286D2E47E0E74EA7</t>
  </si>
  <si>
    <t>F59A55C8848DDD7462ECADB811E0676F</t>
  </si>
  <si>
    <t>44D4110DF19488CAC5D46039FBE28196</t>
  </si>
  <si>
    <t>53820914DA9F75EAB99E618224806747</t>
  </si>
  <si>
    <t>2BB8D96B079437BEE8A251F440D5C800</t>
  </si>
  <si>
    <t>44DE368B09697E6C280420ED494CFDD5</t>
  </si>
  <si>
    <t>2355F2D70673E89A6C5A49AC4CF9982C</t>
  </si>
  <si>
    <t>68A6291B28C9AE6244B760B963C92569</t>
  </si>
  <si>
    <t>39840C6C773D3959B13A9E0E47DA359B</t>
  </si>
  <si>
    <t>0CDC704F3BA5A3BA2F5F86EDF4F370F2</t>
  </si>
  <si>
    <t>200734788775225B4D0684F37CAA247F</t>
  </si>
  <si>
    <t>5BED3D4BDDB50274EE80341421468E68</t>
  </si>
  <si>
    <t>65D432A51FABDA81816C32507F8E559B</t>
  </si>
  <si>
    <t>206BE6E3CACFA491633119BA8DA79561</t>
  </si>
  <si>
    <t>603985E7773AEB744B73F7950D0665D0</t>
  </si>
  <si>
    <t>AEF0FE40B750C9A0F9C85A1A13C41192</t>
  </si>
  <si>
    <t>47C2568C52D0E7D4B69FC31674CE832F</t>
  </si>
  <si>
    <t>56B2EA8C51B72F794A8EACA1B30AE74F</t>
  </si>
  <si>
    <t>CE462F3734650FD8980CB1BC34AA5D67</t>
  </si>
  <si>
    <t>4FDDF12FE4B5FA5D71CEE736AECC6D40</t>
  </si>
  <si>
    <t>789522AB06EA301B24996A7A875288D6</t>
  </si>
  <si>
    <t>50A8A682FC3ECC02A7F11B88F96A8658</t>
  </si>
  <si>
    <t>3C8139F34437A5B47B2B31D45B3D899A</t>
  </si>
  <si>
    <t>4EE704AB56A8C7896E18A0BD3FE65721</t>
  </si>
  <si>
    <t>4F1396A4E5E737BF55B0BE845860199F</t>
  </si>
  <si>
    <t>9570564041EEE8764590CF6021ED9FD6</t>
  </si>
  <si>
    <t>DF7E1424865EA94C376CD96AA7DA4402</t>
  </si>
  <si>
    <t>171F59B4DA4921156FA25523225574EB</t>
  </si>
  <si>
    <t>C7AA1AFB0E111D2079F6FC089B8BA243</t>
  </si>
  <si>
    <t>B255ED90E94EDF7CDA64A27A7C25A16F</t>
  </si>
  <si>
    <t>2A44A828A0EEDFCACEBDD45BB7E68962</t>
  </si>
  <si>
    <t>7F0FBD9A43F8E5C50CF66EA0D7B9976A</t>
  </si>
  <si>
    <t>3F8B3B0C102E0EFF68324FC55182C73E</t>
  </si>
  <si>
    <t>FD5EE4C10FCC0693435FC2552D11A3E0</t>
  </si>
  <si>
    <t>C6848694C1E805D93B46053A38ED902B</t>
  </si>
  <si>
    <t>17EEAC609D87387F5EA737F3FF646C9E</t>
  </si>
  <si>
    <t>05F36F65C2C37051703715C23D64E9A6</t>
  </si>
  <si>
    <t>E3F0DAC2AA135F94D695EB349BCA8FD1</t>
  </si>
  <si>
    <t>3B2473F74F3761FEC6F9B325D61F013B</t>
  </si>
  <si>
    <t>39F1E30DA16B7641AE943CB6F3DC7C33</t>
  </si>
  <si>
    <t>5E5D11C412480B90E88F00DCAFC1D8C2</t>
  </si>
  <si>
    <t>3E718DFBBE0114F063126F812A5F71D3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</si>
  <si>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</si>
  <si>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</si>
  <si>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</si>
  <si>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</si>
  <si>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</si>
  <si>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</si>
  <si>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</si>
  <si>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</si>
  <si>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</si>
  <si>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</si>
  <si>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AE4086639371998BF6A59278D479C8B0</t>
  </si>
  <si>
    <t>Gratificacion anual</t>
  </si>
  <si>
    <t>6480.64</t>
  </si>
  <si>
    <t>5902.98</t>
  </si>
  <si>
    <t>Pesos</t>
  </si>
  <si>
    <t>Anual</t>
  </si>
  <si>
    <t>07A2B9E3C4BE19DBE57E3F17EECBAD9B</t>
  </si>
  <si>
    <t>2385.58</t>
  </si>
  <si>
    <t>82D399701FD216B966ED87DE68869CCC</t>
  </si>
  <si>
    <t>6112.38</t>
  </si>
  <si>
    <t>5502.49</t>
  </si>
  <si>
    <t>D553287506BB338121DF724D8B798C48</t>
  </si>
  <si>
    <t>5997.41</t>
  </si>
  <si>
    <t>5412.08</t>
  </si>
  <si>
    <t>EA1DA88B513B6400C148AF5CA55B0D9C</t>
  </si>
  <si>
    <t>3328.16</t>
  </si>
  <si>
    <t>71A01C3E46721BBE75EBD4B6E034C047</t>
  </si>
  <si>
    <t>E22CD5A8968FB2ED8546045297E8D124</t>
  </si>
  <si>
    <t>4679.45</t>
  </si>
  <si>
    <t>4524.7</t>
  </si>
  <si>
    <t>A8A538DECD741C34BF8EBAB0BA25FC66</t>
  </si>
  <si>
    <t>0BD33F10877BF8D2818D83D0A82744D5</t>
  </si>
  <si>
    <t>6077.14</t>
  </si>
  <si>
    <t>5571.79</t>
  </si>
  <si>
    <t>E7EC9011ACEC62812975E74ED6C91B74</t>
  </si>
  <si>
    <t>3883.95</t>
  </si>
  <si>
    <t>3815.75</t>
  </si>
  <si>
    <t>EAD06E1A9659B45BFEEA03DD5B07467E</t>
  </si>
  <si>
    <t>9D258F67CC03C073E5757B3A9EE09A41</t>
  </si>
  <si>
    <t>9358.9</t>
  </si>
  <si>
    <t>8055.56</t>
  </si>
  <si>
    <t>0F4FB7CB37120FFA3C57C6FBA9A86A1B</t>
  </si>
  <si>
    <t>13548.13</t>
  </si>
  <si>
    <t>11239.85</t>
  </si>
  <si>
    <t>7CA57F86568A036484DE0A9674F82A73</t>
  </si>
  <si>
    <t>21238.16</t>
  </si>
  <si>
    <t>16577.47</t>
  </si>
  <si>
    <t>D693C69105D69AE24EA0CD81B4E741B3</t>
  </si>
  <si>
    <t>2918.96</t>
  </si>
  <si>
    <t>6FCB94112EBD81D198A8572FDF6C6E98</t>
  </si>
  <si>
    <t>9F37324B409A81DCAF83DDD5A4159E4D</t>
  </si>
  <si>
    <t>E2040D74C02B10528927B746CC340456</t>
  </si>
  <si>
    <t>93CD01BE115F1D3499966844FE5B3A53</t>
  </si>
  <si>
    <t>1424D461E8965F9F526377B7B435A3DD</t>
  </si>
  <si>
    <t>5691.07</t>
  </si>
  <si>
    <t>4645.58</t>
  </si>
  <si>
    <t>10EB6D7773E04E5F90BB3BE69830BA1F</t>
  </si>
  <si>
    <t>6328.42</t>
  </si>
  <si>
    <t>5778.04</t>
  </si>
  <si>
    <t>A8BDBA88E05A596A34D3706115006691</t>
  </si>
  <si>
    <t>37D590CC43F450BE249082DFF99C5978</t>
  </si>
  <si>
    <t>69F85408E675C8C199E53C5D114B4A7E</t>
  </si>
  <si>
    <t>99073887B9D33A0732E5ABF58649B81B</t>
  </si>
  <si>
    <t>9DB01BF76695B260DACFEF8A87592F18</t>
  </si>
  <si>
    <t>C31DF92BF477A8D5DC79258560A3E243</t>
  </si>
  <si>
    <t>DAA9CCC750ACAD43A0B6AC791B5FF7B9</t>
  </si>
  <si>
    <t>35720B51F0DB3AE59FD08A77FA9CF5D8</t>
  </si>
  <si>
    <t>C57BCC8F1690EF03AA46DBDE5FE3A541</t>
  </si>
  <si>
    <t>7E218F1D53EBE27887D09F6F80FF249C</t>
  </si>
  <si>
    <t>3490F9CF666D30FC4201039E095C49EA</t>
  </si>
  <si>
    <t>7430.7</t>
  </si>
  <si>
    <t>6539.22</t>
  </si>
  <si>
    <t>AFDB10F76ABC37F52C12383234879FD5</t>
  </si>
  <si>
    <t>8D6C35B1BA8E295E45462D2E2106F85B</t>
  </si>
  <si>
    <t>AB549756502404D91751168404438006</t>
  </si>
  <si>
    <t>F399EA66B8D4E2CF2118DDEF5219B6EE</t>
  </si>
  <si>
    <t>6D637578736088D88B935FC121B3F7D9</t>
  </si>
  <si>
    <t>7BD0CE6F8DBF294E1376190F4E23BEDE</t>
  </si>
  <si>
    <t>A9757455459F228EC2536CFE09D089BA</t>
  </si>
  <si>
    <t>F72E116DB3E89EE30300BA93A014E3BF</t>
  </si>
  <si>
    <t>6213615A69608DCB7E754B3FC01CAA4F</t>
  </si>
  <si>
    <t>FE735A524EB8AD777E9FF168BD3EA0E2</t>
  </si>
  <si>
    <t>5154.9</t>
  </si>
  <si>
    <t>278A937260E54BCE23CD0D64B6B79D1B</t>
  </si>
  <si>
    <t>14AB2A621DB660674A7AA646FD7733D2</t>
  </si>
  <si>
    <t>9F1C62D3909FC50C5989085EF8B89271</t>
  </si>
  <si>
    <t>F2FD624B842591A3504201AFCDB1EE63</t>
  </si>
  <si>
    <t>2BDE32596A3E290A7748C0794CBD8B7D</t>
  </si>
  <si>
    <t>0F1986B69F5F2A5A608286C6EEF285BC</t>
  </si>
  <si>
    <t>7759.33</t>
  </si>
  <si>
    <t>6797.65</t>
  </si>
  <si>
    <t>97DFAA33AE83C8C501CB8EA1BA3C0FC4</t>
  </si>
  <si>
    <t>BC43AE938CE3ABFDA4D8C2C1C4F6F40C</t>
  </si>
  <si>
    <t>97B3E5CBF2972D7B21643BEC0D526703</t>
  </si>
  <si>
    <t>081F5B3A811E00800733BBFB4248A416</t>
  </si>
  <si>
    <t>5DC05C07E856AEB3DF0498D586E1D4BD</t>
  </si>
  <si>
    <t>15B8D115720853790A1535C8C5C05E05</t>
  </si>
  <si>
    <t>975161274269A9F8D67CB630B07CB8B6</t>
  </si>
  <si>
    <t>5849.32</t>
  </si>
  <si>
    <t>5384.79</t>
  </si>
  <si>
    <t>537FCFA24AC58B141E8A1A0841EEADEF</t>
  </si>
  <si>
    <t>D8E06449698BFC7B1D201012B1E7981A</t>
  </si>
  <si>
    <t>A3329ABAB1537925AFEBAC63BAA59F65</t>
  </si>
  <si>
    <t>2928.88</t>
  </si>
  <si>
    <t>F544EAB3A711A469F66E388E62EBAE30</t>
  </si>
  <si>
    <t>3BF4A21BFEF9BF687C0BF6A7D90767A7</t>
  </si>
  <si>
    <t>9F981CD9B954A5BE501407BEE16CB71C</t>
  </si>
  <si>
    <t>DF89CCAF7C484021F158BDDF50D87A57</t>
  </si>
  <si>
    <t>928FBFCAEF551D2FB9428D1681427652</t>
  </si>
  <si>
    <t>3EAB200A3C5DB39DF1B8E075FFA31396</t>
  </si>
  <si>
    <t>29239CEF2F3BE0006AFEB3D05B18AE09</t>
  </si>
  <si>
    <t>876A696DA104C334D265F0C658446D55</t>
  </si>
  <si>
    <t>6966.57</t>
  </si>
  <si>
    <t>5414.97</t>
  </si>
  <si>
    <t>731D772EA0A3F8EF991ACEA09DAAFC8A</t>
  </si>
  <si>
    <t>A397015FA46D934DC9B3157CF888A1AB</t>
  </si>
  <si>
    <t>FC553A691FB0DE389D0D19FF6120827D</t>
  </si>
  <si>
    <t>BF70CE6AC367544AA65F0562FAFFC229</t>
  </si>
  <si>
    <t>8926FD0978AB62449310C437219C27FC</t>
  </si>
  <si>
    <t>3A0EA7F9505770110EECEE35F0C847BD</t>
  </si>
  <si>
    <t>2C6E1FD01CA7E221DA7A9583BC8DE454</t>
  </si>
  <si>
    <t>836BFD8F47F0462B6BB7F006BD44C96B</t>
  </si>
  <si>
    <t>3240.32</t>
  </si>
  <si>
    <t>DAE8CD788FDEB8187907BFD0D7C708EF</t>
  </si>
  <si>
    <t>24DB9047B352ABDC5D421F8751EDB073</t>
  </si>
  <si>
    <t>CABB528BC77C846A5A9C383803DC83FA</t>
  </si>
  <si>
    <t>35D159A3753493E9A66F61D15DCAF9CF</t>
  </si>
  <si>
    <t>6B5A553354248E73286B9BA60C8DEFA8</t>
  </si>
  <si>
    <t>F5F71FE21A4C83F6FD740822EFBDABED</t>
  </si>
  <si>
    <t>4362B070629F4F4321B62DEE9A7DE911</t>
  </si>
  <si>
    <t>E5AAE28FACC2C4D9EF625AFBD3FD715E</t>
  </si>
  <si>
    <t>A6DF29D22DB37182F14663BF29EB84D0</t>
  </si>
  <si>
    <t>BCF6DA3241811201911EC647FF24ADCB</t>
  </si>
  <si>
    <t>536A90A8E4344C4EAB48DA916CB0D15A</t>
  </si>
  <si>
    <t>8693BE0C900EF4FB844FB94DCCD5B374</t>
  </si>
  <si>
    <t>4543281BF153A0F00CD862F8DE5AB440</t>
  </si>
  <si>
    <t>62FAED869504D313C8EB476CE14942B1</t>
  </si>
  <si>
    <t>6174.23</t>
  </si>
  <si>
    <t>EEAFF22F72158AF092E2EB17EA721603</t>
  </si>
  <si>
    <t>42F5608B8BF010845C28772C0DDDBA9A</t>
  </si>
  <si>
    <t>92D8B5BB09ABC04E6F048C54EB9566CC</t>
  </si>
  <si>
    <t>3F239C64C8677528E4178CAA7B70E758</t>
  </si>
  <si>
    <t>2100.56</t>
  </si>
  <si>
    <t>F67CA2521F45738607982C67ADE5D779</t>
  </si>
  <si>
    <t>4FDEE254B80C6515D4F07570F98E85D3</t>
  </si>
  <si>
    <t>11EF38F07ECC128E79AF0B97235C1EF6</t>
  </si>
  <si>
    <t>3F1A19BA93A4CD63077AF6976B4E61C7</t>
  </si>
  <si>
    <t>447EC0A5FBA30163C0195864A4A991AA</t>
  </si>
  <si>
    <t>1999C23F79C91E96341CF5301235D007</t>
  </si>
  <si>
    <t>B81E8FB303757C835CFDFFD8196EBCFE</t>
  </si>
  <si>
    <t>249B0C7AA4BBE4830847C3F37EF1B5EB</t>
  </si>
  <si>
    <t>6BF4B785D6D5C93EC396DEC806ACFA57</t>
  </si>
  <si>
    <t>982337B61FDA0429EBE879F26E62B357</t>
  </si>
  <si>
    <t>EF4B5F2B5097C791EAF36E8EB1F4A6FB</t>
  </si>
  <si>
    <t>D474D5024CA15683CC7B441F6CFD32C4</t>
  </si>
  <si>
    <t>6D2B5526511520E6EFD1831A6DDF7D82</t>
  </si>
  <si>
    <t>DBE82F9F889C32CB28915A68EA2DFED8</t>
  </si>
  <si>
    <t>A593078D6C12191CD02E9C595F081D03</t>
  </si>
  <si>
    <t>B356AF16003B24F0A43E0F4DEEB47F5C</t>
  </si>
  <si>
    <t>DFBBF3DA82A61108E59BF2B1139B438E</t>
  </si>
  <si>
    <t>9646A87235E6E6FCFD708322BFAF607D</t>
  </si>
  <si>
    <t>A44ECE9F8F00C61498BC3BEFDA34D56D</t>
  </si>
  <si>
    <t>BEACD9083552287B692B900C8AB08D9D</t>
  </si>
  <si>
    <t>1652B8D54C29542581285DC9CB238457</t>
  </si>
  <si>
    <t>136071FEBF801215508E94D3CED8FCC5</t>
  </si>
  <si>
    <t>9A940467A2600D1B7926B25014EE6B4D</t>
  </si>
  <si>
    <t>3528.77</t>
  </si>
  <si>
    <t>DE76BB279ECF5ADA077E35403B9A5782</t>
  </si>
  <si>
    <t>532B7EAE16F0459AE9967AF30C263505</t>
  </si>
  <si>
    <t>666E433B3F05F3EE38532E77787B46DE</t>
  </si>
  <si>
    <t>3F1EC31530AE47714C6FAF8F6F000BB0</t>
  </si>
  <si>
    <t>1CE6B4AAFFCD2A5999292EFA3414258D</t>
  </si>
  <si>
    <t>6480.71</t>
  </si>
  <si>
    <t>5253.75</t>
  </si>
  <si>
    <t>DCF0A331F452792401F7921E40491248</t>
  </si>
  <si>
    <t>8025.21</t>
  </si>
  <si>
    <t>6220.12</t>
  </si>
  <si>
    <t>E26CDFBD398EA543B0248D3ACCA6D942</t>
  </si>
  <si>
    <t>92B6D4D9AD8CAA05B8C760D0B8A4BB86</t>
  </si>
  <si>
    <t>32047C841909EE5D4412D6A16BF88971</t>
  </si>
  <si>
    <t>8F237495DF7BBD21FCD01DB14F3B99D9</t>
  </si>
  <si>
    <t>8318656372EB3A5CB316FF57FEC27A55</t>
  </si>
  <si>
    <t>4104.11</t>
  </si>
  <si>
    <t>4011.96</t>
  </si>
  <si>
    <t>D34D19EFA38ACFA67E85AE7D924986A7</t>
  </si>
  <si>
    <t>F1A3E173EEC0AB14BE075F47A74F8B2E</t>
  </si>
  <si>
    <t>0EACB260315628B703D4FE8EF6630D80</t>
  </si>
  <si>
    <t>7B72379FB68A06106269800837169300</t>
  </si>
  <si>
    <t>9359</t>
  </si>
  <si>
    <t>8055.63</t>
  </si>
  <si>
    <t>F4E92656D632C8638760A79419AFE951</t>
  </si>
  <si>
    <t>9247.68</t>
  </si>
  <si>
    <t>7968.09</t>
  </si>
  <si>
    <t>ED6066160B97ABF6858FFB8796599D8E</t>
  </si>
  <si>
    <t>3328.19</t>
  </si>
  <si>
    <t>E9DBB1F74F5581D432A28FCF19C5900A</t>
  </si>
  <si>
    <t>E60CEDB88D8ABBDDA532981BAD6AB3FD</t>
  </si>
  <si>
    <t>F81E4F635BC2B076E919F35529FF0826</t>
  </si>
  <si>
    <t>A3158822575500F182D2B157176E868D</t>
  </si>
  <si>
    <t>BE173F398ED5589E0FDED302FA180D64</t>
  </si>
  <si>
    <t>6875A0E53959C68205AD3B46694874AE</t>
  </si>
  <si>
    <t>25F02CE3AF2F4CF6E0B7707C89F42215</t>
  </si>
  <si>
    <t>7AEAD1BD91700AD091B7B3850C55289D</t>
  </si>
  <si>
    <t>AB97DAC0E5F9B8FDBAF7B7706B55E08C</t>
  </si>
  <si>
    <t>EC4DBDD979D709292616E4741C1DB983</t>
  </si>
  <si>
    <t>11357.3</t>
  </si>
  <si>
    <t>9627.1</t>
  </si>
  <si>
    <t>EC83DAB254AF9D5C6D8F24E71EE3FB92</t>
  </si>
  <si>
    <t>2509.76</t>
  </si>
  <si>
    <t>23CA6C883225ABE6BF1D11F7C5073AD8</t>
  </si>
  <si>
    <t>DC1E5F2624DB8E3A588CFD5061B75B21</t>
  </si>
  <si>
    <t>449F2773D501EF7385BF5E8AE01FAAFF</t>
  </si>
  <si>
    <t>36F566CFB37EB282DBDBDE9DFFAD20C4</t>
  </si>
  <si>
    <t>3E4A93CF46E8AB5C0706CB9054798E26</t>
  </si>
  <si>
    <t>4018E9629CD2D8A9B581769C21192A19</t>
  </si>
  <si>
    <t>AF83DE52CF8AAD964238B75EEF4812FB</t>
  </si>
  <si>
    <t>07B055C6924D687B81EF2A6FA0645AB2</t>
  </si>
  <si>
    <t>BD1D0C55F46EF653332EE87EF053C02B</t>
  </si>
  <si>
    <t>50F97F12ACF38E07FEE54E4B58C01C33</t>
  </si>
  <si>
    <t>B56D1764DFBF19A8E6AFCCB1105252E7</t>
  </si>
  <si>
    <t>96A30E88012FEA8105B501F6AD41FA6E</t>
  </si>
  <si>
    <t>B0E604085C8E34F2FFEDFF123D27D40C</t>
  </si>
  <si>
    <t>DC5287CF3802DA37FF8A91E448E3C4E5</t>
  </si>
  <si>
    <t>B7DF8E210C28F8742842620A388172FC</t>
  </si>
  <si>
    <t>F01AF4E1B918EDC9D2B97939CCB2F02F</t>
  </si>
  <si>
    <t>B56E4A5BC34F9D386ED877171D59D895</t>
  </si>
  <si>
    <t>3A132F3E8DDA37C2C8F501649624C1A9</t>
  </si>
  <si>
    <t>C9C16CD6FB1D201D247B5560B397CCBA</t>
  </si>
  <si>
    <t>27944</t>
  </si>
  <si>
    <t>23205.49</t>
  </si>
  <si>
    <t>EF09349B689FF00F0BB3051274218615</t>
  </si>
  <si>
    <t>25752.16</t>
  </si>
  <si>
    <t>21789.5</t>
  </si>
  <si>
    <t>1DA2735B0FF7976F755027F7FFAF375F</t>
  </si>
  <si>
    <t>26535.04</t>
  </si>
  <si>
    <t>22296.37</t>
  </si>
  <si>
    <t>3AFC50E17CF869B1A6B2276429691721</t>
  </si>
  <si>
    <t>28FE5935EF6D5E85F04DB8EA50F53682</t>
  </si>
  <si>
    <t>035895EB84C55B2CD942494A26C34C9D</t>
  </si>
  <si>
    <t>853558C45D5BF90B5624CAEF3569C37E</t>
  </si>
  <si>
    <t>E251E426FEEB8BE468B68F6D042F789E</t>
  </si>
  <si>
    <t>955ED1DC2BB7F20DCA9F0C44E396EE03</t>
  </si>
  <si>
    <t>A2E3B29B925827D77D76FA6B7187685D</t>
  </si>
  <si>
    <t>274154E5E34DD40F5B86931F7CD90383</t>
  </si>
  <si>
    <t>B26F839A213F7843C76AAB8EBADF3726</t>
  </si>
  <si>
    <t>2C5D8AAB40B77ABBDAB7CF2D60D601B9</t>
  </si>
  <si>
    <t>5CC29412F623B6F2B8EC2C77A1EB32FF</t>
  </si>
  <si>
    <t>C0FEB1B612E9D10A7F4BFAECBFA13AD5</t>
  </si>
  <si>
    <t>5E1C67017D4C7E38AE6853A90007D3FF</t>
  </si>
  <si>
    <t>556748A60E58E6CDC74509C7F51625C2</t>
  </si>
  <si>
    <t>FC2C307C40A14E44E488D97BB4175182</t>
  </si>
  <si>
    <t>0F6E4460E46A031E5AA4C2FD829BD529</t>
  </si>
  <si>
    <t>AEF90093F16AFBC578B8B0571881C172</t>
  </si>
  <si>
    <t>B628A1E072F102118E8A31BD215AF7F1</t>
  </si>
  <si>
    <t>57343EE0423A7D7D851F5FF9759AE9DE</t>
  </si>
  <si>
    <t>2CC3E37FB03D84D60A377C615256A4C9</t>
  </si>
  <si>
    <t>7ACCD6227CC2B0E129A8E139803270E6</t>
  </si>
  <si>
    <t>66BC2027C0C3C9D70A717D6958C1D2EF</t>
  </si>
  <si>
    <t>480CE997FAAC7D7C26A027AB04C75243</t>
  </si>
  <si>
    <t>523C06EA5AA75AAF71516AB95FA6CD90</t>
  </si>
  <si>
    <t>C6A2FB41E6DA9554864B4C235F55CBC1</t>
  </si>
  <si>
    <t>DD121F863FFAE5301ECC451FA224BD35</t>
  </si>
  <si>
    <t>C7B81622AE18F4636B81459C5798E9DD</t>
  </si>
  <si>
    <t>5761BC77F1DF6D447CF96559CE5FB74F</t>
  </si>
  <si>
    <t>3CCEAF19297F802151962B82F6720EE9</t>
  </si>
  <si>
    <t>E3BA375361CB507344B30C32EE609797</t>
  </si>
  <si>
    <t>82A2039E5F4E14DB7F635F1B10F31BAB</t>
  </si>
  <si>
    <t>52EA51BEE3C0C2865D53AE9DAF8890E0</t>
  </si>
  <si>
    <t>6712872D1AA00371B5837DBDA224B12E</t>
  </si>
  <si>
    <t>1544.19</t>
  </si>
  <si>
    <t>085082972B5468F90BD07E67331582A2</t>
  </si>
  <si>
    <t>18EE3CC9CAF172D29673548495CE9976</t>
  </si>
  <si>
    <t>5FC142C1DCC3FA4A9FE2819CE4F18CDD</t>
  </si>
  <si>
    <t>328147DA20425DB2B76AF0E4B020E887</t>
  </si>
  <si>
    <t>949B2E90B0A4ADDAB7E263423F5D4807</t>
  </si>
  <si>
    <t>CA897E2F47A0F4597693FF6E59FC698E</t>
  </si>
  <si>
    <t>2FFAE61D892CC7165E3F6067F0535409</t>
  </si>
  <si>
    <t>1764.38</t>
  </si>
  <si>
    <t>FB51E101DA38845A79766F15888B7FD5</t>
  </si>
  <si>
    <t>B712C0DB208044E465EDF8FFA642B4AE</t>
  </si>
  <si>
    <t>3406.41</t>
  </si>
  <si>
    <t>56C807A5372B2F983FD74A62A7DA7660</t>
  </si>
  <si>
    <t>FDFE155AFE774BC558DB50AEE87C2E69</t>
  </si>
  <si>
    <t>D633D53553179F5B668EC57FE2448C5F</t>
  </si>
  <si>
    <t>C9589402BCA20C6C870CC936DF786626</t>
  </si>
  <si>
    <t>A472AD950E30A84E80608F59B0EEBE8E</t>
  </si>
  <si>
    <t>CA89B2C44DD6E1D8CDC23C5396E80B0A</t>
  </si>
  <si>
    <t>AC64FE0A35028F5B10B7C112C879E1D3</t>
  </si>
  <si>
    <t>2DE0C42261D57A548E245604EC038975</t>
  </si>
  <si>
    <t>E2F816F285C8972A859D4FBB27A29920</t>
  </si>
  <si>
    <t>844FE2347F443971F68CC6593EB8BC80</t>
  </si>
  <si>
    <t>6CED0072A7EFBE0ABFEB93A9C6C4020D</t>
  </si>
  <si>
    <t>85734D57B5B90255414F9AB6E8BDA2A8</t>
  </si>
  <si>
    <t>13690B1EA5158691637E90AF74918F07</t>
  </si>
  <si>
    <t>B86CFD7937EF434D931CF4DA2364018C</t>
  </si>
  <si>
    <t>514746E7884033A28C5CB958C3226C4B</t>
  </si>
  <si>
    <t>A772DCB52049174377762211DE674C5C</t>
  </si>
  <si>
    <t>C3BC5975FA3CDF0F19659D4693E6C874</t>
  </si>
  <si>
    <t>CD176D1C524F3E354B8125A763AD2807</t>
  </si>
  <si>
    <t>51D37188CA523954D1CDF02D86CDC9E0</t>
  </si>
  <si>
    <t>C054793D1AFC07F95A72819D0110D18A</t>
  </si>
  <si>
    <t>9788D60011EC9867371D3A2CE12C275F</t>
  </si>
  <si>
    <t>A2BE93756F6D2E2A1AD5B2624DDA83D5</t>
  </si>
  <si>
    <t>58876345A5A7CCF8DF80A75FB79CBF3D</t>
  </si>
  <si>
    <t>8B2937315DAB1E49829E16DD36FE9E79</t>
  </si>
  <si>
    <t>00839F8B53CAD960E2045C9E59C88086</t>
  </si>
  <si>
    <t>11357.32</t>
  </si>
  <si>
    <t>9627.11</t>
  </si>
  <si>
    <t>F002C4222633EEBDAA33A5036ED8ACAA</t>
  </si>
  <si>
    <t>42BD8086D7E76865E56826D9BE852C03</t>
  </si>
  <si>
    <t>CAE5DF34422658CEFDBBFF6F93CD83F9</t>
  </si>
  <si>
    <t>1646.72</t>
  </si>
  <si>
    <t>93E38959C429B13AF43987056E2FCD33</t>
  </si>
  <si>
    <t>8E4313077B54F1D7833C111D42445412</t>
  </si>
  <si>
    <t>C17B4E4C1FE4DC14EB0E64C74FA39F00</t>
  </si>
  <si>
    <t>B06F37C4CAAB1627DE32EDBF5951AC88</t>
  </si>
  <si>
    <t>13726.39</t>
  </si>
  <si>
    <t>11270.29</t>
  </si>
  <si>
    <t>15B06379B9E56E8DBB274E66380A4187</t>
  </si>
  <si>
    <t>E40C49E9E75E66397E4E61B905F5EA9A</t>
  </si>
  <si>
    <t>E34E1D70DAB6B23607F7AB0DD7836AF8</t>
  </si>
  <si>
    <t>B724080108CA5A24FDBD86FC3A23AEF6</t>
  </si>
  <si>
    <t>1664.08</t>
  </si>
  <si>
    <t>D21F203711E13AE57BCE8F6C3122E553</t>
  </si>
  <si>
    <t>6FC4715903936615F434DC17ED85D599</t>
  </si>
  <si>
    <t>C27C8BE2A08918C4313F848B2EF03770</t>
  </si>
  <si>
    <t>4410.96</t>
  </si>
  <si>
    <t>4204.19</t>
  </si>
  <si>
    <t>6F6D838A63A1FF826925F66F8E47D7FB</t>
  </si>
  <si>
    <t>E785F4060F85C24A2169147F4FF4E456</t>
  </si>
  <si>
    <t>88F7A2DB46C8656B2C5953C38F634AC2</t>
  </si>
  <si>
    <t>5559A1E552A5F126A44AF5F8275FA0E8</t>
  </si>
  <si>
    <t>1F7CB8715733485DFAD7D6DBEC4570E4</t>
  </si>
  <si>
    <t>D526C3A366BE81039D42DDDFCC884193</t>
  </si>
  <si>
    <t>C30F79C0CF5228FD6EC30AD911D833E3</t>
  </si>
  <si>
    <t>9CC79EA5B1BB9EE5DA7DF43EEBE9EB65</t>
  </si>
  <si>
    <t>47902AE509A84FC4F28E6723987A3A58</t>
  </si>
  <si>
    <t>AC46DF0314CF363C00E9101F45F01321</t>
  </si>
  <si>
    <t>EL TRABAJADOR NO RECIBIO GRATIFICACIONES EN ESTE TRIMESTRE</t>
  </si>
  <si>
    <t>06EEBAEC52EC52EB338EB54A4C78A9D6</t>
  </si>
  <si>
    <t>C5D7ADEB21FA979359A16C4C86740C76</t>
  </si>
  <si>
    <t>2208644775EEBA5C56201E696C67D2DD</t>
  </si>
  <si>
    <t>0FFD7903E4411158DE5F6858261DC9B6</t>
  </si>
  <si>
    <t>9A2A95971EBC899F5A2A534961157B00</t>
  </si>
  <si>
    <t>ECE1F7A4A9F9E0BE01C589C60029E67D</t>
  </si>
  <si>
    <t>98583EB9242C5FE893F168D9F13A10D8</t>
  </si>
  <si>
    <t>94492AC5055939E380295521490E57EC</t>
  </si>
  <si>
    <t>65335436567329DDC115D150D08D3FBE</t>
  </si>
  <si>
    <t>9CF10BD0A857C8668897A3BB5EB5AF53</t>
  </si>
  <si>
    <t>88958EAE02CF462FE0D76DB521634EE0</t>
  </si>
  <si>
    <t>80159B57A8917DD2269B7658C6A42DF9</t>
  </si>
  <si>
    <t>B1A8E9954EC1B1DEBE8591BF349C835E</t>
  </si>
  <si>
    <t>A4AB34D23C89538204401D47A826C1BC</t>
  </si>
  <si>
    <t>B40831E2B4DF82C679B80CACFBA5D4D7</t>
  </si>
  <si>
    <t>9CC2996F6FE590077328B76699478512</t>
  </si>
  <si>
    <t>ABAD89C1E25D7C7E71BCA80D195EF27A</t>
  </si>
  <si>
    <t>422553D430E7769C48B6670F244A4210</t>
  </si>
  <si>
    <t>C81618AD3217E013F9CC49049ACDB323</t>
  </si>
  <si>
    <t>6B409438F0F8B38441A050A68090B4F7</t>
  </si>
  <si>
    <t>84A624C0709791060DC904A7B517C253</t>
  </si>
  <si>
    <t>F628CA57A9CCF5C370029F80FFDC48C7</t>
  </si>
  <si>
    <t>0C398A04D2FF8774666E2DB62B3CAE9E</t>
  </si>
  <si>
    <t>28185E25AA5D55071970B86A712AA076</t>
  </si>
  <si>
    <t>340F3716527BFD67566B79AD702384E0</t>
  </si>
  <si>
    <t>14EF7F54F552EB8E6C17C4E26B082071</t>
  </si>
  <si>
    <t>E03B3B30C35E2B1A7C530AB048B206A4</t>
  </si>
  <si>
    <t>90C451BF32A631E5D9F4F1979CFFE26C</t>
  </si>
  <si>
    <t>3993C7D00618CE5B2207D6D6000C5C33</t>
  </si>
  <si>
    <t>5713BC40C9094B44A562E1EA18B24D52</t>
  </si>
  <si>
    <t>BD335D82EECD41A8EBE340EC1BAB89AF</t>
  </si>
  <si>
    <t>DF51C5B15189A260930AE615F0B5599E</t>
  </si>
  <si>
    <t>4FBC7921D2A0DF0B293867C9308458DC</t>
  </si>
  <si>
    <t>C6E2299C8DF90A730A70E516E0B51939</t>
  </si>
  <si>
    <t>7FB9FAFF04A93A67940A145ECD2D3552</t>
  </si>
  <si>
    <t>9AFD637ED732C407069804650E52F24A</t>
  </si>
  <si>
    <t>B05EE317AB8A41F654C7F1C5C5F18312</t>
  </si>
  <si>
    <t>AA466EE14074347F6DE1E8FCCA3F2189</t>
  </si>
  <si>
    <t>09C14D8403BC9F647E18EEBEA7D05F11</t>
  </si>
  <si>
    <t>3E7009707034FD096ACE87583FF5EACF</t>
  </si>
  <si>
    <t>F8F71DB8481E0D01A0AB649723531393</t>
  </si>
  <si>
    <t>85C915C7CCC66B38E8552E873CFD15E8</t>
  </si>
  <si>
    <t>8DCA2DD580248AA68946884FF4047701</t>
  </si>
  <si>
    <t>CFEE601BDA2DEF7C1998AC5BEC132DD7</t>
  </si>
  <si>
    <t>04B4D67552EAD3CC0949FAE6450478FC</t>
  </si>
  <si>
    <t>AB3B10DF7A93C928DCAC5BF372DE8CD9</t>
  </si>
  <si>
    <t>4BFBD531B2012B61841E0F6626C82B07</t>
  </si>
  <si>
    <t>526504698178231CE9D21F4929740761</t>
  </si>
  <si>
    <t>D5B28488DC4179D8A733272CD90DA65B</t>
  </si>
  <si>
    <t>EFE8F4F2AD463D9D0B53FD67923A5489</t>
  </si>
  <si>
    <t>97A7F8FC6DC3656543A3E82BD15BD0C7</t>
  </si>
  <si>
    <t>E8D4B6323D8F24F585387FD041CECE04</t>
  </si>
  <si>
    <t>248310F28B810CD76A4CDF870C1BFC5A</t>
  </si>
  <si>
    <t>80EEA1F344C6CD89CE035451F1FC6A84</t>
  </si>
  <si>
    <t>0EB9B2F7AE76CA90D7DC557E7A99861D</t>
  </si>
  <si>
    <t>2209FA883357C1999AC1D021AF8C29C3</t>
  </si>
  <si>
    <t>DD69043E228F68DDBBF3FBF135C9FB6F</t>
  </si>
  <si>
    <t>1D80DE10FB452E4653C3746E06435395</t>
  </si>
  <si>
    <t>801B30C18D9604B9740F572ADE66D8AA</t>
  </si>
  <si>
    <t>F1BF5E1AC5685AE821E4060BCC6DA63D</t>
  </si>
  <si>
    <t>7458387056C9329D013ADBBF6E70310C</t>
  </si>
  <si>
    <t>FB47BFCB86C29F896F47E448952B3E3F</t>
  </si>
  <si>
    <t>00C29A63A43B9ECD25AC8F7CC8670240</t>
  </si>
  <si>
    <t>5E2EC8AC7345A19F44EA559FD65DCE7B</t>
  </si>
  <si>
    <t>21B9BFFEEE006D07F842F97DA00E8D8B</t>
  </si>
  <si>
    <t>F4A6FE3F1841042C2C241BC32CF19DB4</t>
  </si>
  <si>
    <t>79B9AC159CEA3284728A16B429A0DA70</t>
  </si>
  <si>
    <t>56170979DB421870264BDF6B5BC10597</t>
  </si>
  <si>
    <t>B68ECB3762921EBD7CA095DADF7581B5</t>
  </si>
  <si>
    <t>C59076642C9BA748E0271E95EFA9F0D9</t>
  </si>
  <si>
    <t>D6B6F2E951B7B730FA15E7D814B878CC</t>
  </si>
  <si>
    <t>D767AE9E80436A23A1AD1A2B67AF8317</t>
  </si>
  <si>
    <t>EEEDEDB78EC17F930C54CBF2E6A66F0B</t>
  </si>
  <si>
    <t>BE05FA06833B32E4E92B1AD7F13BDB09</t>
  </si>
  <si>
    <t>E6D9EEE6F0D9A7BD93A212CC1595E628</t>
  </si>
  <si>
    <t>E05E2510D6328C85853B0B3B9E87E317</t>
  </si>
  <si>
    <t>3D02E5F79B92625686C1CE98BF13443B</t>
  </si>
  <si>
    <t>D1975BE900258F6ADDBF5895A4553C37</t>
  </si>
  <si>
    <t>138681EAF3ADF99634E897C452163D0F</t>
  </si>
  <si>
    <t>4034499CE381A2A9E2622C90D83DDC83</t>
  </si>
  <si>
    <t>50207F2A235ECAA295AAEF8C01DE0794</t>
  </si>
  <si>
    <t>70BD1CE18FEA2283785EE6DC24552E27</t>
  </si>
  <si>
    <t>8157CD1F66797D330E7AB82291DA5B7F</t>
  </si>
  <si>
    <t>A203121F50EE4C7C5AE80F94F0FED58B</t>
  </si>
  <si>
    <t>0361344A3234F7D72AF748C766CCAC0F</t>
  </si>
  <si>
    <t>B8FB340F3945E47C212803E8A6A7D395</t>
  </si>
  <si>
    <t>67B3FAAA16940A0208D32BD11A2D2CC8</t>
  </si>
  <si>
    <t>C78541E2D2B9AE316A09F15E4A045777</t>
  </si>
  <si>
    <t>1253384481254AD8CA2DDCEADB7B7639</t>
  </si>
  <si>
    <t>7B60DCDB0941C9B8801FE9F114552936</t>
  </si>
  <si>
    <t>FC15B80AD6CB698E1EF5CD75B342CBC8</t>
  </si>
  <si>
    <t>EA1E265ADAF0EB221F9F9BC7F6A8B59E</t>
  </si>
  <si>
    <t>69E86D3A443C04F5B03E158692E50984</t>
  </si>
  <si>
    <t>ECC14208136F1B72BA8862CC2347EBB4</t>
  </si>
  <si>
    <t>FA7220E8098187BACF312929FAB6EBB7</t>
  </si>
  <si>
    <t>65D0A831A0967A390833611A5EEEB921</t>
  </si>
  <si>
    <t>B79B346FB39784698683964FB59E167B</t>
  </si>
  <si>
    <t>6057B09AA8756D08BB41622B2FD3624E</t>
  </si>
  <si>
    <t>37A3ABAB30712EB37EFA81378A91EBCA</t>
  </si>
  <si>
    <t>51816D0C6F23A7BF2BDFE278E9028428</t>
  </si>
  <si>
    <t>111D080C5D5C660FA53AE4321B7BDCEC</t>
  </si>
  <si>
    <t>08500F9854AFD20223AA86A27766FFA3</t>
  </si>
  <si>
    <t>B98976E0BD29A0946A2D646403C0E473</t>
  </si>
  <si>
    <t>5E1CFC7F61E21CEE90031C51584D7C10</t>
  </si>
  <si>
    <t>E381B68AF4A365930F3A6E8A2DBA6124</t>
  </si>
  <si>
    <t>9CA4A46FE5BAA8D9F9EAAAE57115775A</t>
  </si>
  <si>
    <t>327B7CBDB0BF6E75C75B4309850E52A1</t>
  </si>
  <si>
    <t>4CF1AC7C394905555BD2BACDDDD5996B</t>
  </si>
  <si>
    <t>ED1AE003B02F9AC0755D0B4FF6865BA0</t>
  </si>
  <si>
    <t>616A128D0C421E0F3B9D70658F84C46E</t>
  </si>
  <si>
    <t>8B79422A66F5F1FC585B7AE7C4F3EFD8</t>
  </si>
  <si>
    <t>87C2EA7D64B3EBD71C917B4BF40D8D0E</t>
  </si>
  <si>
    <t>D6797F5E9DD310344A74F4345BAA6A04</t>
  </si>
  <si>
    <t>D9D4485175C008AFD573FB6432DFB4D4</t>
  </si>
  <si>
    <t>A7578C76CBE8AC57D9E630BBEF2030C7</t>
  </si>
  <si>
    <t>68240EFD0565631A87669EAD78C72262</t>
  </si>
  <si>
    <t>94ABAAE17A0438B637D829114659F79D</t>
  </si>
  <si>
    <t>E1303F183C47ACE27C648AEEEB743D75</t>
  </si>
  <si>
    <t>15639FF36E9B1EF06756B37320795B6F</t>
  </si>
  <si>
    <t>9CA83A07E8FFFE596E2044F3FB96345F</t>
  </si>
  <si>
    <t>BE700AA5AEF19519F2010CD5DCA9A878</t>
  </si>
  <si>
    <t>8BDDFDD2DCA2869E3E96D297023EC60F</t>
  </si>
  <si>
    <t>E012F75BDD71A4EC0128AEA857B3F14A</t>
  </si>
  <si>
    <t>F83A8FACBEEFE34EC3A5FBD9080FA3C6</t>
  </si>
  <si>
    <t>A4AA069CF21DD22636A03F27B5A3B14D</t>
  </si>
  <si>
    <t>0041F070CCD55105256247EEA0C8026A</t>
  </si>
  <si>
    <t>10F9F267D818B95A2BFB7F12365E4C11</t>
  </si>
  <si>
    <t>90EF7FE97F8CDD49572CB744B760AD1F</t>
  </si>
  <si>
    <t>379764DCBAC7867FDC5272439CB411EA</t>
  </si>
  <si>
    <t>BABCF2BD46CB85FE9E9B82555CCF6D0C</t>
  </si>
  <si>
    <t>A5F3D12686D53587F0BF221A741F69B1</t>
  </si>
  <si>
    <t>7479CDB3BB1272F38876686F5492E7BA</t>
  </si>
  <si>
    <t>AFAB2F5313E289BEDAED9ABB2EDB7D94</t>
  </si>
  <si>
    <t>6F0DE206A1A211B6531AF125F2C90BDE</t>
  </si>
  <si>
    <t>3BD163BDE097C58F48F73BB996377EB7</t>
  </si>
  <si>
    <t>91E73EB76EB5BEF04B7411EB7642D671</t>
  </si>
  <si>
    <t>920D7E48A9DEB15C194CE70CC223B463</t>
  </si>
  <si>
    <t>F175FF5E2871B7E97FC792A6425DE305</t>
  </si>
  <si>
    <t>75667C71DF6F32D31F6E1E2ED5900117</t>
  </si>
  <si>
    <t>BA39E3F77D0F149F081F526C9B98108D</t>
  </si>
  <si>
    <t>8F39ECA72018E7AB6B6C392D90057FC8</t>
  </si>
  <si>
    <t>3E4379929E860C1D0F26B7B792DB76C3</t>
  </si>
  <si>
    <t>763AA080B0BA2E6935C6196D2FEA1CAD</t>
  </si>
  <si>
    <t>DFAEE86A8BE82FF18F78C00AC0FF505F</t>
  </si>
  <si>
    <t>C62AB4E8C4E6DAC70238A22095A5BA86</t>
  </si>
  <si>
    <t>2A5FC480C1BF8476A7D7CA63A44242F3</t>
  </si>
  <si>
    <t>55B6D982B30ABD3A982BF602AECFCB8C</t>
  </si>
  <si>
    <t>CC06A94D5322333E856C0FDF7AB0E463</t>
  </si>
  <si>
    <t>6720A027FAD1429E87B2A1CD0D7A5B36</t>
  </si>
  <si>
    <t>229E41AFFE1D02CD0791F2C9EBFB1B7D</t>
  </si>
  <si>
    <t>B8D2DC27653047D1346A5C62B824ED28</t>
  </si>
  <si>
    <t>1EA930DA2A3948F790E241F5B8B4EED3</t>
  </si>
  <si>
    <t>AC16D7BC8F74447EA18322D8A6D10300</t>
  </si>
  <si>
    <t>779F61213F4CC88F75D4CC89DBD281F8</t>
  </si>
  <si>
    <t>A234853A75002C5B7AF62295C329A53E</t>
  </si>
  <si>
    <t>68A473E0E0A1547EA34876C779132917</t>
  </si>
  <si>
    <t>956614B6796556ADBBA3D040EC7F49A3</t>
  </si>
  <si>
    <t>B189DE8D1F0BFA06F741BA3C6DD61A9E</t>
  </si>
  <si>
    <t>2866F67E97023BE084B16CDF897ACD54</t>
  </si>
  <si>
    <t>D7CCB0CA7F23F4C388A3898D1659632E</t>
  </si>
  <si>
    <t>C2B87AD4695F5D447A2423D0F2EE1D73</t>
  </si>
  <si>
    <t>11181E86576BD16706F4D91A1B3C26E2</t>
  </si>
  <si>
    <t>3FE04D471BE0E02BA5F0C7F1F331DFFE</t>
  </si>
  <si>
    <t>994600AB3ADEAA9BE8FA05E92392E117</t>
  </si>
  <si>
    <t>016D4AD7E59649FFE5BACC3B166F9602</t>
  </si>
  <si>
    <t>72C04EBF7BF40CC899B5D748F0DC32E4</t>
  </si>
  <si>
    <t>D28D31F21ECAED904FEF93882240975B</t>
  </si>
  <si>
    <t>3FB417BD0FB8D7DA5EB1619328ADFC5D</t>
  </si>
  <si>
    <t>9D7D5F6C55F2AC240EBB189F50C4E629</t>
  </si>
  <si>
    <t>82B83874E5C034DEFB470A450F7D815C</t>
  </si>
  <si>
    <t>02CE50B6A60A75EFEDE733D5B8E9C0AE</t>
  </si>
  <si>
    <t>F3053859C4CFD29261C0E8BCADDFCDDB</t>
  </si>
  <si>
    <t>404E46635F9D807D4F712A21590AC0EC</t>
  </si>
  <si>
    <t>3D4173154FE32795B806240826B4227C</t>
  </si>
  <si>
    <t>55DD7987472861436C127837A07F77A8</t>
  </si>
  <si>
    <t>901B81CACA91305C9E2F692558326482</t>
  </si>
  <si>
    <t>42172504F173FAA570A19B0ACE94AB51</t>
  </si>
  <si>
    <t>A6264260B88F2EC52AD38E1102A550A4</t>
  </si>
  <si>
    <t>8E32C8990AF908CABFA2C2DD17B834BD</t>
  </si>
  <si>
    <t>51FBAD649B7FB11C739E71EB14D23587</t>
  </si>
  <si>
    <t>00994F161B8CB8C5F0F3193EE9F8258F</t>
  </si>
  <si>
    <t>2695F3D089D9412C2B0AE61E8EBAA074</t>
  </si>
  <si>
    <t>8465A10734BFFF7FE2C6B13E2E7FE6ED</t>
  </si>
  <si>
    <t>712525488F742B84E9FD5FB7A8BC3FA1</t>
  </si>
  <si>
    <t>4768B3E4B9CFE8DEF852F497C513CA8D</t>
  </si>
  <si>
    <t>C772206AA0A44890F37A6C2CCB88528A</t>
  </si>
  <si>
    <t>2C5464E1D799D491553DD066044C6E9A</t>
  </si>
  <si>
    <t>1C349AABF51E35DCCD1F28D20B2BF2CC</t>
  </si>
  <si>
    <t>D114054D713F3C2186A77B78E711F982</t>
  </si>
  <si>
    <t>CEE84D0BA1355C1C29D38039DE43A0BA</t>
  </si>
  <si>
    <t>0A93FC1A385756DBE66F42F01E03A244</t>
  </si>
  <si>
    <t>A2BCBE76BBAA213B5864F88E52AC3A94</t>
  </si>
  <si>
    <t>029D7EDD1132F117C7C923D671F8B5B2</t>
  </si>
  <si>
    <t>7DEC431BD39E4AD156417417A50B6253</t>
  </si>
  <si>
    <t>9D484FBA01066E765437FDD111EC0C22</t>
  </si>
  <si>
    <t>9086A90AFF365C78BF77DAB4878F5A95</t>
  </si>
  <si>
    <t>7E63536AE2508398953B268B388CE47A</t>
  </si>
  <si>
    <t>16C5FF3D63C27E5FEB58CF8DD905BF08</t>
  </si>
  <si>
    <t>CCF16409B5694C9FA0F65AD521AC52AB</t>
  </si>
  <si>
    <t>868A6CB0D5223E0AC67CA0DDFE3A96A5</t>
  </si>
  <si>
    <t>50A2EE98AFBC9C4788E2F73B3EEA967F</t>
  </si>
  <si>
    <t>0629C2D218BB3DCE41ACC0BF70A42B36</t>
  </si>
  <si>
    <t>147AC4FD73D9AECD537704A0192FC7FC</t>
  </si>
  <si>
    <t>820D6A7004C5B80B67C8A3DEF14BA36E</t>
  </si>
  <si>
    <t>117FC1194390CB71B79FD8A49533AD5A</t>
  </si>
  <si>
    <t>DDBFF3036A7C0D544AE78ED7408C3EDA</t>
  </si>
  <si>
    <t>C0B0B1C0DB5FFF97C403788ED5C94F69</t>
  </si>
  <si>
    <t>5D55DE4DF3910B2F98A79674A10EEE7E</t>
  </si>
  <si>
    <t>ECAB37D0C0C6D810E9FEFA23CC7B3BAE</t>
  </si>
  <si>
    <t>9959ED3AD591BF16D6589F3388B34918</t>
  </si>
  <si>
    <t>20DC39EF09337E3885E563D7F86E82A7</t>
  </si>
  <si>
    <t>84FD2A5530100FA926FA6AF95FF6CDD1</t>
  </si>
  <si>
    <t>33F5C79516B74E2502DA0730DB3A60EF</t>
  </si>
  <si>
    <t>919B81B935F78934ED00952874F8AB2B</t>
  </si>
  <si>
    <t>22A30D99ECBF4ACCFBC138F44E013DE3</t>
  </si>
  <si>
    <t>31A148817FFBFAA82A034146C128FCDB</t>
  </si>
  <si>
    <t>7F0B9F7B4EC956BDE59DD60A47F96B1A</t>
  </si>
  <si>
    <t>C40AC2EAF4C94A74ADAD27282C63B8A2</t>
  </si>
  <si>
    <t>E2850564D3959B31D71433C1B44217E6</t>
  </si>
  <si>
    <t>6333C46491B3ED661F5A676A285BCA3B</t>
  </si>
  <si>
    <t>95286A87E805435042EE3086E3C4243D</t>
  </si>
  <si>
    <t>FB82DF7CBA13B97038BE6624229E9E0D</t>
  </si>
  <si>
    <t>1CD65A837C7C5F5D476D3F9EEF740CA4</t>
  </si>
  <si>
    <t>2DE433C06F814F662CCCC30E17A57320</t>
  </si>
  <si>
    <t>1D20992D71DCE6DC4B19E76E36B1B170</t>
  </si>
  <si>
    <t>B41D511F03604F0FE5ECB21253F1F761</t>
  </si>
  <si>
    <t>8807600B87590566A4C5B912481635D7</t>
  </si>
  <si>
    <t>706A622596421FA54AD397D2BA22DE6C</t>
  </si>
  <si>
    <t>456D96962506EC9AE681DDC60842B505</t>
  </si>
  <si>
    <t>CB8A20700D77444C759A1B2FE5358D44</t>
  </si>
  <si>
    <t>07AA01E9C5F87ED935210A6392849D8F</t>
  </si>
  <si>
    <t>12EE5020FAC0264CD0852C27486F73FA</t>
  </si>
  <si>
    <t>A598ACB29939D5355F9FD6E88041D003</t>
  </si>
  <si>
    <t>6455B873D78A6116CED6047FE9008A4B</t>
  </si>
  <si>
    <t>C2789537C5859D08DBE7EDB513F3EF9D</t>
  </si>
  <si>
    <t>014856493F0A23113D1B4583081E47D5</t>
  </si>
  <si>
    <t>D754C023227CC74C1DFAB345AA79D231</t>
  </si>
  <si>
    <t>EED28F9EDAC034C8694A2975A6C0F803</t>
  </si>
  <si>
    <t>BD5E5049F3FDF3B5EE8F91744C69940B</t>
  </si>
  <si>
    <t>BEE074D736FBE374A4167414F2A2002B</t>
  </si>
  <si>
    <t>18B7CCC7C18B740C123CB0F63F8B6580</t>
  </si>
  <si>
    <t>0BEBEFDE77B92DFFFBE33E1400C7D065</t>
  </si>
  <si>
    <t>0B91FDE726E6F5480B554683CB2DAF92</t>
  </si>
  <si>
    <t>88A8A0C77D82E157572E024BBF5CD4BF</t>
  </si>
  <si>
    <t>8880A6AF53F6D41C6BFDADF75ACCFE89</t>
  </si>
  <si>
    <t>D72AEC4620202A010C195BEA19AC962B</t>
  </si>
  <si>
    <t>725EEAC2AA7B399EE03563DA061B8CF2</t>
  </si>
  <si>
    <t>5B18406DF530B11B5934921EF52F305A</t>
  </si>
  <si>
    <t>4050ED0DD798E12142CB953B66892121</t>
  </si>
  <si>
    <t>757AE5D6283DFF6ECC59EA89395A0BFA</t>
  </si>
  <si>
    <t>B403154B7CC22B4941C2C16EA243D389</t>
  </si>
  <si>
    <t>93B0AB650D07A50727D167C6F8D4A322</t>
  </si>
  <si>
    <t>0B7CEA9C83067078618369F97A7620A0</t>
  </si>
  <si>
    <t>B2801A1CCAE03103B978F068508985FA</t>
  </si>
  <si>
    <t>A628934F82C47207C6E9D1346396CB40</t>
  </si>
  <si>
    <t>4FF71C87246E662A0718C9B70DA9C2D2</t>
  </si>
  <si>
    <t>97A0E48F7BD98F878C7D7ED7753B6335</t>
  </si>
  <si>
    <t>13E83F933B7E1B436855A1F6AFC7D197</t>
  </si>
  <si>
    <t>C8D04228FE47D3B9F3B80F8BBDC0CBD6</t>
  </si>
  <si>
    <t>6455A71F0FB71A8CDB247A09FC2C616A</t>
  </si>
  <si>
    <t>1262AF60AAB826E4EB3DBF06A9B216A0</t>
  </si>
  <si>
    <t>D16D3632364B03FB404A138553E499EE</t>
  </si>
  <si>
    <t>856E0376AB2127A4E05FB233C6BA6439</t>
  </si>
  <si>
    <t>E4C6486F8100E953C4A68C9BCD4D74AF</t>
  </si>
  <si>
    <t>6B0BA5E812AACA673BD51CCE002CE42E</t>
  </si>
  <si>
    <t>F7148C017A5F98AFEE68F4E801D38476</t>
  </si>
  <si>
    <t>61B4E622CA6C5F6E65B79C83A532546B</t>
  </si>
  <si>
    <t>B513AFA7E284270EF7BEC5155BAE9476</t>
  </si>
  <si>
    <t>28DDD52A9712C5EEA7BC4CE3CCF00A2E</t>
  </si>
  <si>
    <t>32917E6BA55B6041CB9175E912904447</t>
  </si>
  <si>
    <t>926404458354933CF198703069022119</t>
  </si>
  <si>
    <t>0B38A6FA7541C7AAB8E41A85BBF2B7AA</t>
  </si>
  <si>
    <t>6D325E08DD7633D1B1C844BE992E4B96</t>
  </si>
  <si>
    <t>612E614E0A3116B15958BEB91394055F</t>
  </si>
  <si>
    <t>EE12226C1D9CB15E962814AE93B16A92</t>
  </si>
  <si>
    <t>6538FB0B67AA47A52D1B02062ABA754C</t>
  </si>
  <si>
    <t>4A9ACDF91710AB2361BF13AD190F1901</t>
  </si>
  <si>
    <t>291448EFEFFEEA39D9337D41A15BCC18</t>
  </si>
  <si>
    <t>6A2619B762DC37DE64C51DD088E47F72</t>
  </si>
  <si>
    <t>83429AEB6674BA6B62C1DA871DC9FD36</t>
  </si>
  <si>
    <t>56795D8B5AA8BF0A66572E34B1D01169</t>
  </si>
  <si>
    <t>B6E6D0A85F7408164E19F8BC64EF6868</t>
  </si>
  <si>
    <t>B2C37C2D1984BC99036D943EB4A38D63</t>
  </si>
  <si>
    <t>A2080DACE25CB3BEAF4C036667171FE9</t>
  </si>
  <si>
    <t>80CF2674212CA7B30DA8557A8BA9288A</t>
  </si>
  <si>
    <t>1DED3B463629703B656B88449426DD8B</t>
  </si>
  <si>
    <t>E06DBB7133808C2BDFE2DF8C21D1AACE</t>
  </si>
  <si>
    <t>13CE4C9A1635BC3904CF7EE68491AA4F</t>
  </si>
  <si>
    <t>78770E654D33978F807DD71D30227FE6</t>
  </si>
  <si>
    <t>1A095B4B8AF7E6908B4C4A73B8173A04</t>
  </si>
  <si>
    <t>44F766D9BAD10E16DB41D33E1A44ABBB</t>
  </si>
  <si>
    <t>AE7DAC33E84C388190732C1535F447AF</t>
  </si>
  <si>
    <t>E8A258930A2DC21B8981A972A98A110E</t>
  </si>
  <si>
    <t>26DF4231A07E810B71D2855FE171234F</t>
  </si>
  <si>
    <t>E4A781463A95303FD59E3580F90370FB</t>
  </si>
  <si>
    <t>865B7F678255A7FA1E28A5FE2B951DE5</t>
  </si>
  <si>
    <t>D7C38E733460D3868C8B40F851A90195</t>
  </si>
  <si>
    <t>AC3D5DC6E65108598324121098220D1E</t>
  </si>
  <si>
    <t>9B1A7DC4CCA79D15DF4F1F6180F30B9D</t>
  </si>
  <si>
    <t>CF714BB21026BF0A58B25F657B278CAB</t>
  </si>
  <si>
    <t>8B2F02CA1E41D091B6F4AB3DCE14E9D1</t>
  </si>
  <si>
    <t>D660CD2FC2F659A4C68423121C7E9873</t>
  </si>
  <si>
    <t>924BD967A688D939C1D8E854C61ADFB2</t>
  </si>
  <si>
    <t>0442AA5B710525D959E3860558BC0E43</t>
  </si>
  <si>
    <t>AB4190FAD20E99795BF1812CF9DAE1D7</t>
  </si>
  <si>
    <t>F67E0BE09F1703654F67D6CF75C705A7</t>
  </si>
  <si>
    <t>DFF97494B122464438439C54FC6192D3</t>
  </si>
  <si>
    <t>D9B98DA21E1D248D2060EAD0A7EAFF65</t>
  </si>
  <si>
    <t>71016624312A5C09DF8D18A99BEFB442</t>
  </si>
  <si>
    <t>8F2C9E7DEBB93959428A3032829A0E3D</t>
  </si>
  <si>
    <t>26EBC0DAF565D7FCD80172EE45D7825F</t>
  </si>
  <si>
    <t>222A3668BE807F7A7DB081FB7835F2B0</t>
  </si>
  <si>
    <t>33CE482802C3472BDF56A427C1152011</t>
  </si>
  <si>
    <t>5F4001400AE175B6E788733944D6D7B8</t>
  </si>
  <si>
    <t>88284DBCB2BD8574A42A7DB2BA7BC6EE</t>
  </si>
  <si>
    <t>D68C59EB3F8A03CA428BC0CFDEBEE2C7</t>
  </si>
  <si>
    <t>8428BEF79E4FA959B451CB0B1B271805</t>
  </si>
  <si>
    <t>9FE7CD4522DDDE0896A2DCE36AB28E51</t>
  </si>
  <si>
    <t>4B0794D80DABDCAD623449EAB709DBCF</t>
  </si>
  <si>
    <t>EC7B7C269A28E18C6816EC1646647997</t>
  </si>
  <si>
    <t>E15B51AF88ED4C43208805C3501D2D2C</t>
  </si>
  <si>
    <t>4D1D4F718D83550EC3BE97513007E152</t>
  </si>
  <si>
    <t>1588885C593D149D5D8EFA8BF88B51BB</t>
  </si>
  <si>
    <t>6B0E5A2272867604870DDEC91801A5CB</t>
  </si>
  <si>
    <t>CEEC301181BC0606C76566DAF12200A2</t>
  </si>
  <si>
    <t>9A1A5F331361F6541170A6B705B9BF1E</t>
  </si>
  <si>
    <t>9DB398CD8D513B3C35207B52AAE308A9</t>
  </si>
  <si>
    <t>5790C993A60C462DF89289579CC5C2F2</t>
  </si>
  <si>
    <t>6F17AAC0E85191C670353074091CC94E</t>
  </si>
  <si>
    <t>33B305916CB40E9D225956F78489D948</t>
  </si>
  <si>
    <t>49FD126AED2621BA55B2D9C6D1C4DEB4</t>
  </si>
  <si>
    <t>E6079C1082211143417124EB316FD5D5</t>
  </si>
  <si>
    <t>603FA371B601FB47FCD63BB5ABA7201A</t>
  </si>
  <si>
    <t>20ED5A2F06E141456868141359C208E9</t>
  </si>
  <si>
    <t>21DAF95C6C4A9A38737A6C9724C36706</t>
  </si>
  <si>
    <t>568EE3C8CE185CFF266CF01B67ED1A3B</t>
  </si>
  <si>
    <t>0D8AEAC3FEB91A6C6EE64056F5B9B269</t>
  </si>
  <si>
    <t>EEE3E0768187DC02AD6677E3ECCAC5F9</t>
  </si>
  <si>
    <t>B24AAE456BB92837F71E3AD524EB8CA7</t>
  </si>
  <si>
    <t>AA91916AFDBCAAEEA812CFAC033100F0</t>
  </si>
  <si>
    <t>5D78CA152BFA6FF0553739755840A57A</t>
  </si>
  <si>
    <t>79ADD482644FA98587308D08E0943E6F</t>
  </si>
  <si>
    <t>97ADA3161A84BED2D5561B89680AB1FE</t>
  </si>
  <si>
    <t>AF7016CC0E01D2C7E412815E75781660</t>
  </si>
  <si>
    <t>0491D14EB5D3D8CEA5F3164226660BE6</t>
  </si>
  <si>
    <t>7529C6FF500D14F3D134DD019AE49EAB</t>
  </si>
  <si>
    <t>B25BBF4E9A7CA82628EDCC5C35082BDE</t>
  </si>
  <si>
    <t>52277E111F10CFC5C7959DF75A75CA09</t>
  </si>
  <si>
    <t>D1AEC0FE175ADA365A3B795834976693</t>
  </si>
  <si>
    <t>90DC3213F2880EBCA086901058CA5A84</t>
  </si>
  <si>
    <t>46D2FBA24AADC6B8450130D61DE21EE0</t>
  </si>
  <si>
    <t>0BA41778C4DA62BCED8A9A3CD3F7FFEB</t>
  </si>
  <si>
    <t>232C53465202B01F969AAE93ABDFDB6D</t>
  </si>
  <si>
    <t>19133521E99DE317DDEDF9996EB2D497</t>
  </si>
  <si>
    <t>5261D9E910D942D3AEF99E7A3BF18D5D</t>
  </si>
  <si>
    <t>E37A7201608DFD7F1B65BC28FB7253E3</t>
  </si>
  <si>
    <t>086457E1078EC199C9CBD4F53EF897CE</t>
  </si>
  <si>
    <t>31D7083F6B2E60F6126CB5EEFE5FD7CE</t>
  </si>
  <si>
    <t>2C505FDA7C9FC0E89B77A67E62FA8010</t>
  </si>
  <si>
    <t>9C8D60131F8316A14C66F1CA0CDE4D8C</t>
  </si>
  <si>
    <t>832C9681511A72F5A50AAAF31756E8B2</t>
  </si>
  <si>
    <t>C339D6A9121D8A29B2FA0E82B0E54C6B</t>
  </si>
  <si>
    <t>FDF1C61F73350316BAFC6CA4118ED754</t>
  </si>
  <si>
    <t>B85F3B63B66DA1F84BD6F313E0D449D6</t>
  </si>
  <si>
    <t>136ACD78BA1BDF5A23114ADEC93E2AA1</t>
  </si>
  <si>
    <t>955992C42521897D6666DDEB5227A0F1</t>
  </si>
  <si>
    <t>9AE9A897081229BF59544070E611E4E5</t>
  </si>
  <si>
    <t>F346CBF5D9E2861480D8E0C4DE269284</t>
  </si>
  <si>
    <t>E6FDFCF56DA01D12CB6C72A1D83BC84B</t>
  </si>
  <si>
    <t>D0980A16CB5C06FA485DB43265B05223</t>
  </si>
  <si>
    <t>9F8C1E64C26F58B2B27CBC365ACE7ED6</t>
  </si>
  <si>
    <t>20008403E9799D5173F6F5DF5D5870B3</t>
  </si>
  <si>
    <t>E8E49C229427A1B115C3B66FF49D0A5F</t>
  </si>
  <si>
    <t>5B8BCDB2D950BC6FC81F22BC449807CB</t>
  </si>
  <si>
    <t>62E6C2B39E01B71204714605BD86427D</t>
  </si>
  <si>
    <t>33A068B5C73F2D96B78229D91CAE48A4</t>
  </si>
  <si>
    <t>EC1F9EB2E4F41530D83CBD430DB7C5C6</t>
  </si>
  <si>
    <t>042C61BED5A02DF4DFDC65E934C92488</t>
  </si>
  <si>
    <t>97F30069441129A8E87D9F1FAB1FB154</t>
  </si>
  <si>
    <t>0E44B57E843735454D1F07A059ECCD00</t>
  </si>
  <si>
    <t>B9F1870213445919B5D706D69F488EFC</t>
  </si>
  <si>
    <t>C692E1713170461A721EF43EA15AE5A8</t>
  </si>
  <si>
    <t>03EFE04938C5E59880F5C30F792AEB95</t>
  </si>
  <si>
    <t>A066F8FDFEA45EB15E70D1BBAEE74D37</t>
  </si>
  <si>
    <t>66A1B28FEB249BB5619C948EAF243BCB</t>
  </si>
  <si>
    <t>B89C6473F6DE47803CC1EA9460FB4BD3</t>
  </si>
  <si>
    <t>B4F7FBDD458729E1F2B1921D2F07162A</t>
  </si>
  <si>
    <t>519651BD11513646DD25C83CACF8613E</t>
  </si>
  <si>
    <t>F34B203C80C3A7561B40A2349285EF05</t>
  </si>
  <si>
    <t>3D236D93C22FE758D765954A3B3574E2</t>
  </si>
  <si>
    <t>13D387140A03BE0702D7E45343EBC1BA</t>
  </si>
  <si>
    <t>D39D82444F823D31AF00D1CF8B9D1C55</t>
  </si>
  <si>
    <t>6D0533D9F79F2165DBAF0A7AE3C19B1E</t>
  </si>
  <si>
    <t>1F21F1AC23E84572B2F13B7EE25605CC</t>
  </si>
  <si>
    <t>C479051DA1D97F43CF90C2C636EB7F9B</t>
  </si>
  <si>
    <t>F89861485F8EE8151829CEDFB235B4C9</t>
  </si>
  <si>
    <t>448F2AB5D9B2682988612494D87236F0</t>
  </si>
  <si>
    <t>B9417A2979274197DB5BEFF8C1D6D8A9</t>
  </si>
  <si>
    <t>EACB7F564D6A009DBBCEA963C04CADD4</t>
  </si>
  <si>
    <t>9C10E5C51A5887692468EEF517E9E1AA</t>
  </si>
  <si>
    <t>2DECC2BDD98BB4EC1D5BD6DD6DFCB9AB</t>
  </si>
  <si>
    <t>2F5DE8DE00662A1101B191FB7FF6302A</t>
  </si>
  <si>
    <t>DB699E3E4C4ECDD12AB6A8B8BAE2FCB0</t>
  </si>
  <si>
    <t>E6D459629F660A904C8BA23C2E873B34</t>
  </si>
  <si>
    <t>5A11B670A2EA50F9B8C2C4F1EC79F5C3</t>
  </si>
  <si>
    <t>BA4E20DF03270742F11FA93781254269</t>
  </si>
  <si>
    <t>027F68C61C53C29BFCFEF858A35BE964</t>
  </si>
  <si>
    <t>7D7C5ED11BF1BBF2753C1E452E0A051D</t>
  </si>
  <si>
    <t>A9368FB983E8BB8C56142CD5A5D85AD4</t>
  </si>
  <si>
    <t>A7073245ADE9636617C872BAB8DA2718</t>
  </si>
  <si>
    <t>0E20C3AD4249CAF61ACD1023864E17BA</t>
  </si>
  <si>
    <t>3A7376DF467893BBD6FEC1B7EB821AE1</t>
  </si>
  <si>
    <t>FA7C5BBC764B9B0ABDFFB4133698665C</t>
  </si>
  <si>
    <t>7DE6D223295092DFA2E2077773665749</t>
  </si>
  <si>
    <t>3954F41B3A2BD264D6BAC5FEA2EF46C2</t>
  </si>
  <si>
    <t>AE1B0F4F6F07A6E7FD07A79C63438BAF</t>
  </si>
  <si>
    <t>5578BD834A37DC4CA28773D38C146BF3</t>
  </si>
  <si>
    <t>579BC3E001CEBDF961B8FD87CCA6E972</t>
  </si>
  <si>
    <t>A1779F3C7612566EAF0F10560D6A3DC4</t>
  </si>
  <si>
    <t>AF2AF4F9DF391A0C5351083BE5260C03</t>
  </si>
  <si>
    <t>1E9462977E28FA137E6ACD650B8B3F3E</t>
  </si>
  <si>
    <t>D1F4803C002931F9B777F94BE545F0BA</t>
  </si>
  <si>
    <t>E862F00B92602F6EF161B6746C7F7EE8</t>
  </si>
  <si>
    <t>36725E05FBD5C73B83D91B2268DC7296</t>
  </si>
  <si>
    <t>1C3359558DFCE14A92044DB5AE76FF18</t>
  </si>
  <si>
    <t>5E54F922982F123ADCEE9AB7D50BFF23</t>
  </si>
  <si>
    <t>8950A4F405A1630825952A1A5582ED94</t>
  </si>
  <si>
    <t>93DD4D1DEF7B5ED4A4F5B516BA8E40DE</t>
  </si>
  <si>
    <t>19EE495334DCE869A297B2DC707D24D0</t>
  </si>
  <si>
    <t>98072B77E00B4B69066C3CB30FB460ED</t>
  </si>
  <si>
    <t>77D4249B4A5D62578FC277691535AD11</t>
  </si>
  <si>
    <t>4C84D6A79D27F7577203112CF256D5A0</t>
  </si>
  <si>
    <t>797FF112E3625B57C537BBF47CF6E64F</t>
  </si>
  <si>
    <t>EF11A006F6159A1454FA9E45EFA62FB9</t>
  </si>
  <si>
    <t>398A6BF8578B8DD6A2496B4561F9275C</t>
  </si>
  <si>
    <t>D7CAE0DFCCB0FD85C2E555E5CB5BB855</t>
  </si>
  <si>
    <t>5AC0305E67C8999309F8533599D5499A</t>
  </si>
  <si>
    <t>5C6CD4CE3B34CB14FD07F25D47E9F6C6</t>
  </si>
  <si>
    <t>E733BB72445D7F37928E00F83B85B789</t>
  </si>
  <si>
    <t>ECA6ABE682E214F76ED48A6995F552D3</t>
  </si>
  <si>
    <t>4F014804D37971D96150F215B1861B03</t>
  </si>
  <si>
    <t>5DB747A80D5EAB15105BE6B747A8E3E2</t>
  </si>
  <si>
    <t>E1AC5E7E4A4965A047AE26880A796944</t>
  </si>
  <si>
    <t>48D32E9D9E4FEDC72060D9EA12E1EF3F</t>
  </si>
  <si>
    <t>E91A1FE417673F0E05A01F9E9B039715</t>
  </si>
  <si>
    <t>BF03A4D5E348CE78EE687BF603558D7A</t>
  </si>
  <si>
    <t>E7ED8E499A4D3A12F9456A58013E4E21</t>
  </si>
  <si>
    <t>A6058D8D5D000F0ECF7AF7F71635A740</t>
  </si>
  <si>
    <t>6EFAD54889DF206814E1E2F8005723B2</t>
  </si>
  <si>
    <t>A9C54D2CCFD0C7F9AFB654158BA547A5</t>
  </si>
  <si>
    <t>81D9EE74E9455C813EB01B030FBCB511</t>
  </si>
  <si>
    <t>E4A0632518AF4EFC7CC0D46D78857C35</t>
  </si>
  <si>
    <t>ECD4CC56EC52D0496E55E6BDDBE1E59B</t>
  </si>
  <si>
    <t>40B0BC3C4CDD5042D06006AB77B4C1BC</t>
  </si>
  <si>
    <t>F915917CBEEE3AB4E2A839EF4B67C0CF</t>
  </si>
  <si>
    <t>81841B4902867383D98B032A73470929</t>
  </si>
  <si>
    <t>F5EFE6752F20C7198150002DD27885F2</t>
  </si>
  <si>
    <t>0C2F5B6059DD77C7D8007D6AF5243226</t>
  </si>
  <si>
    <t>A1AA6DD51199E7C630A3379EAFCA90D3</t>
  </si>
  <si>
    <t>718A00185125AB1B9BA9797CB6CF5706</t>
  </si>
  <si>
    <t>9AD9911DCAFE6D67A6BF2921DBA19F03</t>
  </si>
  <si>
    <t>49FA1C0567D8D940190F5CFB8510C152</t>
  </si>
  <si>
    <t>E82C6FA1F3012F949C14B2A0DA6C922E</t>
  </si>
  <si>
    <t>F3F053B09762B87704AB889BAAAAB32B</t>
  </si>
  <si>
    <t>AB6079767042257C0FC859D3A09E1642</t>
  </si>
  <si>
    <t>2D65E392050BCE39E1D3167431531338</t>
  </si>
  <si>
    <t>F7C246B690C6977E742BEAC4F2F78ECB</t>
  </si>
  <si>
    <t>F6A88BA106CC332458485D2C08947B24</t>
  </si>
  <si>
    <t>50FB0EEAD65461B54A5648D0603EEC2A</t>
  </si>
  <si>
    <t>D6FB6568D73BF5DE61F16A54FF006433</t>
  </si>
  <si>
    <t>3BFFE29763AA015389E8CD98DC66CF44</t>
  </si>
  <si>
    <t>B14456ADE53D32E19319BBCB4AF35242</t>
  </si>
  <si>
    <t>DA57D3EC6874E55970B2026973018E27</t>
  </si>
  <si>
    <t>E249F9FDF393C39D0E843C90F64E384D</t>
  </si>
  <si>
    <t>2187930BE0DD784ADC1D8C9D6BA73BDF</t>
  </si>
  <si>
    <t>4197FE6B89E3A6685497CC89277F30BE</t>
  </si>
  <si>
    <t>0DDB0CEE380513F89EF9C825CD67EAC9</t>
  </si>
  <si>
    <t>3B55CE0D6446DDB6473DF0FE68091275</t>
  </si>
  <si>
    <t>744BA020877EF328139C47B28E2E1527</t>
  </si>
  <si>
    <t>026484425D67392752548480FC929201</t>
  </si>
  <si>
    <t>22E86DCA1B1AC590F9EA615AF90468B5</t>
  </si>
  <si>
    <t>71A38DB5A03CB952B572E4804D8A3726</t>
  </si>
  <si>
    <t>AAA5D85344A6A9D85F025D4223DB7CBA</t>
  </si>
  <si>
    <t>B00AB8B10FC7A7D4FFE00AA6BC3B7348</t>
  </si>
  <si>
    <t>527CAEEC7FDE4B8F3CB1647C1DF41F77</t>
  </si>
  <si>
    <t>AE8E2E45AAA5D2923A4A56D0F0965D0C</t>
  </si>
  <si>
    <t>A1B1A719C6905A03FBFF556A5E3369D0</t>
  </si>
  <si>
    <t>8C53BC4316CD15AC4827E2A360829EDD</t>
  </si>
  <si>
    <t>C40B298E69223F6C9ABF959E571A2A9A</t>
  </si>
  <si>
    <t>F0BE36C0FD8CCCADBCD9ED23DB3937FE</t>
  </si>
  <si>
    <t>C906B438469292A640099414BFCC079D</t>
  </si>
  <si>
    <t>A79E465555CFF750F3380E1F78AA5CA0</t>
  </si>
  <si>
    <t>F94688C9472084061ABAB46AB9060D9A</t>
  </si>
  <si>
    <t>1E79A693F3D229364A44BE152D24265D</t>
  </si>
  <si>
    <t>F3B0233A80B90C54BF3CB5D6A788B93B</t>
  </si>
  <si>
    <t>62ED436727AC1FE859D46566A67C8CA4</t>
  </si>
  <si>
    <t>2260B0535AF02C30437A7092BADAF3A9</t>
  </si>
  <si>
    <t>42D437A99D8C1F67C45460C3D59A1941</t>
  </si>
  <si>
    <t>3662777EDD6808CD7F009C7515D57332</t>
  </si>
  <si>
    <t>160F81CF47C7FDBF95C2015B54A0E2A2</t>
  </si>
  <si>
    <t>26B885C1900580EBD32AD3951831AA62</t>
  </si>
  <si>
    <t>5214AAA8FB6BA3F6F111C7BD5B8C7DFE</t>
  </si>
  <si>
    <t>BCB538FDC867950F3DADE6DA55002434</t>
  </si>
  <si>
    <t>841F6BB754F8E691CA3E0A6F5ADE8B1B</t>
  </si>
  <si>
    <t>0EF45710F6CFAB8FE3C3A161E1729E1B</t>
  </si>
  <si>
    <t>9DB596EF6B362D999DCFF971BC6616E6</t>
  </si>
  <si>
    <t>5808DE5B3566FE0BC0768262FA72171F</t>
  </si>
  <si>
    <t>F85C403747041BD518A7FAE79B744258</t>
  </si>
  <si>
    <t>B683C0888F70D5556A49E4B4D879BAD9</t>
  </si>
  <si>
    <t>A3ADD17F9C8D5CBD0E70FF3612F9020D</t>
  </si>
  <si>
    <t>D683FB440702F626B83E4E4600025BAE</t>
  </si>
  <si>
    <t>2AB06F90EAF276105C86CB00716633BB</t>
  </si>
  <si>
    <t>5C05C04219141DE66C77418A9B1A8549</t>
  </si>
  <si>
    <t>1CFF2454C165DE24CFBFA98122FDBF08</t>
  </si>
  <si>
    <t>3AD893C00B9DE8EC2228F916C4A1A5E8</t>
  </si>
  <si>
    <t>8E3574974E0D38A56BA9DFDA03DBA1B3</t>
  </si>
  <si>
    <t>9A10DC36DCA304A49F58F0F803782550</t>
  </si>
  <si>
    <t>5D3CD220C46B577ECAA53DD5F723E74C</t>
  </si>
  <si>
    <t>B5085DCCEDC26DA996CE8B4286BED6EC</t>
  </si>
  <si>
    <t>A56CDB3DE492F8EDCF0884E609BA7451</t>
  </si>
  <si>
    <t>5098071F023DCEAB28D482B4E94B2859</t>
  </si>
  <si>
    <t>028E3FCB72DC499D3AD66A390888097D</t>
  </si>
  <si>
    <t>470FC92BF410579D292E30B768F1004F</t>
  </si>
  <si>
    <t>2B9DC2159773011D63C9F26F0125CB8F</t>
  </si>
  <si>
    <t>02F2190BD976C158C4FE20965A201C08</t>
  </si>
  <si>
    <t>D2909F6BC133F3A0561217AF0E9616DE</t>
  </si>
  <si>
    <t>B57103BDABBC8B7B64AA296786983942</t>
  </si>
  <si>
    <t>96A11A6A9E02E5947F2B5B958410C91E</t>
  </si>
  <si>
    <t>A7C5EA1754896C4835F3336DAB9A1A62</t>
  </si>
  <si>
    <t>4B457856C1A50E4805BCAD81C1C47625</t>
  </si>
  <si>
    <t>981824A180AF03AC44818422FEFDCE83</t>
  </si>
  <si>
    <t>6862C97872F2351F42B40E337F075968</t>
  </si>
  <si>
    <t>A545E041FA63637A7C7B7F2B50AA0029</t>
  </si>
  <si>
    <t>6B628DDA19D3C4F10C445B1537D38E2B</t>
  </si>
  <si>
    <t>F0F4855CDEE5403413AE5AC0CBEB033E</t>
  </si>
  <si>
    <t>FC869A20A82708CC8A32D45C02BD99DC</t>
  </si>
  <si>
    <t>290AD5554CDF20FA54185A8701174ACD</t>
  </si>
  <si>
    <t>CACA943850E968032CF53A5F267898CA</t>
  </si>
  <si>
    <t>EBC52F08DD782DCAD4C38D9AB2332D41</t>
  </si>
  <si>
    <t>5A08003258763A9AFBADBDCE1F9641E6</t>
  </si>
  <si>
    <t>F3D0AE6B3AAAFD47F4470B6E0F9F1CB2</t>
  </si>
  <si>
    <t>2E3DEFE97508BDE96022CABF03A954E9</t>
  </si>
  <si>
    <t>D61EBD3C1CB18683A94C99F0FBE3749C</t>
  </si>
  <si>
    <t>1C3897853DB6402E3D444FCA95F152BE</t>
  </si>
  <si>
    <t>FACBFE82C4E28783406C06DFF953C32D</t>
  </si>
  <si>
    <t>747296545CF4F6AC3C8831D9F4010B2B</t>
  </si>
  <si>
    <t>76C016734269A4E0DAE5A94E5C0B411A</t>
  </si>
  <si>
    <t>4CA0B420ADBC31384FA931B0C56A3DFA</t>
  </si>
  <si>
    <t>3BA7FDE7619AF4A616BF289DD1BB7D08</t>
  </si>
  <si>
    <t>AD493DE2450D59F74E6D8FB119068915</t>
  </si>
  <si>
    <t>F4EED0AC751B71998585FA1687746D76</t>
  </si>
  <si>
    <t>5CD93B906F17EB26C7E617BBB62C45D7</t>
  </si>
  <si>
    <t>EDF50F0A52CED6E596CF7B83F422187B</t>
  </si>
  <si>
    <t>FEC9431FF9917A934224F4F7D5D55F3B</t>
  </si>
  <si>
    <t>7BDC780E0E12CC0EB2942D7F7C260EF0</t>
  </si>
  <si>
    <t>28203B81D9E36F7C204CB192B88ED2AF</t>
  </si>
  <si>
    <t>4FA811CCF6526C46BD9BF92D8BB0EC8A</t>
  </si>
  <si>
    <t>8EEFC9954051C6CACBCA212BFD5A829F</t>
  </si>
  <si>
    <t>1AC5E19165FE85C359339AFA1715598F</t>
  </si>
  <si>
    <t>57F50450C653C2A4ABAF778DA7C7EA1A</t>
  </si>
  <si>
    <t>82FFE60C358994CF6EDF4A566606B159</t>
  </si>
  <si>
    <t>9E1D5D3679A1EE6A4123F1E9BFD3D734</t>
  </si>
  <si>
    <t>737B7D9D932E1A22D2C24B8F62490DB7</t>
  </si>
  <si>
    <t>200734788775225B82BA40D007DFAFC1</t>
  </si>
  <si>
    <t>076DC8A607BE5CB6C639F5DF358CB4D3</t>
  </si>
  <si>
    <t>B6219E6889E9B4CD31F6235B61468969</t>
  </si>
  <si>
    <t>13E59BC0AD42E4F7AE2B623C4D89EB1D</t>
  </si>
  <si>
    <t>F59A55C8848DDD74483C13BB380D3EA6</t>
  </si>
  <si>
    <t>44D4110DF19488CA56AA36F20A1510E5</t>
  </si>
  <si>
    <t>53820914DA9F75EA88B5B65AADB9A6B3</t>
  </si>
  <si>
    <t>2BB8D96B079437BED0007830BFEAFDEE</t>
  </si>
  <si>
    <t>44DE368B09697E6C181AE3CA0344C933</t>
  </si>
  <si>
    <t>2355F2D70673E89A766EF76CD3D1CCD4</t>
  </si>
  <si>
    <t>524849653F658912063BFE5AA49280BC</t>
  </si>
  <si>
    <t>39840C6C773D3959A208A5000A416948</t>
  </si>
  <si>
    <t>0CDC704F3BA5A3BA5CC10CF80F84032F</t>
  </si>
  <si>
    <t>9EFB6ED191E590BAE4A2FD94E21F3623</t>
  </si>
  <si>
    <t>5BED3D4BDDB50274FBE70E973AB63F85</t>
  </si>
  <si>
    <t>9938EC6BF9FFA6103087E73B4D8CECDF</t>
  </si>
  <si>
    <t>206BE6E3CACFA491DE703CCB72F68955</t>
  </si>
  <si>
    <t>603985E7773AEB745D1C9445F0B17DBA</t>
  </si>
  <si>
    <t>55FC4BF3A838D8A3652B9D8014955506</t>
  </si>
  <si>
    <t>47C2568C52D0E7D4CCAD6A5A519CFE4F</t>
  </si>
  <si>
    <t>2C7953262E1AF28269BF748A67F9A491</t>
  </si>
  <si>
    <t>CE462F3734650FD86B49F22F3FEE5C30</t>
  </si>
  <si>
    <t>0C5A42B41C5627712A237566CCDDC26A</t>
  </si>
  <si>
    <t>789522AB06EA301B62E902BB37FD812F</t>
  </si>
  <si>
    <t>50A8A682FC3ECC024B99CB5530808191</t>
  </si>
  <si>
    <t>3579E09802F00A1D8D86FD31B6CE8C90</t>
  </si>
  <si>
    <t>4EE704AB56A8C789521E80D6AC2A70F1</t>
  </si>
  <si>
    <t>4F1396A4E5E737BF845F67D9BAEE2900</t>
  </si>
  <si>
    <t>89C06A4EB42BCAD015E0EA5455D7665B</t>
  </si>
  <si>
    <t>DF7E1424865EA94CD06CC39E53F32E45</t>
  </si>
  <si>
    <t>171F59B4DA492115CB8CA17B75724C07</t>
  </si>
  <si>
    <t>C7AA1AFB0E111D20F55552D5BAE44AD9</t>
  </si>
  <si>
    <t>B255ED90E94EDF7C725B735D53A5FF2B</t>
  </si>
  <si>
    <t>2A44A828A0EEDFCA10C178B27545D17E</t>
  </si>
  <si>
    <t>7F0FBD9A43F8E5C529B42C3E12E928B2</t>
  </si>
  <si>
    <t>3F8B3B0C102E0EFF9B8C58E3010E97C6</t>
  </si>
  <si>
    <t>FD5EE4C10FCC0693FCD9E50B10DED841</t>
  </si>
  <si>
    <t>C6848694C1E805D9A57C9B949A6B25CF</t>
  </si>
  <si>
    <t>17EEAC609D87387F82A9803DC1140900</t>
  </si>
  <si>
    <t>05F36F65C2C37051A446FAAD2971ED2E</t>
  </si>
  <si>
    <t>E3F0DAC2AA135F941BA941957AE51D7C</t>
  </si>
  <si>
    <t>3B2473F74F3761FED1A4E460AB901162</t>
  </si>
  <si>
    <t>39F1E30DA16B7641F2EF068B0638EC6C</t>
  </si>
  <si>
    <t>A345EFA2C765CDE1D2E300E4A44C206E</t>
  </si>
  <si>
    <t>3E718DFBBE0114F070A7920CA3610295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</si>
  <si>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</si>
  <si>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</si>
  <si>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</si>
  <si>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</si>
  <si>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</si>
  <si>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</si>
  <si>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</si>
  <si>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</si>
  <si>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</si>
  <si>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</si>
  <si>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AE4086639371998B55B713DFE6DEEA61</t>
  </si>
  <si>
    <t>Prima vacacional</t>
  </si>
  <si>
    <t>Semestral</t>
  </si>
  <si>
    <t>B25D35C1BE793D3B084E0BDFFC50E6EA</t>
  </si>
  <si>
    <t>82D399701FD216B99530EB931FABC259</t>
  </si>
  <si>
    <t>D553287506BB33812BC18A4B2E6EF885</t>
  </si>
  <si>
    <t>EA1DA88B513B640093DA45E4F2F9E2FC</t>
  </si>
  <si>
    <t>71A01C3E46721BBE2059BE374C048578</t>
  </si>
  <si>
    <t>27C1B1C67450B15EDB3D417EF7E7EB83</t>
  </si>
  <si>
    <t>A8A538DECD741C346EB3D15AA2DAF62B</t>
  </si>
  <si>
    <t>0BD33F10877BF8D257688AC828DF14A9</t>
  </si>
  <si>
    <t>E7EC9011ACEC628124801DCC52789C51</t>
  </si>
  <si>
    <t>EAD06E1A9659B45BFC8D27C9B0FAC91B</t>
  </si>
  <si>
    <t>9D258F67CC03C073B99F095F9AD1326F</t>
  </si>
  <si>
    <t>20DC314C9169CE6FC89F2F11F1A2E96B</t>
  </si>
  <si>
    <t>7CA57F86568A036438CEE05E7DE13BBB</t>
  </si>
  <si>
    <t>D693C69105D69AE2D785E3C8E13E98FB</t>
  </si>
  <si>
    <t>6FCB94112EBD81D1EB8FE64EE473BDAA</t>
  </si>
  <si>
    <t>9F37324B409A81DC6A0609FB09D794AD</t>
  </si>
  <si>
    <t>E2040D74C02B1052A7BCCA6058CB4225</t>
  </si>
  <si>
    <t>93CD01BE115F1D348305E3F53DC711BC</t>
  </si>
  <si>
    <t>1424D461E8965F9FC8AB01FBA72B1BB0</t>
  </si>
  <si>
    <t>3830.94</t>
  </si>
  <si>
    <t>3316</t>
  </si>
  <si>
    <t>10EB6D7773E04E5FEADA79ABB7DDD936</t>
  </si>
  <si>
    <t>A8BDBA88E05A596A48B7CC732D51927D</t>
  </si>
  <si>
    <t>37D590CC43F450BEAB3AD81903BB0C4B</t>
  </si>
  <si>
    <t>69F85408E675C8C1D9B9D63166EEC647</t>
  </si>
  <si>
    <t>99073887B9D33A07C44F5B4594C2176B</t>
  </si>
  <si>
    <t>9DB01BF76695B26057253898E1A7DCE2</t>
  </si>
  <si>
    <t>C31DF92BF477A8D53A7EF4AA2C576765</t>
  </si>
  <si>
    <t>DAA9CCC750ACAD433E894BBEA70A97AB</t>
  </si>
  <si>
    <t>35720B51F0DB3AE5322FE3673AAA8504</t>
  </si>
  <si>
    <t>C57BCC8F1690EF03D2CBD2AC6778FF1A</t>
  </si>
  <si>
    <t>7644A32D7E75F4CBFC10C360AC253350</t>
  </si>
  <si>
    <t>3490F9CF666D30FCCAFC564E3015CB6D</t>
  </si>
  <si>
    <t>AFDB10F76ABC37F51A6A0DA615B63EF5</t>
  </si>
  <si>
    <t>8D6C35B1BA8E295E36181CDE3CB972FC</t>
  </si>
  <si>
    <t>AB549756502404D9CE3CE9873E8751EF</t>
  </si>
  <si>
    <t>F399EA66B8D4E2CF9312C882FDE966A7</t>
  </si>
  <si>
    <t>6BDD350066094454650C7D1D045A10A6</t>
  </si>
  <si>
    <t>7BD0CE6F8DBF294E55D160BDBB25EE1A</t>
  </si>
  <si>
    <t>A9757455459F228E13971D40BA911635</t>
  </si>
  <si>
    <t>ECBB8C88EEF5CA32B157AF19E1B0D7FA</t>
  </si>
  <si>
    <t>6213615A69608DCB25D4D914D9EE39D4</t>
  </si>
  <si>
    <t>FE735A524EB8AD77E7F4836E51128CB0</t>
  </si>
  <si>
    <t>4259.97</t>
  </si>
  <si>
    <t>3681.97</t>
  </si>
  <si>
    <t>278A937260E54BCEF14F7EC2210F8512</t>
  </si>
  <si>
    <t>14AB2A621DB66067D89C7A33CBC87F00</t>
  </si>
  <si>
    <t>9F1C62D3909FC50CD35F365CFC987E4A</t>
  </si>
  <si>
    <t>F2FD624B842591A3F8C6D263CA92AD31</t>
  </si>
  <si>
    <t>2BDE32596A3E290A3849646326C8855B</t>
  </si>
  <si>
    <t>0F1986B69F5F2A5A7CAE995AF06725D8</t>
  </si>
  <si>
    <t>97DFAA33AE83C8C5B81197D65832158C</t>
  </si>
  <si>
    <t>BC43AE938CE3ABFDC208EADF9E087A40</t>
  </si>
  <si>
    <t>97B3E5CBF2972D7B51531E5CEF883493</t>
  </si>
  <si>
    <t>081F5B3A811E0080B5D3D2BCE2041A67</t>
  </si>
  <si>
    <t>5DC05C07E856AEB33EFEB1D81365A38D</t>
  </si>
  <si>
    <t>15B8D115720853796840A2B39F77F554</t>
  </si>
  <si>
    <t>975161274269A9F83EF484BB35E8C39D</t>
  </si>
  <si>
    <t>537FCFA24AC58B145AEEFA788DB49F73</t>
  </si>
  <si>
    <t>D8E06449698BFC7B782DB695223BCF3B</t>
  </si>
  <si>
    <t>A3329ABAB1537925CFE15DCC3E12D432</t>
  </si>
  <si>
    <t>F544EAB3A711A469D98099264260D61A</t>
  </si>
  <si>
    <t>3BF4A21BFEF9BF68523B4015D9540613</t>
  </si>
  <si>
    <t>9F981CD9B954A5BEAFA6228A13A03A4D</t>
  </si>
  <si>
    <t>DF89CCAF7C48402149FA932EEAD57176</t>
  </si>
  <si>
    <t>928FBFCAEF551D2F09276D54C6618B7F</t>
  </si>
  <si>
    <t>577E5FCB1E67982B3F1732084EFC566A</t>
  </si>
  <si>
    <t>29239CEF2F3BE000C3A7A890CDC717B9</t>
  </si>
  <si>
    <t>876A696DA104C334E7E28AA15F17B7CA</t>
  </si>
  <si>
    <t>4689.54</t>
  </si>
  <si>
    <t>3925.32</t>
  </si>
  <si>
    <t>731D772EA0A3F8EF55F576C06009B8AD</t>
  </si>
  <si>
    <t>A397015FA46D934D4451D87253BCB5CF</t>
  </si>
  <si>
    <t>5EC18F0B41C05BA0DD5C6A0C68A49857</t>
  </si>
  <si>
    <t>BF70CE6AC367544AC3C470CE9949BB9F</t>
  </si>
  <si>
    <t>8926FD0978AB62445A955098103E3AB3</t>
  </si>
  <si>
    <t>3A0EA7F95057701142618546C1651A81</t>
  </si>
  <si>
    <t>2C6E1FD01CA7E221E09FDD4A75FDE62D</t>
  </si>
  <si>
    <t>836BFD8F47F0462BB03EFD0A5E3F0241</t>
  </si>
  <si>
    <t>50A2A35B62CEBF486A52FBEA3A4ED3B0</t>
  </si>
  <si>
    <t>24DB9047B352ABDC54BE856E9CCFFA54</t>
  </si>
  <si>
    <t>CABB528BC77C846ACD04F3A0884B6521</t>
  </si>
  <si>
    <t>35D159A3753493E96E846B528993C87C</t>
  </si>
  <si>
    <t>6B5A553354248E737366AE0167782118</t>
  </si>
  <si>
    <t>F5F71FE21A4C83F682C75A199B990337</t>
  </si>
  <si>
    <t>4362B070629F4F43DDF19A079D148331</t>
  </si>
  <si>
    <t>E5AAE28FACC2C4D9EA0BE1F789DAC102</t>
  </si>
  <si>
    <t>A6DF29D22DB37182854D103271033BD7</t>
  </si>
  <si>
    <t>BCF6DA3241811201469E4A09082C89B5</t>
  </si>
  <si>
    <t>536A90A8E4344C4E0AFD960AD421BAB8</t>
  </si>
  <si>
    <t>8693BE0C900EF4FBE4C3F9B75EBD4831</t>
  </si>
  <si>
    <t>4543281BF153A0F04F3A5875EA2296B9</t>
  </si>
  <si>
    <t>A294818560D264315802D6D82F180F5F</t>
  </si>
  <si>
    <t>EEAFF22F72158AF0E454FC9246290852</t>
  </si>
  <si>
    <t>42F5608B8BF010847064490686E0BCD2</t>
  </si>
  <si>
    <t>92D8B5BB09ABC04E813EAAC1CD431BC6</t>
  </si>
  <si>
    <t>3F239C64C8677528549E7987392C2D9D</t>
  </si>
  <si>
    <t>22EC0B65E5C73388DD483C71179DAB88</t>
  </si>
  <si>
    <t>4FDEE254B80C651525BFAE6F7152C5CB</t>
  </si>
  <si>
    <t>11EF38F07ECC128EC9A5D7B102F62A21</t>
  </si>
  <si>
    <t>3F1A19BA93A4CD63602E2F71008B6137</t>
  </si>
  <si>
    <t>447EC0A5FBA30163645FCC126EF7BF63</t>
  </si>
  <si>
    <t>B2A5B91103C90A6C859E8256CFD5F0DF</t>
  </si>
  <si>
    <t>B81E8FB303757C837D305C751DCF0CA7</t>
  </si>
  <si>
    <t>249B0C7AA4BBE483D4605B0B86537359</t>
  </si>
  <si>
    <t>6BF4B785D6D5C93EC4CCF4C0E85A51CF</t>
  </si>
  <si>
    <t>982337B61FDA042912E6221EE99C7EF0</t>
  </si>
  <si>
    <t>EF4B5F2B5097C7911AEE2A52DE14B934</t>
  </si>
  <si>
    <t>D474D5024CA15683F478237781BD8607</t>
  </si>
  <si>
    <t>6D2B5526511520E6778B01905B779F9A</t>
  </si>
  <si>
    <t>DBE82F9F889C32CB16CABC1949F970C9</t>
  </si>
  <si>
    <t>A593078D6C12191C59D9240AC813D235</t>
  </si>
  <si>
    <t>B356AF16003B24F0E4DC9BB78851BD86</t>
  </si>
  <si>
    <t>DFBBF3DA82A611087265B8B4C16F0EE8</t>
  </si>
  <si>
    <t>9646A87235E6E6FC2F04A79966A98578</t>
  </si>
  <si>
    <t>A44ECE9F8F00C61425253627B73292C0</t>
  </si>
  <si>
    <t>BEACD9083552287B3C92E585F0127B3D</t>
  </si>
  <si>
    <t>1652B8D54C2954251F72226C64F92089</t>
  </si>
  <si>
    <t>136071FEBF801215747556442BBED843</t>
  </si>
  <si>
    <t>9A940467A2600D1B7434444BE8312C7B</t>
  </si>
  <si>
    <t>DE76BB279ECF5ADAC6E415263A335158</t>
  </si>
  <si>
    <t>532B7EAE16F0459A33B9EEE8EB4A9C2D</t>
  </si>
  <si>
    <t>FB2BE14535F050BD01532802E7FB2174</t>
  </si>
  <si>
    <t>3F1EC31530AE47711C47A86404B86717</t>
  </si>
  <si>
    <t>1CE6B4AAFFCD2A59F0F516AF856DD296</t>
  </si>
  <si>
    <t>4362.48</t>
  </si>
  <si>
    <t>3758.16</t>
  </si>
  <si>
    <t>DCF0A331F4527924CDABCC4B27839ED0</t>
  </si>
  <si>
    <t>5402.16</t>
  </si>
  <si>
    <t>4513.09</t>
  </si>
  <si>
    <t>E26CDFBD398EA5437B780E655E0114E3</t>
  </si>
  <si>
    <t>92B6D4D9AD8CAA056FCC28084E45158D</t>
  </si>
  <si>
    <t>8F29707D007D0CB63B8501075CBCDCD9</t>
  </si>
  <si>
    <t>8F237495DF7BBD21213DC4BF70E1F549</t>
  </si>
  <si>
    <t>8318656372EB3A5CFE9E0B67F76004E7</t>
  </si>
  <si>
    <t>D34D19EFA38ACFA616EF2B5226BF7034</t>
  </si>
  <si>
    <t>F1A3E173EEC0AB143076E3D3FE8E84DC</t>
  </si>
  <si>
    <t>0EACB260315628B786480F63D2BB6BA9</t>
  </si>
  <si>
    <t>7B72379FB68A0610A22A56E85FDD910B</t>
  </si>
  <si>
    <t>F4E92656D632C8630C5DB3D6D4C2B152</t>
  </si>
  <si>
    <t>ED6066160B97ABF61E26A21E626D04D3</t>
  </si>
  <si>
    <t>E9DBB1F74F5581D46D70D38CA080D515</t>
  </si>
  <si>
    <t>E60CEDB88D8ABBDD0583D41617163B1E</t>
  </si>
  <si>
    <t>B9172D12F4F2F146E7602F449BBF46E5</t>
  </si>
  <si>
    <t>A3158822575500F1D0E951CA58223611</t>
  </si>
  <si>
    <t>BE173F398ED5589EAD7FB33C14A2DBFC</t>
  </si>
  <si>
    <t>6875A0E53959C682AE1D569B214B48F7</t>
  </si>
  <si>
    <t>25F02CE3AF2F4CF6E77EC0BC23B1F91D</t>
  </si>
  <si>
    <t>7AEAD1BD91700AD0A5A18B40E90816E9</t>
  </si>
  <si>
    <t>F97C5523815E2330D05B70547294A457</t>
  </si>
  <si>
    <t>EC4DBDD979D70929AA8305FE376E528B</t>
  </si>
  <si>
    <t>EC83DAB254AF9D5CF3167968841C2A08</t>
  </si>
  <si>
    <t>23CA6C883225ABE62BEFA92CDF3A363C</t>
  </si>
  <si>
    <t>DC1E5F2624DB8E3AA764769C4CC0E77C</t>
  </si>
  <si>
    <t>449F2773D501EF73A0769772753D95EF</t>
  </si>
  <si>
    <t>36F566CFB37EB282912C1EE29121D6F6</t>
  </si>
  <si>
    <t>3E4A93CF46E8AB5CB92B13BD13837322</t>
  </si>
  <si>
    <t>4018E9629CD2D8A94F275BD53DFEA2E4</t>
  </si>
  <si>
    <t>AF83DE52CF8AAD96EB5852DE3236F21F</t>
  </si>
  <si>
    <t>07B055C6924D687BD5420526EA569002</t>
  </si>
  <si>
    <t>BD1D0C55F46EF6532F3D55DC526AD9A9</t>
  </si>
  <si>
    <t>50F97F12ACF38E077ED1B0C3E50C4526</t>
  </si>
  <si>
    <t>B56D1764DFBF19A855B26BF8CBEF6736</t>
  </si>
  <si>
    <t>96A30E88012FEA8102F8C3F908397A2C</t>
  </si>
  <si>
    <t>B0E604085C8E34F23E201CD1708901DE</t>
  </si>
  <si>
    <t>DC5287CF3802DA37808A0F62890F9973</t>
  </si>
  <si>
    <t>B7DF8E210C28F874BCE67DFCED845E07</t>
  </si>
  <si>
    <t>4A6054F8671AFCE60EBC964ADA4739EB</t>
  </si>
  <si>
    <t>B56E4A5BC34F9D3846CDED944B1B9525</t>
  </si>
  <si>
    <t>3A132F3E8DDA37C2531C04BBA6846587</t>
  </si>
  <si>
    <t>C9C16CD6FB1D201DCFF22F7F721D30DA</t>
  </si>
  <si>
    <t>7984</t>
  </si>
  <si>
    <t>6048.5516</t>
  </si>
  <si>
    <t>EF09349B689FF00F4C585D84E7F7763E</t>
  </si>
  <si>
    <t>7357.76</t>
  </si>
  <si>
    <t>5739.2091</t>
  </si>
  <si>
    <t>1DA2735B0FF7976F51620A44A1EC8351</t>
  </si>
  <si>
    <t>7581.44</t>
  </si>
  <si>
    <t>5850.1516</t>
  </si>
  <si>
    <t>0A284E1234B62F4D5ADE17BBB64D3DA5</t>
  </si>
  <si>
    <t>28FE5935EF6D5E85A217E87ECF335E42</t>
  </si>
  <si>
    <t>035895EB84C55B2C486C6436E2955819</t>
  </si>
  <si>
    <t>853558C45D5BF90BCCAAAF1878CE2A8C</t>
  </si>
  <si>
    <t>E251E426FEEB8BE46D87EA08ABA394BE</t>
  </si>
  <si>
    <t>955ED1DC2BB7F20DAB98EE6494EB5BD3</t>
  </si>
  <si>
    <t>A2E3B29B925827D7C80FB30BB4DBFDDD</t>
  </si>
  <si>
    <t>274154E5E34DD40F1369EBCFC3150B89</t>
  </si>
  <si>
    <t>B26F839A213F78435D5462477FA8FC51</t>
  </si>
  <si>
    <t>2C5D8AAB40B77ABBAC8EB7E160E174C1</t>
  </si>
  <si>
    <t>5CC29412F623B6F289E3DA359B9FC9F0</t>
  </si>
  <si>
    <t>5936DAD1C6FBE1CF9719779C1E717F59</t>
  </si>
  <si>
    <t>5E1C67017D4C7E38D7B7D698E2D208C5</t>
  </si>
  <si>
    <t>556748A60E58E6CD71FBA4D04247D8EB</t>
  </si>
  <si>
    <t>FC2C307C40A14E44E2772EE1D05632F8</t>
  </si>
  <si>
    <t>0F6E4460E46A031EE4943E56D6BA91C6</t>
  </si>
  <si>
    <t>AEF90093F16AFBC5DCBE9B4F37D98C9B</t>
  </si>
  <si>
    <t>C4B3E61E2743B034A3C8E9A67C5175BC</t>
  </si>
  <si>
    <t>57343EE0423A7D7DB134C99BBBBFF503</t>
  </si>
  <si>
    <t>2CC3E37FB03D84D6CDE8C98644E8F7C6</t>
  </si>
  <si>
    <t>7ACCD6227CC2B0E1EAC2CE92276FF0F1</t>
  </si>
  <si>
    <t>66BC2027C0C3C9D725EA384CCDC512D7</t>
  </si>
  <si>
    <t>480CE997FAAC7D7C42B9226E68B759E6</t>
  </si>
  <si>
    <t>523C06EA5AA75AAFA6669C9DDA584ECB</t>
  </si>
  <si>
    <t>C6A2FB41E6DA9554693D614F8B664549</t>
  </si>
  <si>
    <t>DD121F863FFAE53046899DE54D6BDA0B</t>
  </si>
  <si>
    <t>C7B81622AE18F4632452F23F37EE5361</t>
  </si>
  <si>
    <t>5761BC77F1DF6D449FF2F4B951C6436A</t>
  </si>
  <si>
    <t>3CCEAF19297F802189FC36C0D568B21B</t>
  </si>
  <si>
    <t>E3BA375361CB50734D561D781D9E0DC4</t>
  </si>
  <si>
    <t>82A2039E5F4E14DBA9D9B5F6E0BA20E6</t>
  </si>
  <si>
    <t>52EA51BEE3C0C28653777B7497F766ED</t>
  </si>
  <si>
    <t>6712872D1AA00371D874F240DB3A6EE2</t>
  </si>
  <si>
    <t>085082972B5468F94C66AF0A356DA99B</t>
  </si>
  <si>
    <t>DE505FE72C3CB9BBBD107F70D37CBFC1</t>
  </si>
  <si>
    <t>0C6AB6E31BA15F118CACE9EEBA30869C</t>
  </si>
  <si>
    <t>328147DA20425DB2701C0D6F956D0459</t>
  </si>
  <si>
    <t>949B2E90B0A4ADDAFF5BDF9D1BB9A402</t>
  </si>
  <si>
    <t>CA897E2F47A0F459B5A9B4104E708EFA</t>
  </si>
  <si>
    <t>2FFAE61D892CC7160498202EFD378784</t>
  </si>
  <si>
    <t>FB51E101DA38845AFBE4CCF6407A5591</t>
  </si>
  <si>
    <t>B712C0DB208044E44C277CA93BA3FED4</t>
  </si>
  <si>
    <t>56C807A5372B2F98B053AAFD5856559A</t>
  </si>
  <si>
    <t>FDFE155AFE774BC5566E66AC0F515692</t>
  </si>
  <si>
    <t>D633D53553179F5BB59A1CEB248DE100</t>
  </si>
  <si>
    <t>C9589402BCA20C6C0BD8076D39D7D4D4</t>
  </si>
  <si>
    <t>A472AD950E30A84E9DF43B5021DEB447</t>
  </si>
  <si>
    <t>CA89B2C44DD6E1D88221D4F560562B64</t>
  </si>
  <si>
    <t>AC64FE0A35028F5B108E3243F64CE3D9</t>
  </si>
  <si>
    <t>2DE0C42261D57A545E307956CAF96F82</t>
  </si>
  <si>
    <t>E2F816F285C8972A1E770F86BD202491</t>
  </si>
  <si>
    <t>844FE2347F4439715580F4A564113786</t>
  </si>
  <si>
    <t>425DE6F43220BFB18A94BE8BFC6D640C</t>
  </si>
  <si>
    <t>85734D57B5B9025596BC3C5D6758EAD4</t>
  </si>
  <si>
    <t>13690B1EA5158691F9071DE1A91E8D0A</t>
  </si>
  <si>
    <t>B86CFD7937EF434DF2506ACFA2EC0B2F</t>
  </si>
  <si>
    <t>514746E7884033A2CBE7A5FBB2D8F0E1</t>
  </si>
  <si>
    <t>A772DCB52049174378CD87D571C13FD0</t>
  </si>
  <si>
    <t>1EDCF5D854C4A11B68A17A6A11E387A5</t>
  </si>
  <si>
    <t>CD176D1C524F3E3519C003188FF13A7B</t>
  </si>
  <si>
    <t>51D37188CA523954ADFF19776400AC9D</t>
  </si>
  <si>
    <t>C054793D1AFC07F95CDDF65604DD0647</t>
  </si>
  <si>
    <t>9788D60011EC9867805227BAAFCF3EF1</t>
  </si>
  <si>
    <t>A2BE93756F6D2E2A542FF028B3A72431</t>
  </si>
  <si>
    <t>58876345A5A7CCF8A93A73B45D97FB1B</t>
  </si>
  <si>
    <t>8B2937315DAB1E49674DE63F5DCE2D95</t>
  </si>
  <si>
    <t>00839F8B53CAD96069954C5CDB714AFF</t>
  </si>
  <si>
    <t>F002C4222633EEBD879437DA5CFB21A0</t>
  </si>
  <si>
    <t>42BD8086D7E76865269E8BD64893C0DA</t>
  </si>
  <si>
    <t>8655D34EE8F1BFFEDB4D12C1AE909462</t>
  </si>
  <si>
    <t>93E38959C429B13A8E3D77DB200F5744</t>
  </si>
  <si>
    <t>8E4313077B54F1D7480B96C7AE847C85</t>
  </si>
  <si>
    <t>C17B4E4C1FE4DC146199CB9D51589909</t>
  </si>
  <si>
    <t>B06F37C4CAAB1627AE69B06834FD4EA1</t>
  </si>
  <si>
    <t>15B06379B9E56E8D4C7E1DE06E0AAF74</t>
  </si>
  <si>
    <t>0CE190531FA9CA94E0FA771B48E8F6A4</t>
  </si>
  <si>
    <t>E34E1D70DAB6B2360C53A2AA708A90F8</t>
  </si>
  <si>
    <t>B724080108CA5A2407B7A5194D06ADB6</t>
  </si>
  <si>
    <t>D21F203711E13AE50C6598AAC1B323A2</t>
  </si>
  <si>
    <t>6FC47159039366156B1DF54243C43874</t>
  </si>
  <si>
    <t>C27C8BE2A08918C439C999C02116BD1B</t>
  </si>
  <si>
    <t>6F6D838A63A1FF82D1D663775217D8AC</t>
  </si>
  <si>
    <t>E785F4060F85C24AC7862B02FE8FE371</t>
  </si>
  <si>
    <t>88F7A2DB46C8656B17929F69C2F87EAE</t>
  </si>
  <si>
    <t>5559A1E552A5F1267B66DFA0CF915E56</t>
  </si>
  <si>
    <t>1F7CB8715733485DE62EE4D69E744758</t>
  </si>
  <si>
    <t>D526C3A366BE8103DFE61514C6DF6AF8</t>
  </si>
  <si>
    <t>C30F79C0CF5228FDFFEFF1F040852AC8</t>
  </si>
  <si>
    <t>9CC79EA5B1BB9EE56D5EBCDDB8EEBE14</t>
  </si>
  <si>
    <t>47902AE509A84FC4EF82A7E32BB79414</t>
  </si>
  <si>
    <t>AC46DF0314CF363CCB6CAF5BDEF82AD5</t>
  </si>
  <si>
    <t>EL TRABAJADOR NO RECIBIO PRIMAS EN ESTE TRIMESTRE</t>
  </si>
  <si>
    <t>06EEBAEC52EC52EB898542E755B1C2FE</t>
  </si>
  <si>
    <t>C5D7ADEB21FA9793CE518F799294C2FD</t>
  </si>
  <si>
    <t>2208644775EEBA5C6242B048C5235157</t>
  </si>
  <si>
    <t>0FFD7903E4411158226A0DC3C7855E17</t>
  </si>
  <si>
    <t>PRIMA QUINQUENAL</t>
  </si>
  <si>
    <t>65969815B40E260452DAEC8954B4A6F1</t>
  </si>
  <si>
    <t>240.5</t>
  </si>
  <si>
    <t>ECE1F7A4A9F9E0BE17EFEC5AAE0DCD3E</t>
  </si>
  <si>
    <t>98583EB9242C5FE8BD9D2161CFFC22E7</t>
  </si>
  <si>
    <t>165</t>
  </si>
  <si>
    <t>94492AC5055939E3891B5FDD3D2BA59C</t>
  </si>
  <si>
    <t>65335436567329DD273ABF7165E985AC</t>
  </si>
  <si>
    <t>9CF10BD0A857C866B18FFFCAF36EE753</t>
  </si>
  <si>
    <t>88958EAE02CF462F54287C542059F95D</t>
  </si>
  <si>
    <t>80159B57A8917DD2AECE6F48A3738E53</t>
  </si>
  <si>
    <t>B1A8E9954EC1B1DE0D39FE4C963863AB</t>
  </si>
  <si>
    <t>A4AB34D23C895382E52CC55291CD1C69</t>
  </si>
  <si>
    <t>B40831E2B4DF82C66C223075F77AE729</t>
  </si>
  <si>
    <t>9CC2996F6FE590077AE0AF72E28950D5</t>
  </si>
  <si>
    <t>5F4B82DEE6903C2D2DFA3AB21C6D3626</t>
  </si>
  <si>
    <t>422553D430E7769C4203FDC05566C22D</t>
  </si>
  <si>
    <t>C81618AD3217E01335C84435A34CBBFC</t>
  </si>
  <si>
    <t>6B409438F0F8B384B6B8872B79EEA479</t>
  </si>
  <si>
    <t>84A624C0709791069663A9D85AA832C5</t>
  </si>
  <si>
    <t>7F78EE550AF3F5A1087DDBDE7695D220</t>
  </si>
  <si>
    <t>0C398A04D2FF8774A38A80E9F5DC2B31</t>
  </si>
  <si>
    <t>28185E25AA5D55075908957734AF652E</t>
  </si>
  <si>
    <t>340F3716527BFD675B91A8224E3331B3</t>
  </si>
  <si>
    <t>14EF7F54F552EB8E2DCBB7A0D8C80D6F</t>
  </si>
  <si>
    <t>E03B3B30C35E2B1A9A8C23D1525F80BB</t>
  </si>
  <si>
    <t>90C451BF32A631E541ED987CDE85E690</t>
  </si>
  <si>
    <t>3993C7D00618CE5B1CE64DDB49480A8B</t>
  </si>
  <si>
    <t>5713BC40C9094B444978290E5A11F429</t>
  </si>
  <si>
    <t>BD335D82EECD41A8114C83439E5D5194</t>
  </si>
  <si>
    <t>DF51C5B15189A2604871D801BD8EEA1E</t>
  </si>
  <si>
    <t>4FBC7921D2A0DF0B2454CF157DAB5B86</t>
  </si>
  <si>
    <t>C6E2299C8DF90A73960B42617580FA63</t>
  </si>
  <si>
    <t>7FB9FAFF04A93A677704702EDB853F3D</t>
  </si>
  <si>
    <t>9AFD637ED732C4078862CFF6A931DBC9</t>
  </si>
  <si>
    <t>B05EE317AB8A41F6505076108153BFD1</t>
  </si>
  <si>
    <t>AA466EE14074347FD1D959B73BED061D</t>
  </si>
  <si>
    <t>09C14D8403BC9F6486B1FE35128D46B7</t>
  </si>
  <si>
    <t>3E7009707034FD099648C2D9AE211268</t>
  </si>
  <si>
    <t>12635D73C9331DB5E4817B1B7EFAB47C</t>
  </si>
  <si>
    <t>85C915C7CCC66B389CFB3DAEF72D4412</t>
  </si>
  <si>
    <t>8DCA2DD580248AA631B5455141C3A617</t>
  </si>
  <si>
    <t>CFEE601BDA2DEF7C52B546BAE8359E48</t>
  </si>
  <si>
    <t>04B4D67552EAD3CCCB2907AD99A115C9</t>
  </si>
  <si>
    <t>F421423A73D1A9DE34D103E5D08F43CA</t>
  </si>
  <si>
    <t>4BFBD531B2012B61694D79604DF9E6E7</t>
  </si>
  <si>
    <t>526504698178231C8BD4411DD5027C98</t>
  </si>
  <si>
    <t>D5B28488DC4179D8B6B87C2C665E6218</t>
  </si>
  <si>
    <t>EFE8F4F2AD463D9DAF643AF2C6B57D1C</t>
  </si>
  <si>
    <t>97A7F8FC6DC365656F1C1F52E96CEA3E</t>
  </si>
  <si>
    <t>E8D4B6323D8F24F54D3C8A0ABBD2242A</t>
  </si>
  <si>
    <t>248310F28B810CD7054948005CB32E37</t>
  </si>
  <si>
    <t>80EEA1F344C6CD89E792BCCF14D3618D</t>
  </si>
  <si>
    <t>0EB9B2F7AE76CA9088E38F4B8E0CF7D7</t>
  </si>
  <si>
    <t>2209FA883357C1995C17BA5E527E8F2A</t>
  </si>
  <si>
    <t>DD69043E228F68DD80C87A0FC298474E</t>
  </si>
  <si>
    <t>C4653D3DA63138F7E77F3CE5134F35C2</t>
  </si>
  <si>
    <t>801B30C18D9604B9FECAA76579620797</t>
  </si>
  <si>
    <t>F1BF5E1AC5685AE84DDC5591D5552E41</t>
  </si>
  <si>
    <t>7458387056C9329DF5A1DF8ABF28526E</t>
  </si>
  <si>
    <t>FB47BFCB86C29F890296049726E24354</t>
  </si>
  <si>
    <t>A74B265BE79D998A1941948F14F68973</t>
  </si>
  <si>
    <t>5E2EC8AC7345A19F976F852A895CECEF</t>
  </si>
  <si>
    <t>21B9BFFEEE006D07E067E9DA1F88D2AC</t>
  </si>
  <si>
    <t>F4A6FE3F1841042C25EDFDEE3BDB671F</t>
  </si>
  <si>
    <t>79B9AC159CEA328487D92E51E953DEBD</t>
  </si>
  <si>
    <t>56170979DB4218705C2FF3A1EDC122F5</t>
  </si>
  <si>
    <t>B68ECB3762921EBDB6A83C9C8D51F2E9</t>
  </si>
  <si>
    <t>C59076642C9BA748464833DFF976EA21</t>
  </si>
  <si>
    <t>D6B6F2E951B7B730739012BB2BE66446</t>
  </si>
  <si>
    <t>D767AE9E80436A2365FF6B7007576D3F</t>
  </si>
  <si>
    <t>EEEDEDB78EC17F9352316EEE0F4F02C5</t>
  </si>
  <si>
    <t>BE05FA06833B32E4FC2B0E831B4E22FE</t>
  </si>
  <si>
    <t>E6D9EEE6F0D9A7BD8FF84DABBA5ED06D</t>
  </si>
  <si>
    <t>E05E2510D6328C857522B32E7632C07C</t>
  </si>
  <si>
    <t>3D02E5F79B9262561003306F51A84FEE</t>
  </si>
  <si>
    <t>D1975BE900258F6AF85C9B5B431B856D</t>
  </si>
  <si>
    <t>138681EAF3ADF996DFA716389098F34E</t>
  </si>
  <si>
    <t>4034499CE381A2A98FCB6199B06189C4</t>
  </si>
  <si>
    <t>50207F2A235ECAA2ECB0DCB71E35EE2A</t>
  </si>
  <si>
    <t>E4EF876F4A8B64AEA1DD632CCF39D3A4</t>
  </si>
  <si>
    <t>8157CD1F66797D3385258F2F0117B252</t>
  </si>
  <si>
    <t>E59B12D20BAB28D06906AD9AB5DAFA04</t>
  </si>
  <si>
    <t>0361344A3234F7D75B2FC02CBA15CC0C</t>
  </si>
  <si>
    <t>B8FB340F3945E47C20675BA160805D7A</t>
  </si>
  <si>
    <t>67B3FAAA16940A0292E58C04D8713A18</t>
  </si>
  <si>
    <t>C78541E2D2B9AE31EC80E52FBFEA3879</t>
  </si>
  <si>
    <t>1253384481254AD8AF0AC1243F056656</t>
  </si>
  <si>
    <t>7B60DCDB0941C9B81692C7457A887432</t>
  </si>
  <si>
    <t>FC15B80AD6CB698ED958A8B63C06D9B3</t>
  </si>
  <si>
    <t>EA1E265ADAF0EB22F710CDC9A714E862</t>
  </si>
  <si>
    <t>69E86D3A443C04F50A8587128A4D0EAB</t>
  </si>
  <si>
    <t>FE3C3EC49BA4804D9940D5D5C620A4AF</t>
  </si>
  <si>
    <t>FA7220E8098187BA166C5DCAA8EDC42E</t>
  </si>
  <si>
    <t>65D0A831A0967A39DCF4FAE6FF56EA25</t>
  </si>
  <si>
    <t>B79B346FB397846989FD972400E754F3</t>
  </si>
  <si>
    <t>6057B09AA8756D08F13D7FDB4A101E18</t>
  </si>
  <si>
    <t>37A3ABAB30712EB30649F67EEF6895E1</t>
  </si>
  <si>
    <t>51816D0C6F23A7BF0A19F8182D1E6C9A</t>
  </si>
  <si>
    <t>111D080C5D5C660FF768B92F70A9A644</t>
  </si>
  <si>
    <t>08500F9854AFD20219E162DD015DEDFB</t>
  </si>
  <si>
    <t>B98976E0BD29A0942AFD05B0A1002F84</t>
  </si>
  <si>
    <t>5E1CFC7F61E21CEEAA9DA0FEBC3833D4</t>
  </si>
  <si>
    <t>E381B68AF4A365938DDAC42F994E58BB</t>
  </si>
  <si>
    <t>9CA4A46FE5BAA8D96C82385500C3CD07</t>
  </si>
  <si>
    <t>327B7CBDB0BF6E7599E313F3BA0DBE92</t>
  </si>
  <si>
    <t>61E687E722BBD42E93AD4749C1368112</t>
  </si>
  <si>
    <t>ED1AE003B02F9AC00FFEF73153FF1B39</t>
  </si>
  <si>
    <t>616A128D0C421E0F95F5E9FED4185FB8</t>
  </si>
  <si>
    <t>8B79422A66F5F1FC86534126FAA62D03</t>
  </si>
  <si>
    <t>87C2EA7D64B3EBD7E4402BC2BB3DE38F</t>
  </si>
  <si>
    <t>D6797F5E9DD310345EB5BB112EFA7507</t>
  </si>
  <si>
    <t>D9D4485175C008AFDA9BBC540C90BF09</t>
  </si>
  <si>
    <t>A7578C76CBE8AC579865CC85AF3FA4F9</t>
  </si>
  <si>
    <t>68240EFD0565631A6F0D3666499F477B</t>
  </si>
  <si>
    <t>94ABAAE17A0438B655120F6D3D6DB7BE</t>
  </si>
  <si>
    <t>E1303F183C47ACE27470CBA1554F0A52</t>
  </si>
  <si>
    <t>15639FF36E9B1EF027A93E8A70648B0A</t>
  </si>
  <si>
    <t>058FDF0489B8087279D9828B3B6F2FAF</t>
  </si>
  <si>
    <t>BE700AA5AEF19519C778DF0904F7500D</t>
  </si>
  <si>
    <t>8BDDFDD2DCA2869E9286BA21300416D2</t>
  </si>
  <si>
    <t>E012F75BDD71A4ECFF0093FE50EA6309</t>
  </si>
  <si>
    <t>F83A8FACBEEFE34E64CAEC6775ECE66A</t>
  </si>
  <si>
    <t>A4AA069CF21DD226B145407681CA2BAC</t>
  </si>
  <si>
    <t>0041F070CCD551059A904A18555BCA81</t>
  </si>
  <si>
    <t>10F9F267D818B95A6E97F5EAA0549619</t>
  </si>
  <si>
    <t>90EF7FE97F8CDD492590EC945E9E2AB3</t>
  </si>
  <si>
    <t>379764DCBAC7867F3D8D5DAF1EE2E34E</t>
  </si>
  <si>
    <t>BABCF2BD46CB85FEEF9280C51D27CCEA</t>
  </si>
  <si>
    <t>A5F3D12686D5358712C2FFDC17722C92</t>
  </si>
  <si>
    <t>6CF44B31FECFB175CA1380E7A772E55A</t>
  </si>
  <si>
    <t>AFAB2F5313E289BE01C72E5B5AC1117B</t>
  </si>
  <si>
    <t>6F0DE206A1A211B60E3949A9F7FA9331</t>
  </si>
  <si>
    <t>3BD163BDE097C58F5763D00419F9EFA7</t>
  </si>
  <si>
    <t>91E73EB76EB5BEF0F3A137D5292CF1A0</t>
  </si>
  <si>
    <t>920D7E48A9DEB15C5E212BC36CE5874A</t>
  </si>
  <si>
    <t>F175FF5E2871B7E93AA023883D33EA42</t>
  </si>
  <si>
    <t>75667C71DF6F32D3C2A1A20EA4B36C15</t>
  </si>
  <si>
    <t>BA39E3F77D0F149FCE8D870F1B1595ED</t>
  </si>
  <si>
    <t>8F39ECA72018E7AB4E25055F8BE4B634</t>
  </si>
  <si>
    <t>3E4379929E860C1D684AE8D7856B1630</t>
  </si>
  <si>
    <t>763AA080B0BA2E693F29B290639283A4</t>
  </si>
  <si>
    <t>C1EEABB6CF7DDE0A46BBD204CE97089C</t>
  </si>
  <si>
    <t>C62AB4E8C4E6DAC72FC8E63094FF4377</t>
  </si>
  <si>
    <t>914DEB84A1AF1D0A0BDF1CECAAC9BECE</t>
  </si>
  <si>
    <t>55B6D982B30ABD3A36A7FDD0ADE22690</t>
  </si>
  <si>
    <t>CC06A94D5322333EC57E83F5DFBA3318</t>
  </si>
  <si>
    <t>6720A027FAD1429E52748DFB5B950441</t>
  </si>
  <si>
    <t>229E41AFFE1D02CDDF684192CB30DA5B</t>
  </si>
  <si>
    <t>B8D2DC27653047D14286EAAD6EDECC68</t>
  </si>
  <si>
    <t>1EA930DA2A3948F76BAB2C3DB0081CC8</t>
  </si>
  <si>
    <t>AC16D7BC8F74447E3618D8108D65D691</t>
  </si>
  <si>
    <t>779F61213F4CC88F0FBA4446D0495B33</t>
  </si>
  <si>
    <t>A234853A75002C5B3AA51455041D3F38</t>
  </si>
  <si>
    <t>D7E14FA82A085910044105486BE4506F</t>
  </si>
  <si>
    <t>956614B6796556AD8570A6CB2FBBA647</t>
  </si>
  <si>
    <t>B189DE8D1F0BFA063B011E370A6A6783</t>
  </si>
  <si>
    <t>2866F67E97023BE055A474B560B1A571</t>
  </si>
  <si>
    <t>D7CCB0CA7F23F4C31E2CC5C68D92BACA</t>
  </si>
  <si>
    <t>C2B87AD4695F5D44ECB4F62F708EAE9E</t>
  </si>
  <si>
    <t>11181E86576BD167E63E578374798E66</t>
  </si>
  <si>
    <t>3FE04D471BE0E02BD14F3DC93235768B</t>
  </si>
  <si>
    <t>994600AB3ADEAA9B4DF62382BCF6FD18</t>
  </si>
  <si>
    <t>016D4AD7E59649FFC8AB0BB47A19CFF9</t>
  </si>
  <si>
    <t>72C04EBF7BF40CC825573446DFF2B658</t>
  </si>
  <si>
    <t>D28D31F21ECAED9001F787BEBDD74F36</t>
  </si>
  <si>
    <t>3FB417BD0FB8D7DAF32E9D61378E4E01</t>
  </si>
  <si>
    <t>9D7D5F6C55F2AC24A56EB04A5A4B0FEB</t>
  </si>
  <si>
    <t>82B83874E5C034DE68843B1BDB8A1662</t>
  </si>
  <si>
    <t>02CE50B6A60A75EFD7B0CBB9CFD85E7C</t>
  </si>
  <si>
    <t>F3053859C4CFD292C4BF7CDC5BAE8AB5</t>
  </si>
  <si>
    <t>404E46635F9D807D500C30721CBFB892</t>
  </si>
  <si>
    <t>3D4173154FE3279528188D525CA9641B</t>
  </si>
  <si>
    <t>55DD798747286143BACFA987EC71EF07</t>
  </si>
  <si>
    <t>E74E2FF04B5DC6FBB78BC32F4151EBB1</t>
  </si>
  <si>
    <t>42172504F173FAA5FF36FA75DAF595C0</t>
  </si>
  <si>
    <t>F10702C59AE835EEDCBE63029F6470A9</t>
  </si>
  <si>
    <t>8E32C8990AF908CA7EEF5E9ED4FA8D98</t>
  </si>
  <si>
    <t>51FBAD649B7FB11CF19A553C33CF204F</t>
  </si>
  <si>
    <t>00994F161B8CB8C543D46445A0A2D1C9</t>
  </si>
  <si>
    <t>2695F3D089D9412C75D3A839D833BA9C</t>
  </si>
  <si>
    <t>8465A10734BFFF7FF9CA2DCD0205DDF4</t>
  </si>
  <si>
    <t>712525488F742B8440B35A08F84C6895</t>
  </si>
  <si>
    <t>4768B3E4B9CFE8DE8D03AAFA2FFD1D55</t>
  </si>
  <si>
    <t>C772206AA0A44890904DCA5C60447BCD</t>
  </si>
  <si>
    <t>2C5464E1D799D49122596AEF87300607</t>
  </si>
  <si>
    <t>1C349AABF51E35DCBB195A984874FC39</t>
  </si>
  <si>
    <t>D114054D713F3C2110A746B8B6D020D0</t>
  </si>
  <si>
    <t>CEE84D0BA1355C1C9A9877DEB1516695</t>
  </si>
  <si>
    <t>0A93FC1A385756DB52710183055A689B</t>
  </si>
  <si>
    <t>A2BCBE76BBAA213BADCA5D7C6953AFCF</t>
  </si>
  <si>
    <t>029D7EDD1132F11746E13119D2B10D20</t>
  </si>
  <si>
    <t>7DEC431BD39E4AD1F31677A0E1C6545E</t>
  </si>
  <si>
    <t>1484DABF709189E89EE5162ABBD124B3</t>
  </si>
  <si>
    <t>9086A90AFF365C78279D7FBE6328D97C</t>
  </si>
  <si>
    <t>7E63536AE2508398965647034E44FC1E</t>
  </si>
  <si>
    <t>16C5FF3D63C27E5FBA5EA0E31B148EC9</t>
  </si>
  <si>
    <t>CCF16409B5694C9F9D3519B662FA5ABF</t>
  </si>
  <si>
    <t>F7A569349BD68084082B53A14B81A777</t>
  </si>
  <si>
    <t>50A2EE98AFBC9C4797C49D5A91DCAED4</t>
  </si>
  <si>
    <t>0629C2D218BB3DCE2D1C13A6E0DF893F</t>
  </si>
  <si>
    <t>147AC4FD73D9AECDC2BE1479570D162E</t>
  </si>
  <si>
    <t>820D6A7004C5B80B97503FD7EFBFFE96</t>
  </si>
  <si>
    <t>117FC1194390CB710070682E30F3C4F2</t>
  </si>
  <si>
    <t>DDBFF3036A7C0D548F4DADD6C672DAB9</t>
  </si>
  <si>
    <t>C0B0B1C0DB5FFF973FA339EF17E6A49C</t>
  </si>
  <si>
    <t>5D55DE4DF3910B2F43C6625BE9203144</t>
  </si>
  <si>
    <t>ECAB37D0C0C6D8104AC115D5CFA1FB53</t>
  </si>
  <si>
    <t>9959ED3AD591BF16C3B4D00C4F4527A1</t>
  </si>
  <si>
    <t>20DC39EF09337E38293E109BCAB2843D</t>
  </si>
  <si>
    <t>84FD2A5530100FA95ABC508D37F79B73</t>
  </si>
  <si>
    <t>33F5C79516B74E25ABE9DA64F8022B26</t>
  </si>
  <si>
    <t>919B81B935F7893477FFAB0F7E258BBA</t>
  </si>
  <si>
    <t>22A30D99ECBF4ACC99B7C3C13D8F0A11</t>
  </si>
  <si>
    <t>31A148817FFBFAA8178C66284B44DFE1</t>
  </si>
  <si>
    <t>C65FF6B28DB32693C1BA7B6BF281171A</t>
  </si>
  <si>
    <t>C40AC2EAF4C94A745B09EAECEA3EA5B2</t>
  </si>
  <si>
    <t>C26F02550557D365384958F5D477418D</t>
  </si>
  <si>
    <t>6333C46491B3ED66156BFABFC6AC838A</t>
  </si>
  <si>
    <t>95286A87E805435094646F893352C0BC</t>
  </si>
  <si>
    <t>FB82DF7CBA13B97083CD9444D4AB1B66</t>
  </si>
  <si>
    <t>1CD65A837C7C5F5D729272EC4E521369</t>
  </si>
  <si>
    <t>2DE433C06F814F6662AA408D352F17D4</t>
  </si>
  <si>
    <t>1D20992D71DCE6DC476185381AC5D5CB</t>
  </si>
  <si>
    <t>PRIMA VACACIONAL</t>
  </si>
  <si>
    <t>24593.31</t>
  </si>
  <si>
    <t>17215.32</t>
  </si>
  <si>
    <t>SEMESTRAL</t>
  </si>
  <si>
    <t>B41D511F03604F0F9804D9B2245B5ACE</t>
  </si>
  <si>
    <t>3937.5</t>
  </si>
  <si>
    <t>3377.82</t>
  </si>
  <si>
    <t>8807600B8759056697C99DC3B139AB5C</t>
  </si>
  <si>
    <t>2240.37</t>
  </si>
  <si>
    <t>2085.21</t>
  </si>
  <si>
    <t>4F3E7D74FF75A2F2800BFDFD4D716739</t>
  </si>
  <si>
    <t>3328.62</t>
  </si>
  <si>
    <t>456D96962506EC9AC29F1522550B9517</t>
  </si>
  <si>
    <t>3642.5</t>
  </si>
  <si>
    <t>CB8A20700D77444C27CADF83A75FD6EA</t>
  </si>
  <si>
    <t>07AA01E9C5F87ED96BD57C72434892A2</t>
  </si>
  <si>
    <t>16B08D242DEB1F2DB17796EF11317556</t>
  </si>
  <si>
    <t>A598ACB29939D5354B3DEC3EC5674F93</t>
  </si>
  <si>
    <t>5002.02</t>
  </si>
  <si>
    <t>4107.52</t>
  </si>
  <si>
    <t>6455B873D78A61169616CD7BED32FF5B</t>
  </si>
  <si>
    <t>28C30333B0C7CB0A1F386FC983A86189</t>
  </si>
  <si>
    <t>014856493F0A23119EA73D8453A2E410</t>
  </si>
  <si>
    <t>D754C023227CC74C96DBCB875844C977</t>
  </si>
  <si>
    <t>EED28F9EDAC034C88F51B28661BC47FB</t>
  </si>
  <si>
    <t>09D20E0290877C6535E22B69BDA59DE1</t>
  </si>
  <si>
    <t>BEE074D736FBE374069BAF1AD38F8AC0</t>
  </si>
  <si>
    <t>18B7CCC7C18B740C1D41A9FEDE0EA836</t>
  </si>
  <si>
    <t>0BEBEFDE77B92DFF731FB4E037D71F5D</t>
  </si>
  <si>
    <t>4FF71C87246E662A8430735E44A0DB71</t>
  </si>
  <si>
    <t>8DD5E866354B5EF99DCC998F9DD4EA10</t>
  </si>
  <si>
    <t>8880A6AF53F6D41C4B83A5BAC145193E</t>
  </si>
  <si>
    <t>D72AEC4620202A017DDAA36AD2555FC8</t>
  </si>
  <si>
    <t>3150</t>
  </si>
  <si>
    <t>2651.09</t>
  </si>
  <si>
    <t>26B2901A5F54F3D9736E8DCBF6B7D428</t>
  </si>
  <si>
    <t>5B18406DF530B11BC38EDEC7B50E6F69</t>
  </si>
  <si>
    <t>6300</t>
  </si>
  <si>
    <t>5128.25</t>
  </si>
  <si>
    <t>4050ED0DD798E12105DF44D127A5EED1</t>
  </si>
  <si>
    <t>757AE5D6283DFF6E7E8FE755CB298E12</t>
  </si>
  <si>
    <t>2614.5</t>
  </si>
  <si>
    <t>2418.64</t>
  </si>
  <si>
    <t>663B6E482BF0B638C99ECD2DE7622CCD</t>
  </si>
  <si>
    <t>2895.87</t>
  </si>
  <si>
    <t>93B0AB650D07A507E61201081B5324B9</t>
  </si>
  <si>
    <t>0B7CEA9C830670789BEABE89FE634FED</t>
  </si>
  <si>
    <t>5B7AD7322FD31B9D83DF611723C4B950</t>
  </si>
  <si>
    <t>9342.54</t>
  </si>
  <si>
    <t>7169.73</t>
  </si>
  <si>
    <t>A628934F82C47207351D6F849D3FEA30</t>
  </si>
  <si>
    <t>151491A71DCA562AF360CC86C1B6EB6F</t>
  </si>
  <si>
    <t>97A0E48F7BD98F87DED5F7B40766C4A1</t>
  </si>
  <si>
    <t>13E83F933B7E1B43D5CB2BEDFF59A696</t>
  </si>
  <si>
    <t>7645.23</t>
  </si>
  <si>
    <t>6012.21</t>
  </si>
  <si>
    <t>D5B80ED3406EC7B197F8972E0DBBC32C</t>
  </si>
  <si>
    <t>6455A71F0FB71A8C359C24ED1E48015C</t>
  </si>
  <si>
    <t>1262AF60AAB826E4B6D54030454DEB57</t>
  </si>
  <si>
    <t>D16D3632364B03FBA93BC1C985803508</t>
  </si>
  <si>
    <t>5713FEADFD2FBD3E04C5F7A6FACFC39F</t>
  </si>
  <si>
    <t>E4C6486F8100E9531B5C162E71ADADEB</t>
  </si>
  <si>
    <t>6B0BA5E812AACA672E6AC1B487CDE40D</t>
  </si>
  <si>
    <t>DB42120202E17998AE87CA7C985061FB</t>
  </si>
  <si>
    <t>61B4E622CA6C5F6EF51390B03DF75CB8</t>
  </si>
  <si>
    <t>B513AFA7E284270E2CEDEB1461F55B6C</t>
  </si>
  <si>
    <t>96DB7054954D04C8E83F2F36F1411936</t>
  </si>
  <si>
    <t>926404458354933C4E3F7D5740BB5EE7</t>
  </si>
  <si>
    <t>3861.78</t>
  </si>
  <si>
    <t>56DF2F69EDEE1449259276B822B56AC5</t>
  </si>
  <si>
    <t>C8D04228FE47D3B995BADFCB321052C6</t>
  </si>
  <si>
    <t>6D325E08DD7633D15993512F47A5ECBE</t>
  </si>
  <si>
    <t>BFF6AF55FEE97E81FB88077CB642A3B4</t>
  </si>
  <si>
    <t>612E614E0A3116B1CC1E6AC215F97A51</t>
  </si>
  <si>
    <t>6538FB0B67AA47A57411CDD02C58D89D</t>
  </si>
  <si>
    <t>4A9ACDF91710AB23F86B55A29802C9CE</t>
  </si>
  <si>
    <t>76A5FA6FF0555DC09F2EFA6039C31A6D</t>
  </si>
  <si>
    <t>6A2619B762DC37DE27445BC66DB6472A</t>
  </si>
  <si>
    <t>83429AEB6674BA6B29CDDC47B6961C79</t>
  </si>
  <si>
    <t>C6582AE1FDB798800FFB061D019AA682</t>
  </si>
  <si>
    <t>B6E6D0A85F740816750461E96247DC3F</t>
  </si>
  <si>
    <t>B2C37C2D1984BC99D07BA3564F970C7A</t>
  </si>
  <si>
    <t>A2080DACE25CB3BE7E90C11243F83CC8</t>
  </si>
  <si>
    <t>AC3D5DC6E6510859480463B9D43F0CF3</t>
  </si>
  <si>
    <t>3726.64</t>
  </si>
  <si>
    <t>1DED3B463629703BABBCE0ACEDF8436E</t>
  </si>
  <si>
    <t>11495989468D9CA20C6953CCDCD29F76</t>
  </si>
  <si>
    <t>13CE4C9A1635BC3991A4EEC709288BE9</t>
  </si>
  <si>
    <t>78770E654D33978F6644B57ECC8B18FF</t>
  </si>
  <si>
    <t>4090.86</t>
  </si>
  <si>
    <t>3503.7</t>
  </si>
  <si>
    <t>3EB6385957144D8E363A0A94754178DE</t>
  </si>
  <si>
    <t>44F766D9BAD10E160A0EA983E38C0F11</t>
  </si>
  <si>
    <t>AE7DAC33E84C388127B9CC67625041DE</t>
  </si>
  <si>
    <t>21C78D228CA8E812F93408ABC3AB91C8</t>
  </si>
  <si>
    <t>26DF4231A07E810BE89306CFB40C35F8</t>
  </si>
  <si>
    <t>E4A781463A95303F9082A059BB2568D8</t>
  </si>
  <si>
    <t>863AFCDEDA798B0D7EF1091E4E0ACC77</t>
  </si>
  <si>
    <t>D7C38E733460D386C6E96EC2B1515742</t>
  </si>
  <si>
    <t>6186.14</t>
  </si>
  <si>
    <t>2D94AB6D53E70E4929367B571834EB0B</t>
  </si>
  <si>
    <t>9B1A7DC4CCA79D15B4F241521FFB9CA4</t>
  </si>
  <si>
    <t>CF714BB21026BF0A7966B2789FB54E32</t>
  </si>
  <si>
    <t>8B2F02CA1E41D091E39704FCC5523522</t>
  </si>
  <si>
    <t>31593864E9498E502413149D8DBA12A1</t>
  </si>
  <si>
    <t>924BD967A688D939EDA596007B04B592</t>
  </si>
  <si>
    <t>0442AA5B710525D9C1CA154986E2D64E</t>
  </si>
  <si>
    <t>32222631A05E7E0013FD284BA55CF4D4</t>
  </si>
  <si>
    <t>F67E0BE09F170365947D0EE6D415D20B</t>
  </si>
  <si>
    <t>DFF97494B122464459D76896D30C6D74</t>
  </si>
  <si>
    <t>1CB0A4E641055142FFED728EBD982302</t>
  </si>
  <si>
    <t>71016624312A5C09D3EA4CDD37F08EB5</t>
  </si>
  <si>
    <t>8F2C9E7DEBB939594930480EFE7B9EEC</t>
  </si>
  <si>
    <t>6315.68</t>
  </si>
  <si>
    <t>5435.45</t>
  </si>
  <si>
    <t>26EBC0DAF565D7FCBA18CDC890675B72</t>
  </si>
  <si>
    <t>4073.5</t>
  </si>
  <si>
    <t>3213DA977812395A612E2893CEFA8766</t>
  </si>
  <si>
    <t>33CE482802C3472BE5D2C91315601F4B</t>
  </si>
  <si>
    <t>5F4001400AE175B693B083D235F36914</t>
  </si>
  <si>
    <t>5790C993A60C462D2FEBCE613EF79006</t>
  </si>
  <si>
    <t>53AC3BBB64CBC16F0B47281A02DFE212</t>
  </si>
  <si>
    <t>8428BEF79E4FA959D68CC8DBE1C50DDD</t>
  </si>
  <si>
    <t>9FE7CD4522DDDE089DC8F487C15DBE3A</t>
  </si>
  <si>
    <t>63976D437A714B82CED0139F4F47B606</t>
  </si>
  <si>
    <t>EC7B7C269A28E18C57E8F97FFEC5AD86</t>
  </si>
  <si>
    <t>5223.24</t>
  </si>
  <si>
    <t>4281.48</t>
  </si>
  <si>
    <t>E15B51AF88ED4C4393626CB80B830211</t>
  </si>
  <si>
    <t>4467EF5B184195AC2388D832E91BD200</t>
  </si>
  <si>
    <t>1588885C593D149DF125C223F2A1E236</t>
  </si>
  <si>
    <t>6B0E5A2272867604DDE016D04A071515</t>
  </si>
  <si>
    <t>CEEC301181BC0606346BF16D600131E9</t>
  </si>
  <si>
    <t>F92CD87C767AEEE7492C6D050078B278</t>
  </si>
  <si>
    <t>9DB398CD8D513B3C7C9120AECE2133CD</t>
  </si>
  <si>
    <t>C972D1CC6A91968558E85580F18AACC0</t>
  </si>
  <si>
    <t>6F17AAC0E85191C66B164230FAB98944</t>
  </si>
  <si>
    <t>33B305916CB40E9D038DE066D2375001</t>
  </si>
  <si>
    <t>BE91F5CF053EBB9C96277E6B18CA1EB9</t>
  </si>
  <si>
    <t>E6079C1082211143CFBF0411DCA55FD7</t>
  </si>
  <si>
    <t>603FA371B601FB47FFE0404E0FC4ECF5</t>
  </si>
  <si>
    <t>3BFF0B67F67CD2E48B8AEC26302DBBE9</t>
  </si>
  <si>
    <t>21DAF95C6C4A9A38E3862855ABCA24D9</t>
  </si>
  <si>
    <t>568EE3C8CE185CFF9CB81ACE5999E7A5</t>
  </si>
  <si>
    <t>0D8AEAC3FEB91A6C0A09DE00F101C2F0</t>
  </si>
  <si>
    <t>73EC6E6940FDA2DFAE712CF1AAF01B12</t>
  </si>
  <si>
    <t>B24AAE456BB928370C800F7C941538EC</t>
  </si>
  <si>
    <t>AA91916AFDBCAAEE0B39550CEDB61256</t>
  </si>
  <si>
    <t>14296.59</t>
  </si>
  <si>
    <t>11125.55</t>
  </si>
  <si>
    <t>96FA7CFBBAC47FD0960FB4CA5BE47632</t>
  </si>
  <si>
    <t>97ADA3161A84BED26ADDCF572DBFFF42</t>
  </si>
  <si>
    <t>D852AF6DB1A80A3373050B42E95D0425</t>
  </si>
  <si>
    <t>49FD126AED2621BA7B7B4A473E7E8C3E</t>
  </si>
  <si>
    <t>0491D14EB5D3D8CEE51995CFEF89A19F</t>
  </si>
  <si>
    <t>7C8EFC7131F69D182636F0C49559A740</t>
  </si>
  <si>
    <t>7529C6FF500D14F32908F6A89862A1A7</t>
  </si>
  <si>
    <t>52277E111F10CFC5A485047212FD3CE0</t>
  </si>
  <si>
    <t>D1AEC0FE175ADA3684C61A94128653A2</t>
  </si>
  <si>
    <t>C5067E64D68AE5D2BCF5CC44D59E8D72</t>
  </si>
  <si>
    <t>46D2FBA24AADC6B80FEB3304F3CB7724</t>
  </si>
  <si>
    <t>0BA41778C4DA62BC92C78695134FDDFE</t>
  </si>
  <si>
    <t>71599ADD798F077F0D66F685940D9F68</t>
  </si>
  <si>
    <t>5261D9E910D942D31889255D5E2F8FB2</t>
  </si>
  <si>
    <t>2127.5</t>
  </si>
  <si>
    <t>C0D3CEA0B62F0D5C91D174D99A426F31</t>
  </si>
  <si>
    <t>E37A7201608DFD7F2AB6B4949F31A1B7</t>
  </si>
  <si>
    <t>D0980A16CB5C06FAA796DB4C80DDB3BE</t>
  </si>
  <si>
    <t>6E7E38DB2588DD66A4A890625B4347F7</t>
  </si>
  <si>
    <t>4810.21</t>
  </si>
  <si>
    <t>31D7083F6B2E60F629A700D261AFBCF4</t>
  </si>
  <si>
    <t>9C8D60131F8316A102932383D5BA0745</t>
  </si>
  <si>
    <t>76BB2FBB038DCB664F4AE3C54F55D6E6</t>
  </si>
  <si>
    <t>B241F1A8EA735E0B55C72BDF2B3E977F</t>
  </si>
  <si>
    <t>6507.68</t>
  </si>
  <si>
    <t>5596.73</t>
  </si>
  <si>
    <t>FDF1C61F73350316405273033F92459D</t>
  </si>
  <si>
    <t>B85F3B63B66DA1F8012D9B6759E7A2A9</t>
  </si>
  <si>
    <t>3EF0F3BC4F16D42F3679CCAA7D9C38C3</t>
  </si>
  <si>
    <t>6853.28</t>
  </si>
  <si>
    <t>5790.89</t>
  </si>
  <si>
    <t>955992C42521897D4640F0E5286301C7</t>
  </si>
  <si>
    <t>9AE9A897081229BF9D2A58BD3264F7CD</t>
  </si>
  <si>
    <t>F346CBF5D9E286145D9A5B7EB162EB83</t>
  </si>
  <si>
    <t>E6FDFCF56DA01D1223FCAD3F369F283A</t>
  </si>
  <si>
    <t>7474B65DED781A59C59590AA48562760</t>
  </si>
  <si>
    <t>9F8C1E64C26F58B2ED496686DFFE16CA</t>
  </si>
  <si>
    <t>20008403E9799D51BC68D63C55924F1F</t>
  </si>
  <si>
    <t>5EE3939B66B9F1B9F450D0526E0361BC</t>
  </si>
  <si>
    <t>832C9681511A72F5C86E275945497DF2</t>
  </si>
  <si>
    <t>62E6C2B39E01B712367B9F2838720A2B</t>
  </si>
  <si>
    <t>33A068B5C73F2D960D0222F97C7FC295</t>
  </si>
  <si>
    <t>23175680FC1DFD8BFD9EF20560F3365B</t>
  </si>
  <si>
    <t>042C61BED5A02DF410941F92176AD8D3</t>
  </si>
  <si>
    <t>97F30069441129A8DDA91FCA1EACEFA8</t>
  </si>
  <si>
    <t>0E44B57E8437354529AA2AF2E0F2B3C7</t>
  </si>
  <si>
    <t>CDAFE0AEA89361B1B0A097EE6679CFD0</t>
  </si>
  <si>
    <t>4DEDEEF3852D4B3987696B5E839EBBE4</t>
  </si>
  <si>
    <t>03EFE04938C5E5983FB076C86865B09F</t>
  </si>
  <si>
    <t>A066F8FDFEA45EB107C8DF9BFF739E0A</t>
  </si>
  <si>
    <t>9342763D51EA7045B7F40BBBBDE79188</t>
  </si>
  <si>
    <t>E8E49C229427A1B16AF4212805FAD69F</t>
  </si>
  <si>
    <t>B4F7FBDD458729E189043EDE80137A30</t>
  </si>
  <si>
    <t>2033.5</t>
  </si>
  <si>
    <t>1900.85</t>
  </si>
  <si>
    <t>3B875322F86DA4F1813DF4F44A5C7DCA</t>
  </si>
  <si>
    <t>519651BD1151364644829B618018DF62</t>
  </si>
  <si>
    <t>3D236D93C22FE7583DEF4A971C4881A8</t>
  </si>
  <si>
    <t>13D387140A03BE07F2C3508CF0ADE94B</t>
  </si>
  <si>
    <t>D39D82444F823D31EE7E5BC067CC2400</t>
  </si>
  <si>
    <t>34F1D76612CC0117F8AC18D07FF650D4</t>
  </si>
  <si>
    <t>1F21F1AC23E84572E1C7370124D39141</t>
  </si>
  <si>
    <t>C479051DA1D97F4344E7BD2676ABE3AD</t>
  </si>
  <si>
    <t>F89861485F8EE8155B363DD8C19AB4E6</t>
  </si>
  <si>
    <t>A7073245ADE9636680E38B3FC8BE66F3</t>
  </si>
  <si>
    <t>B9417A2979274197ED81B826B43A4F98</t>
  </si>
  <si>
    <t>4422.19</t>
  </si>
  <si>
    <t>EACB7F564D6A009DB4594C33B03F9657</t>
  </si>
  <si>
    <t>9C10E5C51A5887697C7F9A5D3A165947</t>
  </si>
  <si>
    <t>BA379C7BD90DFCA6DB0B517D9E83EDC1</t>
  </si>
  <si>
    <t>2F5DE8DE00662A11B5A8E9746F45F34D</t>
  </si>
  <si>
    <t>DB699E3E4C4ECDD16362E18C7E74F672</t>
  </si>
  <si>
    <t>E6D459629F660A909A32E7E139A6DC3B</t>
  </si>
  <si>
    <t>AC1C4ACAE9A52F5FD07B2D6839511D1A</t>
  </si>
  <si>
    <t>BA4E20DF0327074253292090E4BBD5B7</t>
  </si>
  <si>
    <t>027F68C61C53C29BC498C13F28BC7365</t>
  </si>
  <si>
    <t>EA9D653FFF12510C198C2B32FC6F04FB</t>
  </si>
  <si>
    <t>A9368FB983E8BB8CABBDE06E874816B6</t>
  </si>
  <si>
    <t>FCFE8DCCDBB1D2EDFB1A1EDD36415ADC</t>
  </si>
  <si>
    <t>0E20C3AD4249CAF69B0FA9D519732D84</t>
  </si>
  <si>
    <t>A2EC510938E7CF021632C7493448304D</t>
  </si>
  <si>
    <t>FA7C5BBC764B9B0A6E1AC68F3DFD0A5F</t>
  </si>
  <si>
    <t>2DECC2BDD98BB4EC7744A550977C43A1</t>
  </si>
  <si>
    <t>3954F41B3A2BD264145DAAE1F570848E</t>
  </si>
  <si>
    <t>596DC176678C45707FD8E094E5436DE2</t>
  </si>
  <si>
    <t>AE1B0F4F6F07A6E77B4F52168E0B4F87</t>
  </si>
  <si>
    <t>579BC3E001CEBDF9BC9CCCA5912F7642</t>
  </si>
  <si>
    <t>A1779F3C7612566EE771A009423F246F</t>
  </si>
  <si>
    <t>3D6A4B727076696D04D561FBC690BCAD</t>
  </si>
  <si>
    <t>1E9462977E28FA135DE956228BEBB3D5</t>
  </si>
  <si>
    <t>D1F4803C002931F9D3DA75CAAAA3895E</t>
  </si>
  <si>
    <t>CB809B43789F9A17E7DBAF1123BE8EAB</t>
  </si>
  <si>
    <t>1C3359558DFCE14ABABDEF320E3A097B</t>
  </si>
  <si>
    <t>7C672916C8629E270F1EE541C653557A</t>
  </si>
  <si>
    <t>5E54F922982F123AB579D8AB2B2ACBC9</t>
  </si>
  <si>
    <t>8950A4F405A163086BA870019367B36E</t>
  </si>
  <si>
    <t>21F04A023332B11E688D16B8F60D8242</t>
  </si>
  <si>
    <t>93DD4D1DEF7B5ED4305ACB9694DB5030</t>
  </si>
  <si>
    <t>98072B77E00B4B69DF61953EB3F11666</t>
  </si>
  <si>
    <t>77D4249B4A5D6257A219514E9C8AC4D4</t>
  </si>
  <si>
    <t>E28E4B3F27A183F245E93C7E7E8D065D</t>
  </si>
  <si>
    <t>797FF112E3625B574EB41B21B900B9ED</t>
  </si>
  <si>
    <t>EF11A006F6159A14C261EE9657AC04E4</t>
  </si>
  <si>
    <t>BFEC69799504CA66F3CA8635D9BFBADB</t>
  </si>
  <si>
    <t>D7CAE0DFCCB0FD85CB2A5808C35F634E</t>
  </si>
  <si>
    <t>9119.97</t>
  </si>
  <si>
    <t>7345.87</t>
  </si>
  <si>
    <t>5AC0305E67C89993BBC63B6935B67DAF</t>
  </si>
  <si>
    <t>9240.03</t>
  </si>
  <si>
    <t>7371.46</t>
  </si>
  <si>
    <t>5C6CD4CE3B34CB142B9DC8C563E7AF59</t>
  </si>
  <si>
    <t>222A3668BE807F7AB86E759E7432523E</t>
  </si>
  <si>
    <t>ECA6ABE682E214F74D203A5275C4DF01</t>
  </si>
  <si>
    <t>4F014804D37971D9C42D7042264FEB9B</t>
  </si>
  <si>
    <t>D375D273BA3E712A7DA8EE96E491E0F5</t>
  </si>
  <si>
    <t>5DB747A80D5EAB159EBB72BB766F2B02</t>
  </si>
  <si>
    <t>48D32E9D9E4FEDC76FB63AC15213912F</t>
  </si>
  <si>
    <t>E91A1FE417673F0ECD8D589178A5B0EE</t>
  </si>
  <si>
    <t>A0A9F317685DFBB84B2B9BD7E3BBE8E5</t>
  </si>
  <si>
    <t>E7ED8E499A4D3A129F42D4BED5ACD960</t>
  </si>
  <si>
    <t>A6058D8D5D000F0E0579DE7626B84358</t>
  </si>
  <si>
    <t>8207.97</t>
  </si>
  <si>
    <t>6628.68</t>
  </si>
  <si>
    <t>E0581CE8DC804B308D9E181A9B0B4355</t>
  </si>
  <si>
    <t>A9C54D2CCFD0C7F912262C3BF9445ACC</t>
  </si>
  <si>
    <t>81D9EE74E9455C8104967F839C9A48AD</t>
  </si>
  <si>
    <t>E4A0632518AF4EFCC4668731CE1B8CE2</t>
  </si>
  <si>
    <t>ED764DCC5435019449069DB7D00D70B7</t>
  </si>
  <si>
    <t>40B0BC3C4CDD50428C47D3AE161F9064</t>
  </si>
  <si>
    <t>EF3A290D33E9DF59738E42E0DA438653</t>
  </si>
  <si>
    <t>81841B4902867383391DE1CEE6AE968D</t>
  </si>
  <si>
    <t>F5EFE6752F20C71979B454FA19A70130</t>
  </si>
  <si>
    <t>0C2F5B6059DD77C7E1BAEB12E267A71E</t>
  </si>
  <si>
    <t>A1AA6DD51199E7C641AD31B056BD6596</t>
  </si>
  <si>
    <t>718A00185125AB1BD09D3412C0D6FC81</t>
  </si>
  <si>
    <t>53F24B5D251DAB25F32D58336D7A45F5</t>
  </si>
  <si>
    <t>49FA1C0567D8D940E4B40321CA18C1BD</t>
  </si>
  <si>
    <t>E82C6FA1F3012F94351786419F6C08AA</t>
  </si>
  <si>
    <t>8A42F69F58A802CBE71E9E25C66CC1E0</t>
  </si>
  <si>
    <t>AB6079767042257C1ED5162EE8A1A1F4</t>
  </si>
  <si>
    <t>489FA4471CC39A3B505EC8CD828C6D57</t>
  </si>
  <si>
    <t>F7C246B690C6977EC44495F8E3E10226</t>
  </si>
  <si>
    <t>29CA6EC13756336A3C341A91DF48B497</t>
  </si>
  <si>
    <t>50FB0EEAD65461B5434553D9A2B5050A</t>
  </si>
  <si>
    <t>D6FB6568D73BF5DE9F9DD3EB3931A229</t>
  </si>
  <si>
    <t>3BFFE29763AA0153A905B28C0BF8C633</t>
  </si>
  <si>
    <t>B14456ADE53D32E174F8773FC634DFD9</t>
  </si>
  <si>
    <t>DA57D3EC6874E559423CAD183712DD01</t>
  </si>
  <si>
    <t>E249F9FDF393C39DF08FE27B6329739D</t>
  </si>
  <si>
    <t>2187930BE0DD784A78C19FF6140935E2</t>
  </si>
  <si>
    <t>4197FE6B89E3A668328BD28722FE9D34</t>
  </si>
  <si>
    <t>0DDB0CEE380513F82F9F1F846632431F</t>
  </si>
  <si>
    <t>3B55CE0D6446DDB645F6741830EFE886</t>
  </si>
  <si>
    <t>026484425D673927F672717BEC07E05F</t>
  </si>
  <si>
    <t>AE2D07D2239ADA99430BBC19E644F35D</t>
  </si>
  <si>
    <t>22E86DCA1B1AC590816ECB27B07D4A56</t>
  </si>
  <si>
    <t>71A38DB5A03CB95244DE4A348A4B3F63</t>
  </si>
  <si>
    <t>AAA5D85344A6A9D86E851D3D203BC30A</t>
  </si>
  <si>
    <t>B00AB8B10FC7A7D4AC7D52AC60118BE4</t>
  </si>
  <si>
    <t>527CAEEC7FDE4B8F93AE34181552FF6B</t>
  </si>
  <si>
    <t>AE8E2E45AAA5D292268B13D12C48B92D</t>
  </si>
  <si>
    <t>D7DEDEB89BD1FD36A6B130FC14AB8721</t>
  </si>
  <si>
    <t>8C53BC4316CD15AC9356FE785E21AA44</t>
  </si>
  <si>
    <t>PRIMA DE QUINQUENIO</t>
  </si>
  <si>
    <t>481</t>
  </si>
  <si>
    <t>51752FC852DF831F0D392DA879531E93</t>
  </si>
  <si>
    <t>F0BE36C0FD8CCCADB280A41BB3F9CD57</t>
  </si>
  <si>
    <t>84C53CB9884E8FDD28EC1FB8A66FB434</t>
  </si>
  <si>
    <t>C906B438469292A6C87347C752E40A47</t>
  </si>
  <si>
    <t>F94688C9472084068AA339FB590C0823</t>
  </si>
  <si>
    <t>2C3A9EBD4DFAE04FEEA0A57D263EBAE5</t>
  </si>
  <si>
    <t>F3B0233A80B90C546F6555B609587120</t>
  </si>
  <si>
    <t>62ED436727AC1FE8A8F7088821033922</t>
  </si>
  <si>
    <t>1FC147203D59E6E7657E2523DFF29399</t>
  </si>
  <si>
    <t>E749BE0E9FCD5CFA923AE055A93CE10E</t>
  </si>
  <si>
    <t>3662777EDD6808CD118520A5D036F5A5</t>
  </si>
  <si>
    <t>160F81CF47C7FDBFDD5EAA8954C0225E</t>
  </si>
  <si>
    <t>8E3574974E0D38A5AC149FBC0C08703C</t>
  </si>
  <si>
    <t>808DA7E235927B6D7509CBE2E2CE94A2</t>
  </si>
  <si>
    <t>5214AAA8FB6BA3F6A5FD7B1D49FEC690</t>
  </si>
  <si>
    <t>841F6BB754F8E69158F0051AC1E300CD</t>
  </si>
  <si>
    <t>42B28FA1813793663446202C067FD29E</t>
  </si>
  <si>
    <t>9DB596EF6B362D99611EF6410EA0B5E6</t>
  </si>
  <si>
    <t>1DDCEB414154E2AA9517CB91A64D49D6</t>
  </si>
  <si>
    <t>F85C403747041BD5586677DC2E168F62</t>
  </si>
  <si>
    <t>B683C0888F70D555F6C9B5D0DFDF6170</t>
  </si>
  <si>
    <t>A3ADD17F9C8D5CBDE115B55358687075</t>
  </si>
  <si>
    <t>D683FB440702F626FD8F652608C5469B</t>
  </si>
  <si>
    <t>2AB06F90EAF276104C209EEE1082EE47</t>
  </si>
  <si>
    <t>5C05C04219141DE632FE41B575ED2EAF</t>
  </si>
  <si>
    <t>1CFF2454C165DE24E1DD223038F5C3E3</t>
  </si>
  <si>
    <t>285AEE0C548393294D4A745CE48D80F6</t>
  </si>
  <si>
    <t>BEF3F9F8C988351314D05B80E005E1B5</t>
  </si>
  <si>
    <t>9A10DC36DCA304A40CF79C74FAA5BEDD</t>
  </si>
  <si>
    <t>5D3CD220C46B577E772999E8348624EC</t>
  </si>
  <si>
    <t>B5085DCCEDC26DA9E2C099D434E3387A</t>
  </si>
  <si>
    <t>A56CDB3DE492F8EDB3E1D922CAC6CA4E</t>
  </si>
  <si>
    <t>5098071F023DCEAB6A502DEB9D884D5A</t>
  </si>
  <si>
    <t>028E3FCB72DC499DF430A7E7C4FDE847</t>
  </si>
  <si>
    <t>A898AA95738095AE686F61D2819F4F2C</t>
  </si>
  <si>
    <t>2B9DC2159773011DEB44C9A1C012FFFE</t>
  </si>
  <si>
    <t>02F2190BD976C15835CA8768B554D7DE</t>
  </si>
  <si>
    <t>D2909F6BC133F3A010109A5CB02204D9</t>
  </si>
  <si>
    <t>B57103BDABBC8B7B695C1A7314AB69F6</t>
  </si>
  <si>
    <t>FE21AB37ECAAA28D43FD81E649C48F22</t>
  </si>
  <si>
    <t>A7C5EA1754896C48BD2707DBD39484DD</t>
  </si>
  <si>
    <t>4B457856C1A50E4867B5B23943CC6E4F</t>
  </si>
  <si>
    <t>4F050246E8E1CC8E238AAA0D14D93050</t>
  </si>
  <si>
    <t>6862C97872F2351F9AE3ACD12DBEEF26</t>
  </si>
  <si>
    <t>A545E041FA63637A16198A5E1E99B15F</t>
  </si>
  <si>
    <t>6B628DDA19D3C4F1FE491DF24F40A0A5</t>
  </si>
  <si>
    <t>568BE1C0CCC533470A8874EFDB845211</t>
  </si>
  <si>
    <t>FC869A20A82708CC862E03A12F8F84B6</t>
  </si>
  <si>
    <t>DEEAA418194465A34D2DC1C8ED0DF5A8</t>
  </si>
  <si>
    <t>CACA943850E968031617FEF4EA79BD75</t>
  </si>
  <si>
    <t>EBC52F08DD782DCA40E3C0904AFF082B</t>
  </si>
  <si>
    <t>5A08003258763A9AC2A31ACADB04408C</t>
  </si>
  <si>
    <t>F3D0AE6B3AAAFD47C7D2C4C77EA7BDDA</t>
  </si>
  <si>
    <t>2E3DEFE97508BDE908E5B0ED99149E69</t>
  </si>
  <si>
    <t>D61EBD3C1CB1868397CBCF95BF3004D2</t>
  </si>
  <si>
    <t>EF4CDF13D4A6802F7E6EBB7BCB681CD0</t>
  </si>
  <si>
    <t>5302F39638D7EEBDFF42DD219D4810F8</t>
  </si>
  <si>
    <t>747296545CF4F6AC49CB210C65B3A5CC</t>
  </si>
  <si>
    <t>76C016734269A4E03ACAD26DCBBC82CD</t>
  </si>
  <si>
    <t>4CA0B420ADBC31382F99526A993B5B4D</t>
  </si>
  <si>
    <t>3BA7FDE7619AF4A661067A696C95553C</t>
  </si>
  <si>
    <t>AD493DE2450D59F736BFA26A9D4420CD</t>
  </si>
  <si>
    <t>F4EED0AC751B7199A773CEF238444737</t>
  </si>
  <si>
    <t>5CD93B906F17EB26B8BDBE33F642A9C9</t>
  </si>
  <si>
    <t>EDF50F0A52CED6E51023DC6C2221AE4D</t>
  </si>
  <si>
    <t>FEC9431FF9917A932CCD6EFDFAA08849</t>
  </si>
  <si>
    <t>7BDC780E0E12CC0E4C6CC8A1FDF2306D</t>
  </si>
  <si>
    <t>DFD9F0AABBB5446BF06485FF0BC5D987</t>
  </si>
  <si>
    <t>4FA811CCF6526C467D450A6E4DF2EBA1</t>
  </si>
  <si>
    <t>5BA04A8AB769BBBFA8EA7DD5E70664FA</t>
  </si>
  <si>
    <t>D6621247070FB34C5F5A0E2F1641A241</t>
  </si>
  <si>
    <t>57F50450C653C2A44E2B348E502399AE</t>
  </si>
  <si>
    <t>861E551ACB92915723E2721F4E6BC61F</t>
  </si>
  <si>
    <t>82FFE60C358994CFFC78DE100DF7397A</t>
  </si>
  <si>
    <t>737B7D9D932E1A22B8BE36874CE56F3C</t>
  </si>
  <si>
    <t>9E3F3038198721D8FC1090B569DD5134</t>
  </si>
  <si>
    <t>076DC8A607BE5CB6AFC64225BCB43F92</t>
  </si>
  <si>
    <t>B6219E6889E9B4CD5E3DF5FD787FB219</t>
  </si>
  <si>
    <t>13E59BC0AD42E4F754C494751D5A2983</t>
  </si>
  <si>
    <t>F59A55C8848DDD741C0F1097D433BA9E</t>
  </si>
  <si>
    <t>44D4110DF19488CA1AFFA34D364669A6</t>
  </si>
  <si>
    <t>53820914DA9F75EAA14FE6ECD0761568</t>
  </si>
  <si>
    <t>2BB8D96B079437BE35606DFAE5E3AE35</t>
  </si>
  <si>
    <t>44DE368B09697E6C3AEDF0B1224CB857</t>
  </si>
  <si>
    <t>2355F2D70673E89A689B27D622B31EBE</t>
  </si>
  <si>
    <t>68A6291B28C9AE62C717755B2188E56E</t>
  </si>
  <si>
    <t>39840C6C773D3959214E4C17D361D4C5</t>
  </si>
  <si>
    <t>0CDC704F3BA5A3BA20E555F1EA9A0F12</t>
  </si>
  <si>
    <t>9EFB6ED191E590BAE53720A34C432238</t>
  </si>
  <si>
    <t>5BED3D4BDDB50274357796821C151DFB</t>
  </si>
  <si>
    <t>9938EC6BF9FFA61044ED10FDBDAC76C5</t>
  </si>
  <si>
    <t>206BE6E3CACFA49153BBB17AFD53EB0B</t>
  </si>
  <si>
    <t>55FC4BF3A838D8A3FC95524696B7B074</t>
  </si>
  <si>
    <t>AEF0FE40B750C9A0E729BAFABF70B494</t>
  </si>
  <si>
    <t>2C7953262E1AF282A76C8FEE7099ADD9</t>
  </si>
  <si>
    <t>56B2EA8C51B72F79BB425B581E108886</t>
  </si>
  <si>
    <t>0C5A42B41C562771B43D30979A2030CD</t>
  </si>
  <si>
    <t>4FDDF12FE4B5FA5D9738FA13020A677F</t>
  </si>
  <si>
    <t>DD7942058830F885451CF9B761FC7101</t>
  </si>
  <si>
    <t>50A8A682FC3ECC0286D0CBDCDB4DCDC6</t>
  </si>
  <si>
    <t>3C8139F34437A5B485CB7A9171AC0B49</t>
  </si>
  <si>
    <t>4EE704AB56A8C7893159544FCFEA2E0B</t>
  </si>
  <si>
    <t>4F1396A4E5E737BF868A1981DE64D8EF</t>
  </si>
  <si>
    <t>89C06A4EB42BCAD0775A3C30474EF9AA</t>
  </si>
  <si>
    <t>DF7E1424865EA94C81C25BE3911091E9</t>
  </si>
  <si>
    <t>5E5D11C412480B9093781824BAA74473</t>
  </si>
  <si>
    <t>C7AA1AFB0E111D20DCE0F2159662F041</t>
  </si>
  <si>
    <t>B255ED90E94EDF7CB4248C9EC2172BF5</t>
  </si>
  <si>
    <t>2A44A828A0EEDFCAF5E678ACB0770D40</t>
  </si>
  <si>
    <t>7F0FBD9A43F8E5C566D343F84F5A5A2E</t>
  </si>
  <si>
    <t>3F8B3B0C102E0EFF958A994417F712CF</t>
  </si>
  <si>
    <t>380</t>
  </si>
  <si>
    <t>FD5EE4C10FCC0693F985EB3A6ACBBBAA</t>
  </si>
  <si>
    <t>C6848694C1E805D97B35EA6B20981D41</t>
  </si>
  <si>
    <t>B83660316C8FBB1B6F247572C3E7D403</t>
  </si>
  <si>
    <t>05F36F65C2C37051C32C2811280D412E</t>
  </si>
  <si>
    <t>E3F0DAC2AA135F943FB14E5BE3DB4C97</t>
  </si>
  <si>
    <t>3B2473F74F3761FE77B323B6D4DA90B8</t>
  </si>
  <si>
    <t>39F1E30DA16B7641C9C12FAA25D9C047</t>
  </si>
  <si>
    <t>A345EFA2C765CDE1243DA271F6AC779E</t>
  </si>
  <si>
    <t>3E718DFBBE0114F0A2BA40D1A7BEE13F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</si>
  <si>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</si>
  <si>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</si>
  <si>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</si>
  <si>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</si>
  <si>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</si>
  <si>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</si>
  <si>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</si>
  <si>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</si>
  <si>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</si>
  <si>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</si>
  <si>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AE4086639371998B0F53249FAA4B45BC</t>
  </si>
  <si>
    <t>EL TRABAJADOR NO RECIBIO COMISIONES EN ESTE TRIMESTRE</t>
  </si>
  <si>
    <t>B25D35C1BE793D3BCB26EA83C4B348F5</t>
  </si>
  <si>
    <t>82D399701FD216B9ED1C38A78E0E0094</t>
  </si>
  <si>
    <t>D553287506BB3381E6ADE1B5FE2E90C7</t>
  </si>
  <si>
    <t>EA1DA88B513B640056C31574B8A282BE</t>
  </si>
  <si>
    <t>71A01C3E46721BBE17FD3BD9F65473C1</t>
  </si>
  <si>
    <t>27C1B1C67450B15E740112AB1AFFCFA2</t>
  </si>
  <si>
    <t>A8A538DECD741C34CDD23D2E1ECD171A</t>
  </si>
  <si>
    <t>0BD33F10877BF8D2A200BC36715A0EA1</t>
  </si>
  <si>
    <t>E7EC9011ACEC628119C2834163AD28FA</t>
  </si>
  <si>
    <t>EAD06E1A9659B45BD7CE6A6CAFBCD335</t>
  </si>
  <si>
    <t>9D258F67CC03C0736BD6B57376828FCB</t>
  </si>
  <si>
    <t>20DC314C9169CE6F5E559DBE488E3C93</t>
  </si>
  <si>
    <t>7CA57F86568A0364A3F6B71CDEE1F503</t>
  </si>
  <si>
    <t>D693C69105D69AE2AA3DD1488261151D</t>
  </si>
  <si>
    <t>6FCB94112EBD81D16BD42F7987746046</t>
  </si>
  <si>
    <t>9F37324B409A81DC60E7ADD8066BCB0A</t>
  </si>
  <si>
    <t>E2040D74C02B105258A655915E4D2CED</t>
  </si>
  <si>
    <t>93CD01BE115F1D3453FE0CB4BC4A5ABE</t>
  </si>
  <si>
    <t>1424D461E8965F9FC5B24CA68B01B65F</t>
  </si>
  <si>
    <t>10EB6D7773E04E5F014BEB296F1A08CB</t>
  </si>
  <si>
    <t>A8BDBA88E05A596A488090860D8C8908</t>
  </si>
  <si>
    <t>9970B43808326C424FB44F2E877B7497</t>
  </si>
  <si>
    <t>69F85408E675C8C1D35756D217A7E1E8</t>
  </si>
  <si>
    <t>99073887B9D33A07875C9FAB5AC5FB71</t>
  </si>
  <si>
    <t>9DB01BF76695B2604D6376409CD59FD8</t>
  </si>
  <si>
    <t>C31DF92BF477A8D5F83DE6E7E34E9228</t>
  </si>
  <si>
    <t>F054DA2312F35750A60CBB924649F2C8</t>
  </si>
  <si>
    <t>35720B51F0DB3AE57AF782179EAE3B8E</t>
  </si>
  <si>
    <t>C57BCC8F1690EF03FF9E0B4CBB93AF1E</t>
  </si>
  <si>
    <t>7644A32D7E75F4CBE97E2EB81411B37D</t>
  </si>
  <si>
    <t>3490F9CF666D30FC6DD432D9063E54F2</t>
  </si>
  <si>
    <t>AFDB10F76ABC37F5EBE8ABEC6575788A</t>
  </si>
  <si>
    <t>FAF432D75E794D1A0DFEE2B0E078D114</t>
  </si>
  <si>
    <t>AB549756502404D9F0E7C6A6D7EEABA1</t>
  </si>
  <si>
    <t>F399EA66B8D4E2CF600D0C93CA55C536</t>
  </si>
  <si>
    <t>6BDD35006609445474F394EDF44CFBA7</t>
  </si>
  <si>
    <t>7BD0CE6F8DBF294E97CE28F08666B43B</t>
  </si>
  <si>
    <t>A9757455459F228E41C9C65A285BF0CC</t>
  </si>
  <si>
    <t>ECBB8C88EEF5CA3231C4EC0995722C8F</t>
  </si>
  <si>
    <t>6213615A69608DCB4A4EA18235C02BF4</t>
  </si>
  <si>
    <t>FE735A524EB8AD77922A9FC9B0E52A4D</t>
  </si>
  <si>
    <t>278A937260E54BCE015E3DB9E3B5DF39</t>
  </si>
  <si>
    <t>14AB2A621DB6606778305BAD33A2B873</t>
  </si>
  <si>
    <t>9F1C62D3909FC50C60A000A7B17D57A9</t>
  </si>
  <si>
    <t>F2FD624B842591A31735B78914E84AB0</t>
  </si>
  <si>
    <t>2BDE32596A3E290A0A1CBE3F8F26E512</t>
  </si>
  <si>
    <t>0F1986B69F5F2A5A93A6FF7D3C7338E8</t>
  </si>
  <si>
    <t>97DFAA33AE83C8C521287BE007A0B4F4</t>
  </si>
  <si>
    <t>BC43AE938CE3ABFD89F6258C62B76A6C</t>
  </si>
  <si>
    <t>97B3E5CBF2972D7B0BD3DCAAA4E56356</t>
  </si>
  <si>
    <t>148F214A079E4CB3438D50915CF0D49B</t>
  </si>
  <si>
    <t>5DC05C07E856AEB39A4683BD1E9ADA1E</t>
  </si>
  <si>
    <t>15B8D115720853790F19F320DA4D1E83</t>
  </si>
  <si>
    <t>975161274269A9F895B60099A83B0580</t>
  </si>
  <si>
    <t>537FCFA24AC58B1477E2F235EB272E2B</t>
  </si>
  <si>
    <t>D8E06449698BFC7B121F4A4BAD34B344</t>
  </si>
  <si>
    <t>4F07A3874A48C317C4BCE01D200109F2</t>
  </si>
  <si>
    <t>F544EAB3A711A4699E254A50731551AB</t>
  </si>
  <si>
    <t>3BF4A21BFEF9BF68E092902B8DD670E2</t>
  </si>
  <si>
    <t>405715AFA2AC13981115C9CCA691924B</t>
  </si>
  <si>
    <t>DF89CCAF7C48402142570B5FFA7A483C</t>
  </si>
  <si>
    <t>928FBFCAEF551D2F2A685A5AAC97F3DA</t>
  </si>
  <si>
    <t>577E5FCB1E67982BEAC9C3D89A79C9B5</t>
  </si>
  <si>
    <t>29239CEF2F3BE000EBC0788BDFE7C9DF</t>
  </si>
  <si>
    <t>876A696DA104C33469AA33B7BABF1E03</t>
  </si>
  <si>
    <t>731D772EA0A3F8EF0EDD351BC14AA07A</t>
  </si>
  <si>
    <t>A397015FA46D934D658F7EF81A1EEBFF</t>
  </si>
  <si>
    <t>5EC18F0B41C05BA08AC43E92C9368D11</t>
  </si>
  <si>
    <t>BF70CE6AC367544ABF2468F6BD7D783E</t>
  </si>
  <si>
    <t>8926FD0978AB62448560038FAE3A399C</t>
  </si>
  <si>
    <t>3A0EA7F9505770116BAAB0E4384FF981</t>
  </si>
  <si>
    <t>2C6E1FD01CA7E2212B0582F80F1F191C</t>
  </si>
  <si>
    <t>836BFD8F47F0462B457E8B3D6D204C68</t>
  </si>
  <si>
    <t>50A2A35B62CEBF481032C2250E54B4AD</t>
  </si>
  <si>
    <t>24DB9047B352ABDCF6F59E19AE2105F9</t>
  </si>
  <si>
    <t>CABB528BC77C846A37A7CF221E798BA1</t>
  </si>
  <si>
    <t>35D159A3753493E9542D4CFA3C2011DF</t>
  </si>
  <si>
    <t>6B5A553354248E737EE5E0B192EDB6FF</t>
  </si>
  <si>
    <t>F5F71FE21A4C83F61B0E23788976B258</t>
  </si>
  <si>
    <t>4362B070629F4F430E3D25FAEE435892</t>
  </si>
  <si>
    <t>E5AAE28FACC2C4D96E8F60B8F4F0103E</t>
  </si>
  <si>
    <t>A6DF29D22DB371822DB8162FBB2EDB21</t>
  </si>
  <si>
    <t>BCF6DA32418112012F68087A0055E970</t>
  </si>
  <si>
    <t>79594DB079EBDE6C0F0CADB06CF78832</t>
  </si>
  <si>
    <t>8693BE0C900EF4FB6B14F16D572D2D84</t>
  </si>
  <si>
    <t>4543281BF153A0F05033B8C7FE45AFBC</t>
  </si>
  <si>
    <t>A294818560D264317660C57571B6963F</t>
  </si>
  <si>
    <t>EEAFF22F72158AF0759C07CA913AFC18</t>
  </si>
  <si>
    <t>326EBF9F9A28845220B0563CDD838262</t>
  </si>
  <si>
    <t>92D8B5BB09ABC04EB2D798F08CA36FD7</t>
  </si>
  <si>
    <t>3F239C64C86775282C55CE760843E867</t>
  </si>
  <si>
    <t>22EC0B65E5C73388323359E896F7771B</t>
  </si>
  <si>
    <t>4FDEE254B80C65159CC422FAB5598214</t>
  </si>
  <si>
    <t>523E1F3DB0A2AAC5BAEA208E207D13D7</t>
  </si>
  <si>
    <t>3F1A19BA93A4CD63B5BBE869337A3093</t>
  </si>
  <si>
    <t>447EC0A5FBA30163CC9B673B1EE4D615</t>
  </si>
  <si>
    <t>B2A5B91103C90A6CE69942E09451C86D</t>
  </si>
  <si>
    <t>B81E8FB303757C83B6269C25A927B2CB</t>
  </si>
  <si>
    <t>249B0C7AA4BBE483FDB7E3874C5C4225</t>
  </si>
  <si>
    <t>6BF4B785D6D5C93E43D846231EC13287</t>
  </si>
  <si>
    <t>982337B61FDA04299B25EAD508C04C36</t>
  </si>
  <si>
    <t>EF4B5F2B5097C791529C505A7D402785</t>
  </si>
  <si>
    <t>D474D5024CA156839EF4DEEEEFB2BE3A</t>
  </si>
  <si>
    <t>6D2B5526511520E62888DC5BE0C3F57F</t>
  </si>
  <si>
    <t>DBE82F9F889C32CB5D4030440F820356</t>
  </si>
  <si>
    <t>A593078D6C12191CB3B88C02B83D152D</t>
  </si>
  <si>
    <t>D035B98B05A6E4FCA4B471AF6F2F4CB1</t>
  </si>
  <si>
    <t>DFBBF3DA82A6110822ADDA09F60F3B0B</t>
  </si>
  <si>
    <t>9646A87235E6E6FC1E1E787F24AD71B1</t>
  </si>
  <si>
    <t>A44ECE9F8F00C6140E8AE2470CC988E4</t>
  </si>
  <si>
    <t>BEACD9083552287BCC522D164F77ABBE</t>
  </si>
  <si>
    <t>1652B8D54C2954252E16232BC34D9525</t>
  </si>
  <si>
    <t>1E84EB2A5212928FB572F3B1FE0FCED1</t>
  </si>
  <si>
    <t>9A940467A2600D1BD884E5E57A77930F</t>
  </si>
  <si>
    <t>DE76BB279ECF5ADA3AFBCA08312D5E1B</t>
  </si>
  <si>
    <t>532B7EAE16F0459AAD37421E2DAC4F2A</t>
  </si>
  <si>
    <t>FB2BE14535F050BD853400D85DE75AD6</t>
  </si>
  <si>
    <t>3F1EC31530AE4771CE4C1A970A26DD65</t>
  </si>
  <si>
    <t>1CE6B4AAFFCD2A59BA216153E0E13BAF</t>
  </si>
  <si>
    <t>DCF0A331F45279243E7F65A3C430C56B</t>
  </si>
  <si>
    <t>E26CDFBD398EA543F010EDF4CEA18993</t>
  </si>
  <si>
    <t>92B6D4D9AD8CAA0569A497E0D9FD5C32</t>
  </si>
  <si>
    <t>8F29707D007D0CB6EE42968E6CFCA001</t>
  </si>
  <si>
    <t>8F237495DF7BBD21A8458A5BBE3144F2</t>
  </si>
  <si>
    <t>8318656372EB3A5C79D4FE65C867D3D3</t>
  </si>
  <si>
    <t>D34D19EFA38ACFA6896B38553B82624C</t>
  </si>
  <si>
    <t>F1A3E173EEC0AB1469D119418541A022</t>
  </si>
  <si>
    <t>0EACB260315628B7A9527372754581B9</t>
  </si>
  <si>
    <t>7B72379FB68A0610F4B9A12ECF76E725</t>
  </si>
  <si>
    <t>F4E92656D632C863E6897346D9DC3592</t>
  </si>
  <si>
    <t>63789FD5C3449A911793C8B58E217D87</t>
  </si>
  <si>
    <t>E9DBB1F74F5581D46570296C7716AF46</t>
  </si>
  <si>
    <t>E60CEDB88D8ABBDD0EE0A412A72FA8A8</t>
  </si>
  <si>
    <t>B9172D12F4F2F146A15B6863C74AB075</t>
  </si>
  <si>
    <t>A3158822575500F1F6561DD23F696A7F</t>
  </si>
  <si>
    <t>BE173F398ED5589E09E0862A9C153086</t>
  </si>
  <si>
    <t>0535846DDE9F4CCA6070325CF38320E7</t>
  </si>
  <si>
    <t>25F02CE3AF2F4CF65174B6A65C2B886F</t>
  </si>
  <si>
    <t>7AEAD1BD91700AD02B857CBD6F82CE6E</t>
  </si>
  <si>
    <t>F97C5523815E2330ADAAD794179C9225</t>
  </si>
  <si>
    <t>EC4DBDD979D709296C78B26D413E75AB</t>
  </si>
  <si>
    <t>EC83DAB254AF9D5C5B6F1AB32862D34E</t>
  </si>
  <si>
    <t>23CA6C883225ABE6D5028201E4248D2D</t>
  </si>
  <si>
    <t>DC1E5F2624DB8E3A0D3A75023F3F56B8</t>
  </si>
  <si>
    <t>449F2773D501EF7354CDB2721DC5B229</t>
  </si>
  <si>
    <t>36F566CFB37EB282B3B20E84C0EC501D</t>
  </si>
  <si>
    <t>3E4A93CF46E8AB5CCB23F13966384A89</t>
  </si>
  <si>
    <t>7F9EC0D6725AE512CB2B2CE18A8A9E72</t>
  </si>
  <si>
    <t>AF83DE52CF8AAD96ED7B4F068CE116FF</t>
  </si>
  <si>
    <t>07B055C6924D687B9A7538C47579E99A</t>
  </si>
  <si>
    <t>BD1D0C55F46EF653D78971674A9708C4</t>
  </si>
  <si>
    <t>50F97F12ACF38E07C91F5FA79A1A409E</t>
  </si>
  <si>
    <t>B56D1764DFBF19A896FA9BA5E5E88036</t>
  </si>
  <si>
    <t>C098DC5D02568348EAA878810C936F22</t>
  </si>
  <si>
    <t>B0E604085C8E34F289FB26E1A927DE46</t>
  </si>
  <si>
    <t>DC5287CF3802DA3772AAB4E5A6D2AA30</t>
  </si>
  <si>
    <t>B7DF8E210C28F8746798DE3F8C908259</t>
  </si>
  <si>
    <t>4A6054F8671AFCE65FFC26350B492740</t>
  </si>
  <si>
    <t>B56E4A5BC34F9D38A2DA50DC08FF662B</t>
  </si>
  <si>
    <t>3A132F3E8DDA37C253A8CFFEFD04E50B</t>
  </si>
  <si>
    <t>C9C16CD6FB1D201DA52CFF88E027702C</t>
  </si>
  <si>
    <t>EF09349B689FF00F1551F3C404ABD28F</t>
  </si>
  <si>
    <t>1DA2735B0FF7976FE0D48CD8A061CC64</t>
  </si>
  <si>
    <t>0A284E1234B62F4DCC9CC1C45FF94270</t>
  </si>
  <si>
    <t>28FE5935EF6D5E85A8807AFBDADE7993</t>
  </si>
  <si>
    <t>035895EB84C55B2CC40EBADA3190DF95</t>
  </si>
  <si>
    <t>853558C45D5BF90BB7EB424B78F2486E</t>
  </si>
  <si>
    <t>E251E426FEEB8BE49FBE1CA9531D6964</t>
  </si>
  <si>
    <t>955ED1DC2BB7F20D88A0CC64012CDBCA</t>
  </si>
  <si>
    <t>A2E3B29B925827D73CDA1D11242176FA</t>
  </si>
  <si>
    <t>274154E5E34DD40F20884750DE5240B8</t>
  </si>
  <si>
    <t>12C990C685AE877DBFF408414CAEB821</t>
  </si>
  <si>
    <t>2C5D8AAB40B77ABBF61422E5A4DBC9D7</t>
  </si>
  <si>
    <t>5CC29412F623B6F266AE778A1E4AD2DA</t>
  </si>
  <si>
    <t>5936DAD1C6FBE1CFB792D1F513035EC5</t>
  </si>
  <si>
    <t>5E1C67017D4C7E387E2E0AFBD36425C2</t>
  </si>
  <si>
    <t>556748A60E58E6CD145950A2D62ED0E8</t>
  </si>
  <si>
    <t>9B4538C3B60ABA8254C69ACD05AC63B0</t>
  </si>
  <si>
    <t>0F6E4460E46A031E69B78FDD95AC0797</t>
  </si>
  <si>
    <t>AEF90093F16AFBC582BB03D4A96268F9</t>
  </si>
  <si>
    <t>C4B3E61E2743B03491AC985FF94CB23A</t>
  </si>
  <si>
    <t>57343EE0423A7D7DEA06146F28EBEB3C</t>
  </si>
  <si>
    <t>2CC3E37FB03D84D6FDC4FAD52D1A318F</t>
  </si>
  <si>
    <t>7ACCD6227CC2B0E1F2186F884F6EF9D2</t>
  </si>
  <si>
    <t>66BC2027C0C3C9D70EF396889807D0E1</t>
  </si>
  <si>
    <t>480CE997FAAC7D7CCD054126DA9A38BF</t>
  </si>
  <si>
    <t>523C06EA5AA75AAFB6B6A1D2C4500910</t>
  </si>
  <si>
    <t>C6A2FB41E6DA9554D9E110BFD50B72B7</t>
  </si>
  <si>
    <t>87652F47FE903B2AD0449EC40B838C2F</t>
  </si>
  <si>
    <t>C7B81622AE18F46387CCFD0F896AFABD</t>
  </si>
  <si>
    <t>5761BC77F1DF6D44424B180C08DFC6AB</t>
  </si>
  <si>
    <t>3CCEAF19297F8021E5E1F9F77A0F154C</t>
  </si>
  <si>
    <t>E3BA375361CB5073C51FFBDF52249162</t>
  </si>
  <si>
    <t>82A2039E5F4E14DB814EDC261B7BF1F1</t>
  </si>
  <si>
    <t>1C0FD768FE524E8775FD28F945D008F8</t>
  </si>
  <si>
    <t>6712872D1AA003714F46158F856BAD8A</t>
  </si>
  <si>
    <t>085082972B5468F9FD47BD7F7AFC2B82</t>
  </si>
  <si>
    <t>DE505FE72C3CB9BB991199D66F6008A0</t>
  </si>
  <si>
    <t>0C6AB6E31BA15F11B9DFB31B1C2A5721</t>
  </si>
  <si>
    <t>328147DA20425DB2978E3E891D0AF80B</t>
  </si>
  <si>
    <t>949B2E90B0A4ADDA1506EE42D6B34BEE</t>
  </si>
  <si>
    <t>CA897E2F47A0F459BE60923656056D4D</t>
  </si>
  <si>
    <t>2FFAE61D892CC716019862E9DB1239E7</t>
  </si>
  <si>
    <t>FB51E101DA38845A8A4B7BA68299BE16</t>
  </si>
  <si>
    <t>B712C0DB208044E4FCEEDB74DAF04E8A</t>
  </si>
  <si>
    <t>56C807A5372B2F9897ABDF51D0824796</t>
  </si>
  <si>
    <t>FDFE155AFE774BC53B6F3A0A778198B0</t>
  </si>
  <si>
    <t>D633D53553179F5BC04FB2BA9858C7EF</t>
  </si>
  <si>
    <t>C9589402BCA20C6C36FC8D0C80E2263A</t>
  </si>
  <si>
    <t>A472AD950E30A84EB13CBF349A27F809</t>
  </si>
  <si>
    <t>CA89B2C44DD6E1D8F80D9A74FC8F3DB9</t>
  </si>
  <si>
    <t>3AF8AA32E128AFA61F8C3FCE6233DF07</t>
  </si>
  <si>
    <t>E7ECBDB6D89A6418381CFDBEC0381510</t>
  </si>
  <si>
    <t>E2F816F285C8972AF06835D60F013C08</t>
  </si>
  <si>
    <t>844FE2347F443971F98CC3666DB2899B</t>
  </si>
  <si>
    <t>425DE6F43220BFB11C3E2A7C9370169A</t>
  </si>
  <si>
    <t>85734D57B5B90255835618F9D990B73E</t>
  </si>
  <si>
    <t>13690B1EA515869197A764025A2C6959</t>
  </si>
  <si>
    <t>B86CFD7937EF434DC54C9508D2BCF31E</t>
  </si>
  <si>
    <t>514746E7884033A214D78A6E01989D9C</t>
  </si>
  <si>
    <t>A772DCB520491743A273A6213FB06CDF</t>
  </si>
  <si>
    <t>1EDCF5D854C4A11B1568AED2C4BD27EB</t>
  </si>
  <si>
    <t>CD176D1C524F3E3564381FF326BD9510</t>
  </si>
  <si>
    <t>51D37188CA523954D008E16E6E83FA81</t>
  </si>
  <si>
    <t>C054793D1AFC07F91011381205BF73C2</t>
  </si>
  <si>
    <t>9788D60011EC9867AE883C57B685AB34</t>
  </si>
  <si>
    <t>A2BE93756F6D2E2A3303D491AA9AA5CE</t>
  </si>
  <si>
    <t>58876345A5A7CCF898E209BCAE532831</t>
  </si>
  <si>
    <t>8B2937315DAB1E4911A68741B80132F2</t>
  </si>
  <si>
    <t>599FE83CCD8D5B2008CCC137074459EE</t>
  </si>
  <si>
    <t>F002C4222633EEBD1F5D9F0F86B44271</t>
  </si>
  <si>
    <t>42BD8086D7E76865B976183A0ADBB461</t>
  </si>
  <si>
    <t>8655D34EE8F1BFFE87F07CBA2886FE79</t>
  </si>
  <si>
    <t>93E38959C429B13A45A31E7CFC0AADCC</t>
  </si>
  <si>
    <t>8E4313077B54F1D70E6564812D1EA4C0</t>
  </si>
  <si>
    <t>F7D66F4776572D6954367159E40F7908</t>
  </si>
  <si>
    <t>B06F37C4CAAB16275CC5585FE41D3C53</t>
  </si>
  <si>
    <t>15B06379B9E56E8D25D12DA5FDAD4A76</t>
  </si>
  <si>
    <t>0CE190531FA9CA94C67ED8E61AABC6C3</t>
  </si>
  <si>
    <t>E34E1D70DAB6B2368F8210A07C06F8F8</t>
  </si>
  <si>
    <t>B724080108CA5A242FF757F5204DC246</t>
  </si>
  <si>
    <t>D21F203711E13AE598FC1BDEF58FA0BF</t>
  </si>
  <si>
    <t>6FC4715903936615CD7E70C69AA6E265</t>
  </si>
  <si>
    <t>C27C8BE2A08918C4901CA097899CD3E4</t>
  </si>
  <si>
    <t>6F6D838A63A1FF82325A0A18166999DD</t>
  </si>
  <si>
    <t>E785F4060F85C24AF21D5D05A6509474</t>
  </si>
  <si>
    <t>06B0CB14D211E79B1487CB6EE8BBE800</t>
  </si>
  <si>
    <t>5559A1E552A5F126D06552BDF3DA3AA0</t>
  </si>
  <si>
    <t>1F7CB8715733485D9BEF005334BF28F5</t>
  </si>
  <si>
    <t>D526C3A366BE810365D6B98FC5F6861F</t>
  </si>
  <si>
    <t>C30F79C0CF5228FD60733CC4F243A499</t>
  </si>
  <si>
    <t>9CC79EA5B1BB9EE5CE909865D25CF9E9</t>
  </si>
  <si>
    <t>D9ED54041BDC2F11FE5410A108090AE9</t>
  </si>
  <si>
    <t>AC46DF0314CF363CD9AFABD70D1312C4</t>
  </si>
  <si>
    <t>06EEBAEC52EC52EB7E0A059F6CB17425</t>
  </si>
  <si>
    <t>C5D7ADEB21FA979310254178F3504B01</t>
  </si>
  <si>
    <t>2208644775EEBA5C104A4CA8095DD145</t>
  </si>
  <si>
    <t>0FFD7903E4411158DFFA45142248BA0C</t>
  </si>
  <si>
    <t>65969815B40E26047AC55AA83906BDF4</t>
  </si>
  <si>
    <t>ECE1F7A4A9F9E0BE83E028DDB975A3AF</t>
  </si>
  <si>
    <t>98583EB9242C5FE86AC0932F03A57089</t>
  </si>
  <si>
    <t>94492AC5055939E313C3C9E91F260B75</t>
  </si>
  <si>
    <t>65335436567329DD970CD9A7D1E2FA82</t>
  </si>
  <si>
    <t>9CF10BD0A857C866A05AFFF686B7BAF2</t>
  </si>
  <si>
    <t>88958EAE02CF462F0DB6BC45E6D7B2C1</t>
  </si>
  <si>
    <t>80159B57A8917DD22D0B660AC5639A34</t>
  </si>
  <si>
    <t>B1A8E9954EC1B1DE1A2F910DA635CD93</t>
  </si>
  <si>
    <t>07DFF895125A28179657174A94AD8EBE</t>
  </si>
  <si>
    <t>B40831E2B4DF82C608641F2F550E6F06</t>
  </si>
  <si>
    <t>9CC2996F6FE590072F6585EDCA15C9AB</t>
  </si>
  <si>
    <t>5F4B82DEE6903C2DC2398E7C4F7C8FDF</t>
  </si>
  <si>
    <t>422553D430E7769C41392F56A1415F71</t>
  </si>
  <si>
    <t>59FDA710CB92933F3B0C1464A9000245</t>
  </si>
  <si>
    <t>6B409438F0F8B38430F3A52EC4C4D0CC</t>
  </si>
  <si>
    <t>84A624C070979106411BE875E90CDA0A</t>
  </si>
  <si>
    <t>7F78EE550AF3F5A1DE460988F291F769</t>
  </si>
  <si>
    <t>0C398A04D2FF8774A34B04E058D4A418</t>
  </si>
  <si>
    <t>28185E25AA5D550786FE7060BC7C7B2B</t>
  </si>
  <si>
    <t>340F3716527BFD678D41A37FB48A2AF6</t>
  </si>
  <si>
    <t>14EF7F54F552EB8E460039D10BAD7E3D</t>
  </si>
  <si>
    <t>E03B3B30C35E2B1A1FE241819D299B7C</t>
  </si>
  <si>
    <t>90C451BF32A631E5714342C731B5FAAD</t>
  </si>
  <si>
    <t>3993C7D00618CE5BDD4AC944E173EB72</t>
  </si>
  <si>
    <t>5713BC40C9094B445F5A45D2A35F22B3</t>
  </si>
  <si>
    <t>2FD537467017AB68DB2AF861CCBABEF8</t>
  </si>
  <si>
    <t>DF51C5B15189A260A6C34469FDDAFED8</t>
  </si>
  <si>
    <t>4FBC7921D2A0DF0B1EF98DE6F95DDBC0</t>
  </si>
  <si>
    <t>C6E2299C8DF90A7399864B18EFA70508</t>
  </si>
  <si>
    <t>7FB9FAFF04A93A671BC3727F3DA8AE54</t>
  </si>
  <si>
    <t>5B0CC8865D15DAA721BF354BA464FC0E</t>
  </si>
  <si>
    <t>B05EE317AB8A41F6B1383B7F1B48D99B</t>
  </si>
  <si>
    <t>AA466EE14074347F9F11C3E2BB1986AD</t>
  </si>
  <si>
    <t>09C14D8403BC9F646D0AB5DA82858131</t>
  </si>
  <si>
    <t>3E7009707034FD097C91DD7A958D4041</t>
  </si>
  <si>
    <t>12635D73C9331DB5761CF296DE49C20D</t>
  </si>
  <si>
    <t>85C915C7CCC66B38A38FDB1848A4AFC3</t>
  </si>
  <si>
    <t>8DCA2DD580248AA6C9D15B45EC913079</t>
  </si>
  <si>
    <t>CFEE601BDA2DEF7C20A04720B44A8824</t>
  </si>
  <si>
    <t>04B4D67552EAD3CCFF11462F0DAD3E0A</t>
  </si>
  <si>
    <t>F421423A73D1A9DED37E328B1DE460B2</t>
  </si>
  <si>
    <t>4BFBD531B2012B613CBCD12E9DC22D9E</t>
  </si>
  <si>
    <t>526504698178231CCD5D250BAC8EFEBD</t>
  </si>
  <si>
    <t>D5B28488DC4179D889E42E224A256D08</t>
  </si>
  <si>
    <t>EFE8F4F2AD463D9D12321F80ECCB825D</t>
  </si>
  <si>
    <t>97A7F8FC6DC365658E2F541A8814227C</t>
  </si>
  <si>
    <t>E8D4B6323D8F24F52025747F46FE4D65</t>
  </si>
  <si>
    <t>248310F28B810CD798D167360504588F</t>
  </si>
  <si>
    <t>80EEA1F344C6CD894075A7CD7F29C44A</t>
  </si>
  <si>
    <t>FEC4490E4AAD31E44DBA06699F62F37E</t>
  </si>
  <si>
    <t>2209FA883357C199E350177D4F903419</t>
  </si>
  <si>
    <t>DD69043E228F68DD0928F1D4C9CFA5E2</t>
  </si>
  <si>
    <t>C4653D3DA63138F7DBF8C1C1DD8D61F4</t>
  </si>
  <si>
    <t>801B30C18D9604B9135B84A26EBB58E8</t>
  </si>
  <si>
    <t>270F0F8BA970F5139EACCBC588AC7A9C</t>
  </si>
  <si>
    <t>7458387056C9329D82907151F13F1388</t>
  </si>
  <si>
    <t>FB47BFCB86C29F89FEABFFB96CDD84E0</t>
  </si>
  <si>
    <t>A74B265BE79D998A0238C25F87FE3C6A</t>
  </si>
  <si>
    <t>5E2EC8AC7345A19F766003703C9E54ED</t>
  </si>
  <si>
    <t>21B9BFFEEE006D0761973D17A18ADD17</t>
  </si>
  <si>
    <t>F4A6FE3F1841042C0F1910E05560258F</t>
  </si>
  <si>
    <t>79B9AC159CEA3284025C586A571F2491</t>
  </si>
  <si>
    <t>56170979DB421870FDE351EC6D76D175</t>
  </si>
  <si>
    <t>B68ECB3762921EBD60FFE508D7A0CD73</t>
  </si>
  <si>
    <t>C59076642C9BA748454CAB175FFD28F2</t>
  </si>
  <si>
    <t>D6B6F2E951B7B7300A882441ECD4D195</t>
  </si>
  <si>
    <t>89CE9AE0C873E63F5BA7B34541CDC408</t>
  </si>
  <si>
    <t>EEEDEDB78EC17F93FF0B4BF023032B10</t>
  </si>
  <si>
    <t>BE05FA06833B32E4881E0F251B5DA900</t>
  </si>
  <si>
    <t>E6D9EEE6F0D9A7BD1879B7ABEDCF449C</t>
  </si>
  <si>
    <t>E05E2510D6328C851BEB8CE5E874C953</t>
  </si>
  <si>
    <t>3D02E5F79B926256A74BEDD8542A4A47</t>
  </si>
  <si>
    <t>D1975BE900258F6A485F2963E07342DE</t>
  </si>
  <si>
    <t>4DF7713A17F00E5D762B6F6EB7C83DCC</t>
  </si>
  <si>
    <t>4034499CE381A2A9997167D5513EE9B6</t>
  </si>
  <si>
    <t>50207F2A235ECAA2B514EB8C3AAB9186</t>
  </si>
  <si>
    <t>E4EF876F4A8B64AE1E9833803CF7B6AD</t>
  </si>
  <si>
    <t>8157CD1F66797D33532DB405617EAF16</t>
  </si>
  <si>
    <t>E59B12D20BAB28D00F017D4CAA907862</t>
  </si>
  <si>
    <t>0361344A3234F7D7FC2BBD4AD1014845</t>
  </si>
  <si>
    <t>B8FB340F3945E47CBA102ABB4A047898</t>
  </si>
  <si>
    <t>67B3FAAA16940A027657C943D08AFBB9</t>
  </si>
  <si>
    <t>C78541E2D2B9AE31CA176C0F0E920E04</t>
  </si>
  <si>
    <t>1253384481254AD804B677F542BBAABA</t>
  </si>
  <si>
    <t>7B60DCDB0941C9B871C0D21AB415EB23</t>
  </si>
  <si>
    <t>508DCC6E454E5718B01A364E5CB1FC00</t>
  </si>
  <si>
    <t>EA1E265ADAF0EB22CAC2E284FF744147</t>
  </si>
  <si>
    <t>69E86D3A443C04F57FE1B4E30D3B6E8D</t>
  </si>
  <si>
    <t>FE3C3EC49BA4804DDC56D4D78E044F1D</t>
  </si>
  <si>
    <t>FA7220E8098187BA4183969D55F04E59</t>
  </si>
  <si>
    <t>65D0A831A0967A396778269B734C8BBF</t>
  </si>
  <si>
    <t>B79B346FB397846966A19F4B472E807B</t>
  </si>
  <si>
    <t>6057B09AA8756D08630B4528842268FD</t>
  </si>
  <si>
    <t>37A3ABAB30712EB3215A6F6D71550A0C</t>
  </si>
  <si>
    <t>51816D0C6F23A7BF0B08DBAE3FB787BD</t>
  </si>
  <si>
    <t>111D080C5D5C660F5C93FB40F27F537A</t>
  </si>
  <si>
    <t>08500F9854AFD202DE98312AE1F82A3A</t>
  </si>
  <si>
    <t>0AC14DC912CAEB6B5846DA4CD896FDA5</t>
  </si>
  <si>
    <t>5E1CFC7F61E21CEEA6ABC686BE1E404F</t>
  </si>
  <si>
    <t>394DFE17430E18930FF789D7A63C5169</t>
  </si>
  <si>
    <t>9CA4A46FE5BAA8D99601E9C9F19AB23A</t>
  </si>
  <si>
    <t>327B7CBDB0BF6E7513ACC9D132E4BC85</t>
  </si>
  <si>
    <t>61E687E722BBD42E9FFE246A7F7A5FB8</t>
  </si>
  <si>
    <t>ED1AE003B02F9AC0D2856D8CC0CD572F</t>
  </si>
  <si>
    <t>616A128D0C421E0F8A611AFB59142A15</t>
  </si>
  <si>
    <t>8B79422A66F5F1FC3273C10C97695C17</t>
  </si>
  <si>
    <t>87C2EA7D64B3EBD7D954D2B5CFE0B261</t>
  </si>
  <si>
    <t>D6797F5E9DD31034497EC1E667F93F40</t>
  </si>
  <si>
    <t>D9D4485175C008AFE15DC1C1C82F2080</t>
  </si>
  <si>
    <t>26DBD74C72DDE5932FBE3376D6D09ADA</t>
  </si>
  <si>
    <t>68240EFD0565631AE34F9CF9C6B607BD</t>
  </si>
  <si>
    <t>94ABAAE17A0438B69B64EB58618D0D04</t>
  </si>
  <si>
    <t>E1303F183C47ACE28DE0E117FC45A8AD</t>
  </si>
  <si>
    <t>15639FF36E9B1EF0926CF5DA9C23D587</t>
  </si>
  <si>
    <t>058FDF0489B8087209FA7458B6A4E315</t>
  </si>
  <si>
    <t>BE700AA5AEF195195EE854BD1BAB9CF7</t>
  </si>
  <si>
    <t>8BDDFDD2DCA2869EE38DF7DDD218C325</t>
  </si>
  <si>
    <t>E012F75BDD71A4ECE10CF544E147EC33</t>
  </si>
  <si>
    <t>F83A8FACBEEFE34E63F3EA7B4CFFBBF0</t>
  </si>
  <si>
    <t>A4AA069CF21DD226E90266D5E6A32F0A</t>
  </si>
  <si>
    <t>0041F070CCD551053BCB6A0B812860CA</t>
  </si>
  <si>
    <t>10F9F267D818B95A7D9BD949359F74C3</t>
  </si>
  <si>
    <t>90EF7FE97F8CDD49B0B6F020EC192DFC</t>
  </si>
  <si>
    <t>7D27E88EF12FB8E0867253736190613F</t>
  </si>
  <si>
    <t>BABCF2BD46CB85FE2E797D80BCA30D7C</t>
  </si>
  <si>
    <t>A5F3D12686D535871C8CABD0E3973A18</t>
  </si>
  <si>
    <t>6CF44B31FECFB1751265EB1FF8084AD1</t>
  </si>
  <si>
    <t>AFAB2F5313E289BE122D79CA715B0019</t>
  </si>
  <si>
    <t>6F0DE206A1A211B69A85FEB48BC4414E</t>
  </si>
  <si>
    <t>3BD163BDE097C58F2AD1250ECA54591D</t>
  </si>
  <si>
    <t>91E73EB76EB5BEF0EA74C1624CF72C8A</t>
  </si>
  <si>
    <t>920D7E48A9DEB15C29274FF3C441CD9D</t>
  </si>
  <si>
    <t>F175FF5E2871B7E974144E1A1D8C90F4</t>
  </si>
  <si>
    <t>75667C71DF6F32D343C5D23B1C7D3003</t>
  </si>
  <si>
    <t>BA39E3F77D0F149FC4B416AAAAA042EF</t>
  </si>
  <si>
    <t>A08B4E4C496DD6C4836F890A54BC47A5</t>
  </si>
  <si>
    <t>3E4379929E860C1D36AF72FC371B1A29</t>
  </si>
  <si>
    <t>763AA080B0BA2E69DC6C1BD255E590A2</t>
  </si>
  <si>
    <t>C1EEABB6CF7DDE0AB9BABD2B86ECD60A</t>
  </si>
  <si>
    <t>C62AB4E8C4E6DAC7CBFC630CAC863659</t>
  </si>
  <si>
    <t>914DEB84A1AF1D0A08140768A5A2625B</t>
  </si>
  <si>
    <t>55B6D982B30ABD3A7CDD72146103DBD3</t>
  </si>
  <si>
    <t>CC06A94D5322333EA2CAA42A87D76567</t>
  </si>
  <si>
    <t>6720A027FAD1429EC8251EAD26462D68</t>
  </si>
  <si>
    <t>229E41AFFE1D02CD9A2565F7A4759EFB</t>
  </si>
  <si>
    <t>B8D2DC27653047D189B46B9D66BED1B3</t>
  </si>
  <si>
    <t>1EA930DA2A3948F727BD20852E74AE08</t>
  </si>
  <si>
    <t>9D507C26A58F2DCA98A6F16AAD7B824A</t>
  </si>
  <si>
    <t>779F61213F4CC88F80414C80535DA0FA</t>
  </si>
  <si>
    <t>A234853A75002C5BE74F4BD2E84ECA19</t>
  </si>
  <si>
    <t>D7E14FA82A085910159EE5FCEC2C0ADB</t>
  </si>
  <si>
    <t>956614B6796556ADFE0505EA77CA46EE</t>
  </si>
  <si>
    <t>B189DE8D1F0BFA06167813C753A22841</t>
  </si>
  <si>
    <t>2866F67E97023BE0EF6C855D14B61342</t>
  </si>
  <si>
    <t>D7CCB0CA7F23F4C386B0846C3ECB73C1</t>
  </si>
  <si>
    <t>C2B87AD4695F5D442B6CCA213D64AC34</t>
  </si>
  <si>
    <t>11181E86576BD1677D853E02FB520FAC</t>
  </si>
  <si>
    <t>3FE04D471BE0E02BA314A18E916F93BE</t>
  </si>
  <si>
    <t>994600AB3ADEAA9B431334FF1498CED5</t>
  </si>
  <si>
    <t>E37A7DA524312D10918259A64E55BF75</t>
  </si>
  <si>
    <t>72C04EBF7BF40CC8232D74E6F70FCC50</t>
  </si>
  <si>
    <t>520A6A00858B9B507DAF54D36CFA3EC9</t>
  </si>
  <si>
    <t>3FB417BD0FB8D7DA6276486816D7FDF2</t>
  </si>
  <si>
    <t>9D7D5F6C55F2AC24B1496964BF5C1D0F</t>
  </si>
  <si>
    <t>82B83874E5C034DEEB0CBFE64FBFE7A4</t>
  </si>
  <si>
    <t>02CE50B6A60A75EFE33E516B91861F2B</t>
  </si>
  <si>
    <t>F3053859C4CFD292324171EE353D52B7</t>
  </si>
  <si>
    <t>E43302B30B2C751054676B65B0FA6FD4</t>
  </si>
  <si>
    <t>3D4173154FE327954D9B754D08E980FD</t>
  </si>
  <si>
    <t>55DD79874728614319C7C1D568631361</t>
  </si>
  <si>
    <t>E74E2FF04B5DC6FB7A265733113265D3</t>
  </si>
  <si>
    <t>42172504F173FAA5E350A29957363F6D</t>
  </si>
  <si>
    <t>F10702C59AE835EEEAFDBAF9CC068049</t>
  </si>
  <si>
    <t>8E32C8990AF908CADE63E5C2EF9EEF64</t>
  </si>
  <si>
    <t>51FBAD649B7FB11C740A85B13BBAF0FE</t>
  </si>
  <si>
    <t>00994F161B8CB8C568E2F0AA930F72DD</t>
  </si>
  <si>
    <t>2695F3D089D9412CB8069165DDD4A95E</t>
  </si>
  <si>
    <t>8465A10734BFFF7FDD5C9DBE11A8325D</t>
  </si>
  <si>
    <t>712525488F742B84622C8569CAB27BA4</t>
  </si>
  <si>
    <t>4768B3E4B9CFE8DE7B55969F10B758FD</t>
  </si>
  <si>
    <t>C772206AA0A448909E01C8789918DEF8</t>
  </si>
  <si>
    <t>2C5464E1D799D4918629F01C98B269C7</t>
  </si>
  <si>
    <t>1C349AABF51E35DCD536B53345099130</t>
  </si>
  <si>
    <t>D114054D713F3C218D2F941793CC4BB7</t>
  </si>
  <si>
    <t>E3D53E10A98BF60A7FD6D917918B5150</t>
  </si>
  <si>
    <t>0A93FC1A385756DB5273B7B1689219AA</t>
  </si>
  <si>
    <t>624718BFD692190D2BCB3708FE58B707</t>
  </si>
  <si>
    <t>029D7EDD1132F11764DEA4BCD5826B3B</t>
  </si>
  <si>
    <t>7DEC431BD39E4AD1AF3276E5597F6A6E</t>
  </si>
  <si>
    <t>1484DABF709189E82F31CBE37C220B22</t>
  </si>
  <si>
    <t>9086A90AFF365C788B882F24A16EB45C</t>
  </si>
  <si>
    <t>7E63536AE250839879D0AB7674B73065</t>
  </si>
  <si>
    <t>16C5FF3D63C27E5FA2D7AD8739A0BC1F</t>
  </si>
  <si>
    <t>CCF16409B5694C9F1FFD8F2C9CA72662</t>
  </si>
  <si>
    <t>F7A569349BD680843C870134AF246ABF</t>
  </si>
  <si>
    <t>50A2EE98AFBC9C47CC53F69C75DF3C2F</t>
  </si>
  <si>
    <t>0629C2D218BB3DCE6F92217A6A3E31E9</t>
  </si>
  <si>
    <t>147AC4FD73D9AECD9312BDAD39D3EB97</t>
  </si>
  <si>
    <t>820D6A7004C5B80BE8B0A08A4EC950D5</t>
  </si>
  <si>
    <t>117FC1194390CB71DEA29A2ED2DCBC2E</t>
  </si>
  <si>
    <t>DDBFF3036A7C0D54E28DB2D6EA411F93</t>
  </si>
  <si>
    <t>C0B0B1C0DB5FFF975795202199D18671</t>
  </si>
  <si>
    <t>5D55DE4DF3910B2FED640C4688E2ACCB</t>
  </si>
  <si>
    <t>770D4DADE07A10D684D5B29E41679DB0</t>
  </si>
  <si>
    <t>9959ED3AD591BF164DD8088E8D694D20</t>
  </si>
  <si>
    <t>20DC39EF09337E38BF0363EE07CB3346</t>
  </si>
  <si>
    <t>84FD2A5530100FA9A9D9B6DEBC2AE866</t>
  </si>
  <si>
    <t>33F5C79516B74E250E0467B944C608B3</t>
  </si>
  <si>
    <t>2C65C27A4EDAC83F065F9B57720B47E2</t>
  </si>
  <si>
    <t>22A30D99ECBF4ACC522E0310FEAE54F4</t>
  </si>
  <si>
    <t>31A148817FFBFAA85C844780A09EFA8A</t>
  </si>
  <si>
    <t>C65FF6B28DB32693C094279DA405506D</t>
  </si>
  <si>
    <t>C40AC2EAF4C94A74D8410A1BB58F5AE6</t>
  </si>
  <si>
    <t>C26F02550557D3655FFBC8425567C1F2</t>
  </si>
  <si>
    <t>6333C46491B3ED6626461C1686F88322</t>
  </si>
  <si>
    <t>95286A87E8054350ED406698D4F5FC7E</t>
  </si>
  <si>
    <t>FB82DF7CBA13B9704DC68819FB20E842</t>
  </si>
  <si>
    <t>1CD65A837C7C5F5DC491CC95BC801CB2</t>
  </si>
  <si>
    <t>2DE433C06F814F66C1CEA7EF1CCC53D3</t>
  </si>
  <si>
    <t>1D20992D71DCE6DC0E50A134AC294A73</t>
  </si>
  <si>
    <t>B41D511F03604F0F05942DDA5536522F</t>
  </si>
  <si>
    <t>B9FD5554FDAFFCF5773EBAFA23FFC3EE</t>
  </si>
  <si>
    <t>706A622596421FA57040EE2BCE109863</t>
  </si>
  <si>
    <t>456D96962506EC9AB412871916CDF5B7</t>
  </si>
  <si>
    <t>CB8A20700D77444C9369FD6DB9A8F978</t>
  </si>
  <si>
    <t>8DD5E866354B5EF9FE64A2E368C6CE66</t>
  </si>
  <si>
    <t>12EE5020FAC0264CE3DAFC2FDA827D58</t>
  </si>
  <si>
    <t>A598ACB29939D535E4436A8540A7973A</t>
  </si>
  <si>
    <t>6455B873D78A611684C400F9F3AB5C37</t>
  </si>
  <si>
    <t>C2789537C5859D08DB3E42559A07325C</t>
  </si>
  <si>
    <t>014856493F0A23116FE2E12E288D7FEB</t>
  </si>
  <si>
    <t>D754C023227CC74CDA0EA42D80DC4BF3</t>
  </si>
  <si>
    <t>09D20E0290877C650B6FAEDBB0E1D4E8</t>
  </si>
  <si>
    <t>BD5E5049F3FDF3B559B0083381928921</t>
  </si>
  <si>
    <t>BEE074D736FBE374A05C18C35CB8C4C1</t>
  </si>
  <si>
    <t>5B7AD7322FD31B9D4A0790F8FA9F830D</t>
  </si>
  <si>
    <t>0BEBEFDE77B92DFF08C5679799AD82B3</t>
  </si>
  <si>
    <t>0B91FDE726E6F548D26CC5825858F98A</t>
  </si>
  <si>
    <t>88A8A0C77D82E157BFF0C4C2EDC6EAA2</t>
  </si>
  <si>
    <t>8880A6AF53F6D41C941153092CF0DFB1</t>
  </si>
  <si>
    <t>26B2901A5F54F3D926F8B46D6CF79F68</t>
  </si>
  <si>
    <t>725EEAC2AA7B399E532C572E9220E17F</t>
  </si>
  <si>
    <t>5B18406DF530B11B7912487A0D452C96</t>
  </si>
  <si>
    <t>4050ED0DD798E121DF110D639DACEAA6</t>
  </si>
  <si>
    <t>663B6E482BF0B638C78238A26A01F15A</t>
  </si>
  <si>
    <t>B403154B7CC22B49CAE1D6C37FA32462</t>
  </si>
  <si>
    <t>93B0AB650D07A507525159F80DD8739D</t>
  </si>
  <si>
    <t>DB42120202E17998037D19C09AFA733F</t>
  </si>
  <si>
    <t>B2801A1CCAE0310333D0A5B6DDFE26F8</t>
  </si>
  <si>
    <t>A628934F82C47207B3DD8D286AB53BA7</t>
  </si>
  <si>
    <t>151491A71DCA562A196FE2A56F00DF9B</t>
  </si>
  <si>
    <t>97A0E48F7BD98F87F518FA6D12B6C008</t>
  </si>
  <si>
    <t>D5B80ED3406EC7B122DAA3468657D41C</t>
  </si>
  <si>
    <t>C8D04228FE47D3B9F4E28BB965372E43</t>
  </si>
  <si>
    <t>6455A71F0FB71A8CEDFA1A7EDE714231</t>
  </si>
  <si>
    <t>BFF6AF55FEE97E810C2944B462BFA3A6</t>
  </si>
  <si>
    <t>5713FEADFD2FBD3E2F7DD6B0B3713B2D</t>
  </si>
  <si>
    <t>856E0376AB2127A47E366B498621C4FD</t>
  </si>
  <si>
    <t>E4C6486F8100E953731F0188A3FFEDA6</t>
  </si>
  <si>
    <t>76A5FA6FF0555DC0FEDE66651981A7C5</t>
  </si>
  <si>
    <t>F7148C017A5F98AFE96E6A495F2893C1</t>
  </si>
  <si>
    <t>61B4E622CA6C5F6E73A31DF98CE161FF</t>
  </si>
  <si>
    <t>B513AFA7E284270EED138F43062C8DAD</t>
  </si>
  <si>
    <t>28DDD52A9712C5EE1AC288B143ACC592</t>
  </si>
  <si>
    <t>32917E6BA55B60415969980695A8425B</t>
  </si>
  <si>
    <t>926404458354933CCD5948AC6858F032</t>
  </si>
  <si>
    <t>0B38A6FA7541C7AA9074DF795D39FEA4</t>
  </si>
  <si>
    <t>6D325E08DD7633D1D4068C0EE714150D</t>
  </si>
  <si>
    <t>612E614E0A3116B14B8D1CB7923520D7</t>
  </si>
  <si>
    <t>EE12226C1D9CB15EDA914A9A7663431D</t>
  </si>
  <si>
    <t>6538FB0B67AA47A546B778CFAD66B429</t>
  </si>
  <si>
    <t>3EB6385957144D8EAE72D4484A3C9EE7</t>
  </si>
  <si>
    <t>291448EFEFFEEA399351E4BEE04E0737</t>
  </si>
  <si>
    <t>6A2619B762DC37DE989270CD3D47AFA4</t>
  </si>
  <si>
    <t>83429AEB6674BA6BBD8713AB7C4C5691</t>
  </si>
  <si>
    <t>56795D8B5AA8BF0ABFBD44CE5417879C</t>
  </si>
  <si>
    <t>B6E6D0A85F7408168BCE5F161F78D056</t>
  </si>
  <si>
    <t>B2C37C2D1984BC9914FE8A7A50A48453</t>
  </si>
  <si>
    <t>A2080DACE25CB3BE56D7083E487EE82D</t>
  </si>
  <si>
    <t>80CF2674212CA7B3F115AB7B494DEADD</t>
  </si>
  <si>
    <t>11495989468D9CA2F337A0AF8D80C89D</t>
  </si>
  <si>
    <t>E06DBB7133808C2BE45E7B144C029E11</t>
  </si>
  <si>
    <t>13CE4C9A1635BC39F24B380A87070DD0</t>
  </si>
  <si>
    <t>31593864E9498E50B586A8626AFB4926</t>
  </si>
  <si>
    <t>1A095B4B8AF7E6903B21792D5FB3128B</t>
  </si>
  <si>
    <t>44F766D9BAD10E16142E000BA3975C34</t>
  </si>
  <si>
    <t>AE7DAC33E84C3881809B45EE48BF321D</t>
  </si>
  <si>
    <t>E8A258930A2DC21B09D3A05D93844988</t>
  </si>
  <si>
    <t>26DF4231A07E810B776E99C158A06AC9</t>
  </si>
  <si>
    <t>E4A781463A95303FBEA84A335AA85E23</t>
  </si>
  <si>
    <t>863AFCDEDA798B0D6F73A4EBCE1F433D</t>
  </si>
  <si>
    <t>D7C38E733460D38689CC56212EBE7104</t>
  </si>
  <si>
    <t>AC3D5DC6E651085976BE59859CCD6045</t>
  </si>
  <si>
    <t>9B1A7DC4CCA79D1556DCAE7A8390FE9B</t>
  </si>
  <si>
    <t>CF714BB21026BF0A8A1D78734C46D383</t>
  </si>
  <si>
    <t>53AC3BBB64CBC16F68ECF58A49BF1473</t>
  </si>
  <si>
    <t>D660CD2FC2F659A4F8341B2EFAEAA64C</t>
  </si>
  <si>
    <t>924BD967A688D93927D20A2818F20999</t>
  </si>
  <si>
    <t>0442AA5B710525D9352753392BC654C2</t>
  </si>
  <si>
    <t>AB4190FAD20E9979F40DA50E3F3033C1</t>
  </si>
  <si>
    <t>F67E0BE09F17036545D404D0A5691190</t>
  </si>
  <si>
    <t>DFF97494B122464448E3F9F29EAE844D</t>
  </si>
  <si>
    <t>D9B98DA21E1D248D9D7BFF2429D9217F</t>
  </si>
  <si>
    <t>71016624312A5C096089359B67C1ED69</t>
  </si>
  <si>
    <t>8F2C9E7DEBB93959CBCE5375A8EA29B5</t>
  </si>
  <si>
    <t>F92CD87C767AEEE74D4A541778A3974F</t>
  </si>
  <si>
    <t>3213DA977812395AF1445D37EE2DAE3A</t>
  </si>
  <si>
    <t>33CE482802C3472BB85995234DAA0A79</t>
  </si>
  <si>
    <t>5F4001400AE175B620D39EC2C9AE4163</t>
  </si>
  <si>
    <t>88284DBCB2BD8574C0B87EC52F5A2B58</t>
  </si>
  <si>
    <t>D68C59EB3F8A03CA2FDB01575A7A8CFE</t>
  </si>
  <si>
    <t>8428BEF79E4FA9590D9359B32773086A</t>
  </si>
  <si>
    <t>63976D437A714B8297E7FD0A53731D5E</t>
  </si>
  <si>
    <t>4B0794D80DABDCADD29BC0D380C243CC</t>
  </si>
  <si>
    <t>EC7B7C269A28E18C99E615E8DEB261DB</t>
  </si>
  <si>
    <t>E15B51AF88ED4C43E75D7CDA5F279744</t>
  </si>
  <si>
    <t>4D1D4F718D83550EE4F49E2952A8917D</t>
  </si>
  <si>
    <t>1588885C593D149D98D16CA77C298FA1</t>
  </si>
  <si>
    <t>6B0E5A2272867604141DB919066EB1E0</t>
  </si>
  <si>
    <t>73EC6E6940FDA2DF0C15607CF7316571</t>
  </si>
  <si>
    <t>9A1A5F331361F654C91894831F8898C2</t>
  </si>
  <si>
    <t>9DB398CD8D513B3C48B2DDB88E5827B7</t>
  </si>
  <si>
    <t>C972D1CC6A919685FE9F403278031EEE</t>
  </si>
  <si>
    <t>6F17AAC0E85191C6906BC60DFC9BD975</t>
  </si>
  <si>
    <t>BE91F5CF053EBB9C8339997CBB5DBA8E</t>
  </si>
  <si>
    <t>49FD126AED2621BA7EB09EC50C701C8E</t>
  </si>
  <si>
    <t>E6079C1082211143D4CEA62DBA0B2E64</t>
  </si>
  <si>
    <t>7C8EFC7131F69D1846E88D05B1866DDF</t>
  </si>
  <si>
    <t>20ED5A2F06E141452D00E2C7CC373213</t>
  </si>
  <si>
    <t>21DAF95C6C4A9A38C83A40C9CDB69F7C</t>
  </si>
  <si>
    <t>568EE3C8CE185CFF5806CA920CED496D</t>
  </si>
  <si>
    <t>C5067E64D68AE5D2DC8625A86326FF8A</t>
  </si>
  <si>
    <t>EEE3E0768187DC02A78439E54A16D67A</t>
  </si>
  <si>
    <t>B24AAE456BB928374D9E720AE2C43256</t>
  </si>
  <si>
    <t>96FA7CFBBAC47FD0249DC93AEC8CDF0B</t>
  </si>
  <si>
    <t>5D78CA152BFA6FF01E0A6B45267A7D8F</t>
  </si>
  <si>
    <t>79ADD482644FA98559B6F4C00CD5C444</t>
  </si>
  <si>
    <t>D852AF6DB1A80A3324A3AA2AAF830689</t>
  </si>
  <si>
    <t>AF7016CC0E01D2C747D570E8EB3C4608</t>
  </si>
  <si>
    <t>0491D14EB5D3D8CEE4221413D666CF0A</t>
  </si>
  <si>
    <t>7529C6FF500D14F3FD6EC3B83D9DDA03</t>
  </si>
  <si>
    <t>B25BBF4E9A7CA826DB966631FBAC4A61</t>
  </si>
  <si>
    <t>52277E111F10CFC52C4E3A98FBAA033B</t>
  </si>
  <si>
    <t>B241F1A8EA735E0BE1B174AD067EEEF7</t>
  </si>
  <si>
    <t>90DC3213F2880EBCCAAA420495FEC86D</t>
  </si>
  <si>
    <t>46D2FBA24AADC6B86EEE6056AD0D62D2</t>
  </si>
  <si>
    <t>71599ADD798F077F8D00E5729FA7EC07</t>
  </si>
  <si>
    <t>232C53465202B01F6BFC407388D41E1F</t>
  </si>
  <si>
    <t>19133521E99DE317E78D349862512BE4</t>
  </si>
  <si>
    <t>5261D9E910D942D33144A05FA0DF6F98</t>
  </si>
  <si>
    <t>E37A7201608DFD7F79CE03BE7DEB4EE2</t>
  </si>
  <si>
    <t>086457E1078EC199CFD08F4C1BCE01A4</t>
  </si>
  <si>
    <t>31D7083F6B2E60F6128860CFB23B161F</t>
  </si>
  <si>
    <t>2C505FDA7C9FC0E8765DF24E85F83F46</t>
  </si>
  <si>
    <t>9C8D60131F8316A10E5D69476E78B9C9</t>
  </si>
  <si>
    <t>832C9681511A72F50EC3189C9A4466B5</t>
  </si>
  <si>
    <t>C339D6A9121D8A29EBF30B92A319DF2A</t>
  </si>
  <si>
    <t>FDF1C61F73350316159AC3A1D9DE429F</t>
  </si>
  <si>
    <t>3EF0F3BC4F16D42F49A5C29360C42F6A</t>
  </si>
  <si>
    <t>136ACD78BA1BDF5A8AE64577D7222CCC</t>
  </si>
  <si>
    <t>955992C42521897D5187EAEB5D11F6E6</t>
  </si>
  <si>
    <t>9AE9A897081229BFEE634A6B5BCDE186</t>
  </si>
  <si>
    <t>F346CBF5D9E28614C2583A57F915DA6E</t>
  </si>
  <si>
    <t>E6FDFCF56DA01D12AC08DCB636EBEF7E</t>
  </si>
  <si>
    <t>D0980A16CB5C06FA8832C4EE989FCB1F</t>
  </si>
  <si>
    <t>9F8C1E64C26F58B24B9EE77473F0A269</t>
  </si>
  <si>
    <t>20008403E9799D5152C5B91075D2B575</t>
  </si>
  <si>
    <t>E8E49C229427A1B1EF1CAF6A611AA54A</t>
  </si>
  <si>
    <t>5B8BCDB2D950BC6FDF12E8C78FB0FBAC</t>
  </si>
  <si>
    <t>62E6C2B39E01B712C57583D0C9DD9CAF</t>
  </si>
  <si>
    <t>23175680FC1DFD8B1E039376441F99C6</t>
  </si>
  <si>
    <t>EC1F9EB2E4F4153005C0B50C79AB1B84</t>
  </si>
  <si>
    <t>042C61BED5A02DF4B7964B50C28869C9</t>
  </si>
  <si>
    <t>97F30069441129A814C018994372536A</t>
  </si>
  <si>
    <t>CDAFE0AEA89361B1AA7856AE53043A08</t>
  </si>
  <si>
    <t>B9F18702134459199CB163D828E60934</t>
  </si>
  <si>
    <t>C692E1713170461AE125E3BCB9B194AE</t>
  </si>
  <si>
    <t>03EFE04938C5E5988D82E196D598B0F3</t>
  </si>
  <si>
    <t>A066F8FDFEA45EB1A80BF93E5B98F856</t>
  </si>
  <si>
    <t>66A1B28FEB249BB5B628ECE3ACD25AEC</t>
  </si>
  <si>
    <t>B89C6473F6DE478002BC4CA6A2407C7F</t>
  </si>
  <si>
    <t>B4F7FBDD458729E132601279F8F562B6</t>
  </si>
  <si>
    <t>519651BD11513646A7898B8B1AA9D0E2</t>
  </si>
  <si>
    <t>F34B203C80C3A75625E9A999E11C4EF5</t>
  </si>
  <si>
    <t>3D236D93C22FE758CC979B548280560F</t>
  </si>
  <si>
    <t>13D387140A03BE0798D7DDFB5AEE6C99</t>
  </si>
  <si>
    <t>34F1D76612CC0117DD1FC7B03F870341</t>
  </si>
  <si>
    <t>6D0533D9F79F21654AA530BA28E0FBF4</t>
  </si>
  <si>
    <t>1F21F1AC23E84572316EC7B588178B47</t>
  </si>
  <si>
    <t>EA9D653FFF12510C445560D34D36E103</t>
  </si>
  <si>
    <t>F89861485F8EE815F0673AF5C01D6F6D</t>
  </si>
  <si>
    <t>448F2AB5D9B268297FA74DA7C1ED127F</t>
  </si>
  <si>
    <t>B9417A2979274197C6C341B09D5DB223</t>
  </si>
  <si>
    <t>EACB7F564D6A009D61A09CD57697E015</t>
  </si>
  <si>
    <t>BA379C7BD90DFCA6B127A14DA9891A28</t>
  </si>
  <si>
    <t>2DECC2BDD98BB4EC4773F088886AC415</t>
  </si>
  <si>
    <t>2F5DE8DE00662A113F9547A7EA91FA2F</t>
  </si>
  <si>
    <t>596DC176678C4570CB62B2C785E58F6F</t>
  </si>
  <si>
    <t>AC1C4ACAE9A52F5FA4E3A95A7E38E68E</t>
  </si>
  <si>
    <t>5A11B670A2EA50F948FD38F0269EAB6D</t>
  </si>
  <si>
    <t>BA4E20DF0327074224F899FB5248ABD4</t>
  </si>
  <si>
    <t>3D6A4B727076696DA68CD15C882D58B4</t>
  </si>
  <si>
    <t>7D7C5ED11BF1BBF29EE0B1B924FC29AA</t>
  </si>
  <si>
    <t>A9368FB983E8BB8CDFAD05603D1DA2E3</t>
  </si>
  <si>
    <t>FCFE8DCCDBB1D2ED8F0303AAE186C1B1</t>
  </si>
  <si>
    <t>0E20C3AD4249CAF6BE1DDEBDF7BC5338</t>
  </si>
  <si>
    <t>3A7376DF467893BB0F6970A2AC785CCD</t>
  </si>
  <si>
    <t>FA7C5BBC764B9B0AAC2FA30CAFD420C2</t>
  </si>
  <si>
    <t>7DE6D223295092DF8F87EFA3C04F1557</t>
  </si>
  <si>
    <t>3954F41B3A2BD2648A4104FCB442FE79</t>
  </si>
  <si>
    <t>AE1B0F4F6F07A6E78406393B157D604B</t>
  </si>
  <si>
    <t>5578BD834A37DC4C2D9EC4E0E23FEB91</t>
  </si>
  <si>
    <t>579BC3E001CEBDF9B50DB40A645A5DE9</t>
  </si>
  <si>
    <t>E28E4B3F27A183F2B7EC87401DF69D77</t>
  </si>
  <si>
    <t>AF2AF4F9DF391A0C07A64D529EB40BFC</t>
  </si>
  <si>
    <t>1E9462977E28FA13DC81BB4431E53574</t>
  </si>
  <si>
    <t>D1F4803C002931F933C87AE26A3EA84C</t>
  </si>
  <si>
    <t>E862F00B92602F6E34FAA579B935F260</t>
  </si>
  <si>
    <t>36725E05FBD5C73B3FF9E6CECEC301CA</t>
  </si>
  <si>
    <t>7C672916C8629E27310AE44D834DE09F</t>
  </si>
  <si>
    <t>5E54F922982F123A50E8EC0FFEC2B461</t>
  </si>
  <si>
    <t>8950A4F405A163082EC80BA675BD0B50</t>
  </si>
  <si>
    <t>93DD4D1DEF7B5ED4DE6EE12DC1172EC2</t>
  </si>
  <si>
    <t>19EE495334DCE869E0BC54881D32D529</t>
  </si>
  <si>
    <t>98072B77E00B4B6936A8C73AA1F8A79E</t>
  </si>
  <si>
    <t>A0A9F317685DFBB802A7E97F9434AFE0</t>
  </si>
  <si>
    <t>4C84D6A79D27F757345EC12C1D6CC9FA</t>
  </si>
  <si>
    <t>797FF112E3625B57E3323B6BDCC6B013</t>
  </si>
  <si>
    <t>EF11A006F6159A145BED999DE25A118D</t>
  </si>
  <si>
    <t>398A6BF8578B8DD6248EBEA54BE86003</t>
  </si>
  <si>
    <t>D7CAE0DFCCB0FD85D711147222EA7D45</t>
  </si>
  <si>
    <t>5AC0305E67C89993B5E1552068D8F3EA</t>
  </si>
  <si>
    <t>5C6CD4CE3B34CB14AF0C97ED446A13C7</t>
  </si>
  <si>
    <t>E733BB72445D7F3796A8DB4880729768</t>
  </si>
  <si>
    <t>ECA6ABE682E214F75BC079FA4E5F57D0</t>
  </si>
  <si>
    <t>4F014804D37971D965E61FF714478483</t>
  </si>
  <si>
    <t>5DB747A80D5EAB1560EB1A159399BD25</t>
  </si>
  <si>
    <t>E1AC5E7E4A4965A06C60ADEA4E5DDD1C</t>
  </si>
  <si>
    <t>48D32E9D9E4FEDC704982366795E40B8</t>
  </si>
  <si>
    <t>16B08D242DEB1F2D0C034EE4203BB5AB</t>
  </si>
  <si>
    <t>BF03A4D5E348CE782A08E7602BC6C427</t>
  </si>
  <si>
    <t>E7ED8E499A4D3A12D6512D915660C7D1</t>
  </si>
  <si>
    <t>A6058D8D5D000F0E7405F56605D827E2</t>
  </si>
  <si>
    <t>6EFAD54889DF20688D617E9CB3DA0020</t>
  </si>
  <si>
    <t>A9C54D2CCFD0C7F924DF2AA6E6995DD4</t>
  </si>
  <si>
    <t>81D9EE74E9455C8176275326729EB36C</t>
  </si>
  <si>
    <t>EEDD7DC14E6996EF78A349B6668CE4AE</t>
  </si>
  <si>
    <t>ECD4CC56EC52D0492CD4577484950B14</t>
  </si>
  <si>
    <t>40B0BC3C4CDD5042C964072C4A10218A</t>
  </si>
  <si>
    <t>F915917CBEEE3AB4CC1FC40022CD7D09</t>
  </si>
  <si>
    <t>81841B490286738324C717CA9BBBDB27</t>
  </si>
  <si>
    <t>F5EFE6752F20C719219B13C5789C4622</t>
  </si>
  <si>
    <t>0C2F5B6059DD77C78AF566BB6938A95B</t>
  </si>
  <si>
    <t>A1AA6DD51199E7C61DDF6232464E1392</t>
  </si>
  <si>
    <t>718A00185125AB1B63086B36B391E8E5</t>
  </si>
  <si>
    <t>53F24B5D251DAB25458FF3F787042D3B</t>
  </si>
  <si>
    <t>49FA1C0567D8D940FB4B60F632BE099A</t>
  </si>
  <si>
    <t>F3F053B09762B877251C52AB3E9F6FC8</t>
  </si>
  <si>
    <t>8A42F69F58A802CBE6EE60D12E3D1E61</t>
  </si>
  <si>
    <t>AB6079767042257C47464010C935EED7</t>
  </si>
  <si>
    <t>489FA4471CC39A3B51A027327DD06A87</t>
  </si>
  <si>
    <t>29CA6EC13756336A3BD98539883EC832</t>
  </si>
  <si>
    <t>F6A88BA106CC3324353B9CF55574373D</t>
  </si>
  <si>
    <t>50FB0EEAD65461B569B1A5BDB48E723D</t>
  </si>
  <si>
    <t>D6FB6568D73BF5DEEED2910F94F8F015</t>
  </si>
  <si>
    <t>3BFFE29763AA0153BA125F4A543493D0</t>
  </si>
  <si>
    <t>B14456ADE53D32E1A048D89C1ACD1FEA</t>
  </si>
  <si>
    <t>DA57D3EC6874E55945607A83D6DAB210</t>
  </si>
  <si>
    <t>E249F9FDF393C39DB5EBF18DB4A33336</t>
  </si>
  <si>
    <t>2187930BE0DD784A830F62C78685F23D</t>
  </si>
  <si>
    <t>4197FE6B89E3A668297A02A482AF13B4</t>
  </si>
  <si>
    <t>57661AF70AF75E9065D4EC2E75E01878</t>
  </si>
  <si>
    <t>3B55CE0D6446DDB6B463B010C9E54816</t>
  </si>
  <si>
    <t>744BA020877EF328DE8AD50C7300FFFC</t>
  </si>
  <si>
    <t>AE2D07D2239ADA990273B5EAB5C82A46</t>
  </si>
  <si>
    <t>22E86DCA1B1AC590C518CE20DB26B4E5</t>
  </si>
  <si>
    <t>71A38DB5A03CB9526A606B51C26CC41A</t>
  </si>
  <si>
    <t>AAA5D85344A6A9D8DE1AFE5A8514CFF7</t>
  </si>
  <si>
    <t>B00AB8B10FC7A7D412924E79B2B12815</t>
  </si>
  <si>
    <t>527CAEEC7FDE4B8FA99F3D2CCE0E1831</t>
  </si>
  <si>
    <t>AE8E2E45AAA5D2920138A49662F3BD5E</t>
  </si>
  <si>
    <t>A1B1A719C6905A030612BF3CD6C1A070</t>
  </si>
  <si>
    <t>8C53BC4316CD15ACC98BD97A4B816239</t>
  </si>
  <si>
    <t>C40B298E69223F6C31E2CD1AA605E7CD</t>
  </si>
  <si>
    <t>F0BE36C0FD8CCCADE8243EB245BBB218</t>
  </si>
  <si>
    <t>84C53CB9884E8FDDBC875629FE6EE514</t>
  </si>
  <si>
    <t>A79E465555CFF7508318223E3F964A5B</t>
  </si>
  <si>
    <t>F94688C9472084060C573A625074C8AA</t>
  </si>
  <si>
    <t>1E79A693F3D22936E998012DA2950657</t>
  </si>
  <si>
    <t>F3B0233A80B90C548FC41A95925B7DFA</t>
  </si>
  <si>
    <t>62ED436727AC1FE8449FB10F32B47C90</t>
  </si>
  <si>
    <t>1FC147203D59E6E774713986FF045F8F</t>
  </si>
  <si>
    <t>42D437A99D8C1F67116B830721FE84B9</t>
  </si>
  <si>
    <t>3662777EDD6808CD6E0BB5F30A7BE98F</t>
  </si>
  <si>
    <t>160F81CF47C7FDBFDC803C5F4C52E226</t>
  </si>
  <si>
    <t>26B885C1900580EBD1D3FBB8612D0501</t>
  </si>
  <si>
    <t>808DA7E235927B6DE1B39C68C1D555EE</t>
  </si>
  <si>
    <t>BCB538FDC867950FB0B01DB13B6F89C2</t>
  </si>
  <si>
    <t>841F6BB754F8E69132BDDEA177B7BDF8</t>
  </si>
  <si>
    <t>42B28FA18137936672FB324DBBD8B2AC</t>
  </si>
  <si>
    <t>9DB596EF6B362D99695EAC24E8989EF1</t>
  </si>
  <si>
    <t>5808DE5B3566FE0B57637D4DB022759C</t>
  </si>
  <si>
    <t>F85C403747041BD5843C98D7BB100D47</t>
  </si>
  <si>
    <t>B683C0888F70D555FB11257A55323CDD</t>
  </si>
  <si>
    <t>A3ADD17F9C8D5CBD82802CC835864924</t>
  </si>
  <si>
    <t>D683FB440702F6263F69A5C264710CDD</t>
  </si>
  <si>
    <t>2AB06F90EAF27610845D5CB23A39C869</t>
  </si>
  <si>
    <t>5C05C04219141DE6666EE459B53D7B1E</t>
  </si>
  <si>
    <t>1CFF2454C165DE241D2594040CA60CDB</t>
  </si>
  <si>
    <t>3AD893C00B9DE8EC32D99D06DA3621BE</t>
  </si>
  <si>
    <t>BEF3F9F8C9883513CAF1082351A41849</t>
  </si>
  <si>
    <t>9A10DC36DCA304A42AB5CFB5E1AAD57E</t>
  </si>
  <si>
    <t>5D3CD220C46B577EAB817BD16100CC43</t>
  </si>
  <si>
    <t>B5085DCCEDC26DA963C09BBE495C94DD</t>
  </si>
  <si>
    <t>A56CDB3DE492F8EDB637104CF054DC73</t>
  </si>
  <si>
    <t>5098071F023DCEAB6C984149ACFE3953</t>
  </si>
  <si>
    <t>028E3FCB72DC499D44EE903474080DA6</t>
  </si>
  <si>
    <t>470FC92BF410579DF54DB0990391BBAB</t>
  </si>
  <si>
    <t>2B9DC2159773011D7312413BDCFA3A8F</t>
  </si>
  <si>
    <t>FC278CDC77DFA2EA8E3A45CE451942CE</t>
  </si>
  <si>
    <t>D2909F6BC133F3A0547C1BBDABA2DF98</t>
  </si>
  <si>
    <t>B57103BDABBC8B7BC1B5EA92AE9C7D92</t>
  </si>
  <si>
    <t>FE21AB37ECAAA28DDEBB2CECFC0502A4</t>
  </si>
  <si>
    <t>A7C5EA1754896C48D9175405E7DF95CB</t>
  </si>
  <si>
    <t>4B457856C1A50E48675C6BEDF675F157</t>
  </si>
  <si>
    <t>981824A180AF03AC7DB0320E4C2F1B14</t>
  </si>
  <si>
    <t>6862C97872F2351F22BF47B3B7945FA3</t>
  </si>
  <si>
    <t>5302F39638D7EEBDC2142A6203DAF70B</t>
  </si>
  <si>
    <t>568BE1C0CCC533479265193C350C43E1</t>
  </si>
  <si>
    <t>F0F4855CDEE5403482B9AB3131949657</t>
  </si>
  <si>
    <t>FC869A20A82708CC49A2B803EC9F85EF</t>
  </si>
  <si>
    <t>290AD5554CDF20FAD6517E623955DF0D</t>
  </si>
  <si>
    <t>CACA943850E96803A36A129AEA0819C8</t>
  </si>
  <si>
    <t>EBC52F08DD782DCAA317D8D607BC19C9</t>
  </si>
  <si>
    <t>5A08003258763A9A49D6C4EA08FF2B52</t>
  </si>
  <si>
    <t>F3D0AE6B3AAAFD4764F19AC13C076291</t>
  </si>
  <si>
    <t>2E3DEFE97508BDE917248B43F05C33AE</t>
  </si>
  <si>
    <t>D61EBD3C1CB186830B2604583256270C</t>
  </si>
  <si>
    <t>EF4CDF13D4A6802F0DB0E07A751F17C8</t>
  </si>
  <si>
    <t>FACBFE82C4E28783FC7C451F887EB7A5</t>
  </si>
  <si>
    <t>747296545CF4F6AC463A9D28AAB99661</t>
  </si>
  <si>
    <t>76C016734269A4E00C2FB8B96275A5CB</t>
  </si>
  <si>
    <t>4CA0B420ADBC3138DADB367414197216</t>
  </si>
  <si>
    <t>3BA7FDE7619AF4A636F6D9A276B08EB8</t>
  </si>
  <si>
    <t>AD493DE2450D59F723278CD51F4A5FC4</t>
  </si>
  <si>
    <t>F4EED0AC751B719997B1F74093DA0805</t>
  </si>
  <si>
    <t>5CD93B906F17EB265C86B4E3E4084FC1</t>
  </si>
  <si>
    <t>2ECC927996005D55916CB0AC50D608F7</t>
  </si>
  <si>
    <t>FEC9431FF9917A93E46D648BDE713CE7</t>
  </si>
  <si>
    <t>7BDC780E0E12CC0E0014F6ECC5200002</t>
  </si>
  <si>
    <t>DFD9F0AABBB5446B9E4D3DCC42DF0B26</t>
  </si>
  <si>
    <t>4FA811CCF6526C46E6D8EA941688368D</t>
  </si>
  <si>
    <t>8EEFC9954051C6CAE78BC85415D12EEF</t>
  </si>
  <si>
    <t>1AC5E19165FE85C374E2DF5488E172C9</t>
  </si>
  <si>
    <t>57F50450C653C2A4E41137DACF43B94A</t>
  </si>
  <si>
    <t>861E551ACB92915711ED2099AC646A93</t>
  </si>
  <si>
    <t>9E1D5D3679A1EE6A2C4B2B0C7AD26ABF</t>
  </si>
  <si>
    <t>737B7D9D932E1A22A07BE34ED392131E</t>
  </si>
  <si>
    <t>200734788775225B07B000D338A0EA87</t>
  </si>
  <si>
    <t>076DC8A607BE5CB662BD3477DE49A8BE</t>
  </si>
  <si>
    <t>B6219E6889E9B4CD2CA05852228DEC43</t>
  </si>
  <si>
    <t>13E59BC0AD42E4F79BE26731CBF2441E</t>
  </si>
  <si>
    <t>F59A55C8848DDD748300182EC58C4FF5</t>
  </si>
  <si>
    <t>44D4110DF19488CAE247CF8CB22C8DAC</t>
  </si>
  <si>
    <t>53820914DA9F75EA4D019D37A01C1B96</t>
  </si>
  <si>
    <t>285AEE0C54839329EBE11F98C730EA26</t>
  </si>
  <si>
    <t>44DE368B09697E6C8112F2C6AFACDEB4</t>
  </si>
  <si>
    <t>2355F2D70673E89ABD628FAC86F8E1C8</t>
  </si>
  <si>
    <t>524849653F658912B35D36D71E143391</t>
  </si>
  <si>
    <t>39840C6C773D3959484345C4136C454A</t>
  </si>
  <si>
    <t>0CDC704F3BA5A3BAC60E48A631A5CD01</t>
  </si>
  <si>
    <t>9EFB6ED191E590BAA6CDD2FBAE9205E9</t>
  </si>
  <si>
    <t>5BED3D4BDDB5027480BDB1F18D9A44F8</t>
  </si>
  <si>
    <t>9938EC6BF9FFA610FA012F346B4ECA12</t>
  </si>
  <si>
    <t>206BE6E3CACFA49159C0E46E0EE4FDFE</t>
  </si>
  <si>
    <t>55FC4BF3A838D8A386A527C87EE919EB</t>
  </si>
  <si>
    <t>AEF0FE40B750C9A04C5500AF7BD0C7B8</t>
  </si>
  <si>
    <t>2C7953262E1AF282AD2D7EBC7EAF39F4</t>
  </si>
  <si>
    <t>56B2EA8C51B72F79DC9CEF5B4DE5D8F5</t>
  </si>
  <si>
    <t>CE462F3734650FD8A6BEE9F072F4535D</t>
  </si>
  <si>
    <t>0C5A42B41C5627711B33A9B43376E218</t>
  </si>
  <si>
    <t>DD7942058830F885CD652FABDA13F944</t>
  </si>
  <si>
    <t>50A8A682FC3ECC02A7824F71F75DE7DB</t>
  </si>
  <si>
    <t>3579E09802F00A1D3ACB247567375182</t>
  </si>
  <si>
    <t>4EE704AB56A8C789A42376807CA3334E</t>
  </si>
  <si>
    <t>9570564041EEE876620B8B7425529180</t>
  </si>
  <si>
    <t>89C06A4EB42BCAD0AEFA1BA3BF4351D0</t>
  </si>
  <si>
    <t>DF7E1424865EA94CA887662E8280A2DA</t>
  </si>
  <si>
    <t>5E5D11C412480B90D1EBFF2AC3354713</t>
  </si>
  <si>
    <t>C7AA1AFB0E111D208E889A17F2596F5C</t>
  </si>
  <si>
    <t>9D9EAEC2DA65E907A3E5C732C36C63B4</t>
  </si>
  <si>
    <t>2A44A828A0EEDFCACE1D5D879DCB559B</t>
  </si>
  <si>
    <t>D37622F09DCB6C4250DF93187FC4C66B</t>
  </si>
  <si>
    <t>3F8B3B0C102E0EFF0E0E463BD99DCE00</t>
  </si>
  <si>
    <t>FD5EE4C10FCC06935D1AC44CEF41C067</t>
  </si>
  <si>
    <t>C6848694C1E805D958637E146D879243</t>
  </si>
  <si>
    <t>B83660316C8FBB1BEF5C76A6060CB0B3</t>
  </si>
  <si>
    <t>05F36F65C2C37051282CF4D06AD67DE1</t>
  </si>
  <si>
    <t>E3F0DAC2AA135F940B9DD14E8643ADC3</t>
  </si>
  <si>
    <t>3B2473F74F3761FEEBF8B87C21C025F1</t>
  </si>
  <si>
    <t>39F1E30DA16B7641F9EF43E9746696AC</t>
  </si>
  <si>
    <t>A345EFA2C765CDE10239AD39D1349D63</t>
  </si>
  <si>
    <t>3E718DFBBE0114F0802F4170B88835D5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</si>
  <si>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</si>
  <si>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</si>
  <si>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</si>
  <si>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</si>
  <si>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</si>
  <si>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</si>
  <si>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</si>
  <si>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</si>
  <si>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</si>
  <si>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</si>
  <si>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AE4086639371998BEB7B4F5A138B82F3</t>
  </si>
  <si>
    <t>EL TRABAJADOR NO RECIBIO DIETAS EN ESTE TRIMESTRE</t>
  </si>
  <si>
    <t>B25D35C1BE793D3B690F658570B00ABA</t>
  </si>
  <si>
    <t>07A2B9E3C4BE19DB55BD14E349F867F9</t>
  </si>
  <si>
    <t>82D399701FD216B927AABFD08E0A1F17</t>
  </si>
  <si>
    <t>88F7A2DB46C8656BF721AE53610592D5</t>
  </si>
  <si>
    <t>71A01C3E46721BBEA6A4FC7FA50225C8</t>
  </si>
  <si>
    <t>27C1B1C67450B15E49A61B7EDB8807BC</t>
  </si>
  <si>
    <t>E22CD5A8968FB2ED7767A370CF80469F</t>
  </si>
  <si>
    <t>0BD33F10877BF8D207013CB20525B9DE</t>
  </si>
  <si>
    <t>E7EC9011ACEC6281B4B10D91B52A34C2</t>
  </si>
  <si>
    <t>3F29C5C23799A87CA9BF77D61A34EEF2</t>
  </si>
  <si>
    <t>9D258F67CC03C073F935EF41870FF77E</t>
  </si>
  <si>
    <t>20DC314C9169CE6F86A5FCAFC3F2843D</t>
  </si>
  <si>
    <t>0F4FB7CB37120FFAFC299B1936780505</t>
  </si>
  <si>
    <t>D693C69105D69AE291F22A11114F14E9</t>
  </si>
  <si>
    <t>6FCB94112EBD81D16BA779950B593B84</t>
  </si>
  <si>
    <t>9866E813AD87140FD6B4810BC33785A1</t>
  </si>
  <si>
    <t>E2040D74C02B1052488821C15C9CDB80</t>
  </si>
  <si>
    <t>93CD01BE115F1D34B453842ECAF9AED8</t>
  </si>
  <si>
    <t>5023978C4016F03CEAE3CCDA8327CBC9</t>
  </si>
  <si>
    <t>1424D461E8965F9F2021F797897A68B1</t>
  </si>
  <si>
    <t>A8BDBA88E05A596A19772BB3765242C6</t>
  </si>
  <si>
    <t>9970B43808326C42FBF1513141021E48</t>
  </si>
  <si>
    <t>37D590CC43F450BE0CCF761305AFB352</t>
  </si>
  <si>
    <t>69F85408E675C8C1CA54998ACAA74B51</t>
  </si>
  <si>
    <t>EAD06E1A9659B45B0A3D6C96023126D1</t>
  </si>
  <si>
    <t>C31DF92BF477A8D51A502F15578BF258</t>
  </si>
  <si>
    <t>F054DA2312F3575090539E4D92C2ABF2</t>
  </si>
  <si>
    <t>DAA9CCC750ACAD43FE35EBE285BB8BFF</t>
  </si>
  <si>
    <t>C57BCC8F1690EF03F2F23FBE6A2EFACA</t>
  </si>
  <si>
    <t>7644A32D7E75F4CBCE6AB10E3E2D90E4</t>
  </si>
  <si>
    <t>7E218F1D53EBE278B28AF43FBBE4BBFE</t>
  </si>
  <si>
    <t>AFDB10F76ABC37F588F7557F7794E015</t>
  </si>
  <si>
    <t>FAF432D75E794D1A8DAA0C97321B88C0</t>
  </si>
  <si>
    <t>AB549756502404D93FDD2569E75374F9</t>
  </si>
  <si>
    <t>F399EA66B8D4E2CFC9F2357DD12A611C</t>
  </si>
  <si>
    <t>6BDD35006609445492AD8706B5DF2DCD</t>
  </si>
  <si>
    <t>7BD0CE6F8DBF294E522BAA22FC0D8017</t>
  </si>
  <si>
    <t>A9757455459F228ED0D8507FB3C5C817</t>
  </si>
  <si>
    <t>ECBB8C88EEF5CA3281EB5774E07C6950</t>
  </si>
  <si>
    <t>F72E116DB3E89EE38805BDCF70AE7B30</t>
  </si>
  <si>
    <t>6213615A69608DCBE019BE5F9E6B3BD0</t>
  </si>
  <si>
    <t>278A937260E54BCE5914361725E45ADF</t>
  </si>
  <si>
    <t>FD144367C49A41C5D29050C0650EB348</t>
  </si>
  <si>
    <t>14AB2A621DB6606726AFDE07AE0AB32A</t>
  </si>
  <si>
    <t>F2FD624B842591A32B20C6565DE47237</t>
  </si>
  <si>
    <t>2BDE32596A3E290AA03424059000BDEE</t>
  </si>
  <si>
    <t>0F1986B69F5F2A5ADB4C1B7E9DC42617</t>
  </si>
  <si>
    <t>0995EFE1F3197FBB3669D88163EE9ECD</t>
  </si>
  <si>
    <t>97DFAA33AE83C8C5D8F02BC54D16C4DE</t>
  </si>
  <si>
    <t>97B3E5CBF2972D7BC5376E44E6AAA9EE</t>
  </si>
  <si>
    <t>148F214A079E4CB3D04B038BAD9B3E0D</t>
  </si>
  <si>
    <t>081F5B3A811E0080D4B0D4CF08E063CC</t>
  </si>
  <si>
    <t>15B8D11572085379A702FE58B2CCECCE</t>
  </si>
  <si>
    <t>D7D084035B89DD308E3010512454373A</t>
  </si>
  <si>
    <t>537FCFA24AC58B144A516E62FEB4B831</t>
  </si>
  <si>
    <t>D8E06449698BFC7BA9BC6BAF4A3AC07B</t>
  </si>
  <si>
    <t>4F07A3874A48C317E9640DB1E70B4EB1</t>
  </si>
  <si>
    <t>F544EAB3A711A4697F85473098E782F8</t>
  </si>
  <si>
    <t>3BF4A21BFEF9BF688F8CC4526E01EC80</t>
  </si>
  <si>
    <t>405715AFA2AC1398CC6C853B6D94C048</t>
  </si>
  <si>
    <t>9F981CD9B954A5BE79FC618C258D9C22</t>
  </si>
  <si>
    <t>DF89CCAF7C48402113D805374F6CF9BC</t>
  </si>
  <si>
    <t>577E5FCB1E67982BF10F78DCDD1E1D63</t>
  </si>
  <si>
    <t>3EAB200A3C5DB39D38DC034DF2E57535</t>
  </si>
  <si>
    <t>29239CEF2F3BE0009F5B92529B44B9C2</t>
  </si>
  <si>
    <t>731D772EA0A3F8EF6EC79C3686EBB379</t>
  </si>
  <si>
    <t>A397015FA46D934D5E19DD7F483A4AED</t>
  </si>
  <si>
    <t>5EC18F0B41C05BA0B2A05574ED642824</t>
  </si>
  <si>
    <t>FC553A691FB0DE38B8A44DB9FC1C29D8</t>
  </si>
  <si>
    <t>8926FD0978AB62444A90D0A22F239EE6</t>
  </si>
  <si>
    <t>3A0EA7F950577011FED5B25C7BEEA2D7</t>
  </si>
  <si>
    <t>B421E846AF880CDEFCC7F499EE50E6AC</t>
  </si>
  <si>
    <t>2C6E1FD01CA7E2215F75918A7917A128</t>
  </si>
  <si>
    <t>50A2A35B62CEBF48FD99201D2E6C4454</t>
  </si>
  <si>
    <t>24DB9047B352ABDCEAE5965F287A9D57</t>
  </si>
  <si>
    <t>CABB528BC77C846AF78C6E9DBB4C3483</t>
  </si>
  <si>
    <t>35D159A3753493E996D2E98E66A3C6C0</t>
  </si>
  <si>
    <t>98A9AF90E8C9F8728CB7D65F76D6C626</t>
  </si>
  <si>
    <t>F5F71FE21A4C83F6B54B330913EFD41E</t>
  </si>
  <si>
    <t>4362B070629F4F438BD7F9479B8D3654</t>
  </si>
  <si>
    <t>03D679386C4EE787F7E3E82209E93FD0</t>
  </si>
  <si>
    <t>E5AAE28FACC2C4D93475C7E9F2833609</t>
  </si>
  <si>
    <t>BCF6DA3241811201E255DA5D3D6FFF9C</t>
  </si>
  <si>
    <t>79594DB079EBDE6C902CA1EBC7353AA2</t>
  </si>
  <si>
    <t>536A90A8E4344C4EA84B6ECDF8BF6994</t>
  </si>
  <si>
    <t>8693BE0C900EF4FB00D351043037D6C6</t>
  </si>
  <si>
    <t>A294818560D264314FE9673C17941356</t>
  </si>
  <si>
    <t>EEAFF22F72158AF018CA958020DE1D20</t>
  </si>
  <si>
    <t>326EBF9F9A288452231917469610EF3A</t>
  </si>
  <si>
    <t>42F5608B8BF0108430CC6EF865F87503</t>
  </si>
  <si>
    <t>3F239C64C86775280EED8979711EF7E9</t>
  </si>
  <si>
    <t>22EC0B65E5C7338893924CFAE147CDB1</t>
  </si>
  <si>
    <t>F67CA2521F4573861D34A0A854B813C4</t>
  </si>
  <si>
    <t>523E1F3DB0A2AAC5E6E20D71D4B3AD94</t>
  </si>
  <si>
    <t>3F1A19BA93A4CD636A7B084CCAE0B861</t>
  </si>
  <si>
    <t>447EC0A5FBA30163ED20463CA343FC52</t>
  </si>
  <si>
    <t>B2A5B91103C90A6C69585EE75E090D67</t>
  </si>
  <si>
    <t>B81E8FB303757C83322BABE969A4357E</t>
  </si>
  <si>
    <t>249B0C7AA4BBE48371F032330EE1F4A4</t>
  </si>
  <si>
    <t>6BF4B785D6D5C93EA541BE412F0A3445</t>
  </si>
  <si>
    <t>62FAED869504D313DC32F291D974A9AB</t>
  </si>
  <si>
    <t>982337B61FDA04292B715E65FE437D8E</t>
  </si>
  <si>
    <t>D474D5024CA15683CD56EA933725274A</t>
  </si>
  <si>
    <t>204CD8C2140A8A1501ABECF41C4D0FD5</t>
  </si>
  <si>
    <t>6D2B5526511520E60348DFF88A8380FD</t>
  </si>
  <si>
    <t>A593078D6C12191CE2B4EF025BB1DD0F</t>
  </si>
  <si>
    <t>D035B98B05A6E4FC575D4A08BC2A3638</t>
  </si>
  <si>
    <t>DFBBF3DA82A61108824AF851B05BA2F6</t>
  </si>
  <si>
    <t>9646A87235E6E6FC21B4E47268D02C35</t>
  </si>
  <si>
    <t>74DD731B1E4D8781EED1C70428942CE8</t>
  </si>
  <si>
    <t>BEACD9083552287BD320783728209547</t>
  </si>
  <si>
    <t>1652B8D54C2954254A1818029027EC5C</t>
  </si>
  <si>
    <t>1E84EB2A5212928FD1301EB066ED151E</t>
  </si>
  <si>
    <t>136071FEBF801215E6C88C98603BD9CA</t>
  </si>
  <si>
    <t>B356AF16003B24F03ACC8C2962AD2A99</t>
  </si>
  <si>
    <t>DE76BB279ECF5ADAEE4A642E163174F7</t>
  </si>
  <si>
    <t>FB2BE14535F050BD7C68037F01AB113F</t>
  </si>
  <si>
    <t>666E433B3F05F3EE74C64D25CA9A2EA6</t>
  </si>
  <si>
    <t>3F1EC31530AE4771ABBA563D1867808A</t>
  </si>
  <si>
    <t>DCF0A331F452792463B9EB004D7F706A</t>
  </si>
  <si>
    <t>C40B0C8FCCF0FA74F1DFBBEA83CA07C1</t>
  </si>
  <si>
    <t>92B6D4D9AD8CAA05FE791EA053C0B2BA</t>
  </si>
  <si>
    <t>8F29707D007D0CB68B2B8BBFA2CEA4D2</t>
  </si>
  <si>
    <t>32047C841909EE5D3F3411B234BE3B50</t>
  </si>
  <si>
    <t>8318656372EB3A5CD1DE9E509942BBA4</t>
  </si>
  <si>
    <t>D34D19EFA38ACFA69ABCD4566DAAF6BB</t>
  </si>
  <si>
    <t>5CA3F9FDE47744FD021DD302F17B42AC</t>
  </si>
  <si>
    <t>0EACB260315628B78DC3E15E3AFD8DA2</t>
  </si>
  <si>
    <t>E26CDFBD398EA54369B03BE7901AFAC2</t>
  </si>
  <si>
    <t>F4E92656D632C86305F2514B43D30832</t>
  </si>
  <si>
    <t>63789FD5C3449A915E6D7C1CF701791B</t>
  </si>
  <si>
    <t>ED6066160B97ABF62FFFAA0288EF39DE</t>
  </si>
  <si>
    <t>E9DBB1F74F5581D4D9CADD5946D11E59</t>
  </si>
  <si>
    <t>B9172D12F4F2F14625D571B79D36BE96</t>
  </si>
  <si>
    <t>F81E4F635BC2B076DC22D1C4B41FEA3F</t>
  </si>
  <si>
    <t>BE173F398ED5589E65D98323F2686D27</t>
  </si>
  <si>
    <t>0535846DDE9F4CCA64108158EC7CC552</t>
  </si>
  <si>
    <t>6875A0E53959C6828BA1B6F50C52A0C0</t>
  </si>
  <si>
    <t>7AEAD1BD91700AD093A0D242D273AD4C</t>
  </si>
  <si>
    <t>F97C5523815E233077576CF27085569E</t>
  </si>
  <si>
    <t>AB97DAC0E5F9B8FD7E10E63BE3F62C83</t>
  </si>
  <si>
    <t>EC83DAB254AF9D5C64C06830B5D44952</t>
  </si>
  <si>
    <t>A3158822575500F1EC5AF2BC9865A543</t>
  </si>
  <si>
    <t>DC1E5F2624DB8E3AE9C0336463EAD08B</t>
  </si>
  <si>
    <t>1BDE1712C86A0F94D55F6CD4CEA7F62F</t>
  </si>
  <si>
    <t>449F2773D501EF732F10D3125F35801C</t>
  </si>
  <si>
    <t>3E4A93CF46E8AB5CC10B2B11A22B9B3F</t>
  </si>
  <si>
    <t>7F9EC0D6725AE512F72F41361428AAB4</t>
  </si>
  <si>
    <t>4018E9629CD2D8A9A8CF8941DD3F6B56</t>
  </si>
  <si>
    <t>07B055C6924D687BC956C00B8675268E</t>
  </si>
  <si>
    <t>0E8A0B714F3812E8FDD10E0D94809EC1</t>
  </si>
  <si>
    <t>50F97F12ACF38E075772162B6FC52B21</t>
  </si>
  <si>
    <t>B56D1764DFBF19A819AAE6325FC6B674</t>
  </si>
  <si>
    <t>C098DC5D02568348129AD98E82D02B6D</t>
  </si>
  <si>
    <t>96A30E88012FEA818B17C71A4757C733</t>
  </si>
  <si>
    <t>DC5287CF3802DA3755EF811CFE4ADF5A</t>
  </si>
  <si>
    <t>AF83DE52CF8AAD9686AA8F06E448A386</t>
  </si>
  <si>
    <t>4A6054F8671AFCE68A4392CA30EE08A5</t>
  </si>
  <si>
    <t>F01AF4E1B918EDC95C4D26639B326F0D</t>
  </si>
  <si>
    <t>B56E4A5BC34F9D389DCF80C04772278F</t>
  </si>
  <si>
    <t>C9C16CD6FB1D201D6B44F7E4C7306BE8</t>
  </si>
  <si>
    <t>D829E3ADABDB2C5FB120F15ADD01CA0F</t>
  </si>
  <si>
    <t>EF09349B689FF00F5FE3B05056A6A860</t>
  </si>
  <si>
    <t>0A284E1234B62F4D9F8A0A5BA3698C87</t>
  </si>
  <si>
    <t>3AFC50E17CF869B1F2880964E1D9A8F8</t>
  </si>
  <si>
    <t>035895EB84C55B2C61B38D896A57F8A9</t>
  </si>
  <si>
    <t>853558C45D5BF90B6A53DAC96C95829B</t>
  </si>
  <si>
    <t>0D731E17CED051F46EF5AFE837CC7402</t>
  </si>
  <si>
    <t>955ED1DC2BB7F20DFFF762765A0C79EB</t>
  </si>
  <si>
    <t>A2E3B29B925827D702150876A7962B9A</t>
  </si>
  <si>
    <t>274154E5E34DD40FF4795528FDA4983F</t>
  </si>
  <si>
    <t>12C990C685AE877DD4744BBA92B75905</t>
  </si>
  <si>
    <t>B26F839A213F7843CE0F2D01B4DDAF13</t>
  </si>
  <si>
    <t>2C5D8AAB40B77ABB73A6746E133C0F46</t>
  </si>
  <si>
    <t>5936DAD1C6FBE1CF06A98889F67CAB8C</t>
  </si>
  <si>
    <t>C0FEB1B612E9D10A3121B2E4CEB8ED7B</t>
  </si>
  <si>
    <t>5E1C67017D4C7E3886FE6E1E4901ED03</t>
  </si>
  <si>
    <t>9B4538C3B60ABA82C64C7181EA6781F3</t>
  </si>
  <si>
    <t>FC2C307C40A14E44842441444A989A26</t>
  </si>
  <si>
    <t>AEF90093F16AFBC51CD0EDDD9F6833FA</t>
  </si>
  <si>
    <t>C4B3E61E2743B034B9A25F1C3A5C2E12</t>
  </si>
  <si>
    <t>B628A1E072F10211DD8719799A71CC77</t>
  </si>
  <si>
    <t>2CC3E37FB03D84D6C7E3EFAC73B29F87</t>
  </si>
  <si>
    <t>7ACCD6227CC2B0E1008C3A97FDCDB6BC</t>
  </si>
  <si>
    <t>66BC2027C0C3C9D74538C6BA86E9AE46</t>
  </si>
  <si>
    <t>645740E15ABEA5841725AE1DF5B1C896</t>
  </si>
  <si>
    <t>480CE997FAAC7D7CC3AC264E4232DDB8</t>
  </si>
  <si>
    <t>C6A2FB41E6DA9554D6C395077532CC3E</t>
  </si>
  <si>
    <t>87652F47FE903B2A71E09F0E819DD777</t>
  </si>
  <si>
    <t>DD121F863FFAE530C83D7384E73935BC</t>
  </si>
  <si>
    <t>C7B81622AE18F4637AE55DBE548E58B9</t>
  </si>
  <si>
    <t>D14D3F218A714C1D620D9217EC842410</t>
  </si>
  <si>
    <t>E3BA375361CB5073A67D675C0E5C8550</t>
  </si>
  <si>
    <t>82A2039E5F4E14DB6A52DD29AB7E3051</t>
  </si>
  <si>
    <t>1C0FD768FE524E876E6F72534ED0F042</t>
  </si>
  <si>
    <t>52EA51BEE3C0C286F67F0A7136C6226F</t>
  </si>
  <si>
    <t>085082972B5468F98400A827EDF1D4E5</t>
  </si>
  <si>
    <t>DE505FE72C3CB9BB011B1A38295D686B</t>
  </si>
  <si>
    <t>0C6AB6E31BA15F116CD5DFE70E1FF74B</t>
  </si>
  <si>
    <t>5FC142C1DCC3FA4AF440532B3525B730</t>
  </si>
  <si>
    <t>328147DA20425DB2C966D2CEA313CCE5</t>
  </si>
  <si>
    <t>CA897E2F47A0F459E3A796896B725A71</t>
  </si>
  <si>
    <t>7FCE2991208915960A79D94D922DF9DC</t>
  </si>
  <si>
    <t>2FFAE61D892CC716389F75129BAB185B</t>
  </si>
  <si>
    <t>B712C0DB208044E430EC537CFD0CBB41</t>
  </si>
  <si>
    <t>18EE3CC9CAF172D2E2E194E5ACE38D20</t>
  </si>
  <si>
    <t>FDFE155AFE774BC52E9233638418A31A</t>
  </si>
  <si>
    <t>D633D53553179F5B22CDF99DEE80B035</t>
  </si>
  <si>
    <t>374F6DD589862AE24642190CA6988809</t>
  </si>
  <si>
    <t>A472AD950E30A84E18CE3C41C92013F6</t>
  </si>
  <si>
    <t>CA89B2C44DD6E1D8A0573A0F1B4700C5</t>
  </si>
  <si>
    <t>3AF8AA32E128AFA6764169F5C56A7F1F</t>
  </si>
  <si>
    <t>E7ECBDB6D89A6418B4C65E2732D2BCF0</t>
  </si>
  <si>
    <t>2DE0C42261D57A546E0C63AD05012147</t>
  </si>
  <si>
    <t>844FE2347F44397109E79D6210A4B3FA</t>
  </si>
  <si>
    <t>425DE6F43220BFB127CF4F5C55EB6FEA</t>
  </si>
  <si>
    <t>6CED0072A7EFBE0A8137628B473EEBB6</t>
  </si>
  <si>
    <t>85734D57B5B9025531E4A96BBF910FE7</t>
  </si>
  <si>
    <t>B86CFD7937EF434D7E87529525B3A668</t>
  </si>
  <si>
    <t>514746E7884033A2CCE55FE3EF05C67D</t>
  </si>
  <si>
    <t>A772DCB520491743BD5104059FB4C748</t>
  </si>
  <si>
    <t>1EDCF5D854C4A11B2E2B76CAC1080163</t>
  </si>
  <si>
    <t>C3BC5975FA3CDF0FB968061EC75CD29A</t>
  </si>
  <si>
    <t>51D37188CA523954E8CAA84938CA5D3A</t>
  </si>
  <si>
    <t>C054793D1AFC07F9639F67B3EAE40E72</t>
  </si>
  <si>
    <t>1AB72848956EA6385715F6F5A33C7C9A</t>
  </si>
  <si>
    <t>70EB343CB9D95C635E62D6CB162C8815</t>
  </si>
  <si>
    <t>A2BE93756F6D2E2A7457452899523302</t>
  </si>
  <si>
    <t>8B2937315DAB1E4954DFE20F92F01F41</t>
  </si>
  <si>
    <t>599FE83CCD8D5B20D6CC1072DB03D030</t>
  </si>
  <si>
    <t>00839F8B53CAD960087B7D99149C6830</t>
  </si>
  <si>
    <t>42BD8086D7E768658C5B378EDAD9C76B</t>
  </si>
  <si>
    <t>8655D34EE8F1BFFEC024388AA8D4E718</t>
  </si>
  <si>
    <t>93E38959C429B13AB4EDC674FE26A082</t>
  </si>
  <si>
    <t>8E4313077B54F1D7819F75F46170BE37</t>
  </si>
  <si>
    <t>F7D66F4776572D693EEF63DE750C0122</t>
  </si>
  <si>
    <t>B06F37C4CAAB1627E4DABA8BD5A38C22</t>
  </si>
  <si>
    <t>15B06379B9E56E8D040BFD49E54ACED0</t>
  </si>
  <si>
    <t>0CE190531FA9CA9416AB8988486E7268</t>
  </si>
  <si>
    <t>E40C49E9E75E6639DACE9BBCA7119B00</t>
  </si>
  <si>
    <t>CAE5DF34422658CEE237800FF9C42D95</t>
  </si>
  <si>
    <t>B724080108CA5A24BD31B0F389F11C10</t>
  </si>
  <si>
    <t>6FC471590393661582C780EC59E3F2EF</t>
  </si>
  <si>
    <t>1E01299DEED81F0655607A71B883A814</t>
  </si>
  <si>
    <t>C27C8BE2A08918C49CD7DC94E909DD4A</t>
  </si>
  <si>
    <t>E785F4060F85C24A7EBA2B74770B0CEC</t>
  </si>
  <si>
    <t>06B0CB14D211E79BF4596FC626B12247</t>
  </si>
  <si>
    <t>5559A1E552A5F126F9683BAA3F373960</t>
  </si>
  <si>
    <t>1F7CB8715733485DA52049F942AC077F</t>
  </si>
  <si>
    <t>BDA4FEE3A0A790B70DFF04222B5FEFD6</t>
  </si>
  <si>
    <t>C30F79C0CF5228FDBF098BABC08DC809</t>
  </si>
  <si>
    <t>9CC79EA5B1BB9EE54934D739234FD335</t>
  </si>
  <si>
    <t>D9ED54041BDC2F11A2D1DD8D957880C1</t>
  </si>
  <si>
    <t>AC46DF0314CF363C263ABEF9CD0E6F33</t>
  </si>
  <si>
    <t>CCEBF50767A0F1EA8B229A1CB08C5983</t>
  </si>
  <si>
    <t>C5D7ADEB21FA979358FE0D98D9B14231</t>
  </si>
  <si>
    <t>2208644775EEBA5CC725E1917896EE2D</t>
  </si>
  <si>
    <t>0FFD7903E4411158E13EC83513047D81</t>
  </si>
  <si>
    <t>65969815B40E260485882E594094B484</t>
  </si>
  <si>
    <t>9A2A95971EBC899F9F7EBA61C2768540</t>
  </si>
  <si>
    <t>98583EB9242C5FE8BBBB7B53A281C2F9</t>
  </si>
  <si>
    <t>94492AC5055939E39C291D617D289269</t>
  </si>
  <si>
    <t>FA201CD79387A3029621B86CD6A2E734</t>
  </si>
  <si>
    <t>9CF10BD0A857C866A7ED6D318E8F4A5B</t>
  </si>
  <si>
    <t>E61A1071ED3A84F1A93C0377BADC4452</t>
  </si>
  <si>
    <t>80159B57A8917DD2B0FFE09C71633F92</t>
  </si>
  <si>
    <t>B1A8E9954EC1B1DEFE2D571D4119C8E2</t>
  </si>
  <si>
    <t>07DFF895125A2817079F7F7FF068F291</t>
  </si>
  <si>
    <t>B40831E2B4DF82C611B0B2AE5390139B</t>
  </si>
  <si>
    <t>9CC2996F6FE5900789B20D93A4B157EA</t>
  </si>
  <si>
    <t>5F4B82DEE6903C2DBAC274C44B8C60A3</t>
  </si>
  <si>
    <t>422553D430E7769C296C7DC4A28A8A1D</t>
  </si>
  <si>
    <t>59FDA710CB92933FF3A5402C8E2123A9</t>
  </si>
  <si>
    <t>C81618AD3217E01364F708A218E0E6B3</t>
  </si>
  <si>
    <t>84A624C070979106731A181B9E3E159E</t>
  </si>
  <si>
    <t>7F78EE550AF3F5A1E182ABA48E06E821</t>
  </si>
  <si>
    <t>F628CA57A9CCF5C36ABC1299BC822480</t>
  </si>
  <si>
    <t>28185E25AA5D5507938D5544AA844E41</t>
  </si>
  <si>
    <t>ABAD89C1E25D7C7EE790AFC254ACC895</t>
  </si>
  <si>
    <t>340F3716527BFD677380ED1EDED5FF32</t>
  </si>
  <si>
    <t>E03B3B30C35E2B1A5789F38552484AB2</t>
  </si>
  <si>
    <t>73F933DD6F7700C961AFA2DD0FFE3714</t>
  </si>
  <si>
    <t>90C451BF32A631E59271002FC0146208</t>
  </si>
  <si>
    <t>5713BC40C9094B442786EEB5DE787861</t>
  </si>
  <si>
    <t>2FD537467017AB68D4CD53C053C32898</t>
  </si>
  <si>
    <t>DF51C5B15189A2605B1AA9B60F5B3795</t>
  </si>
  <si>
    <t>3BC7F6ACEC79C22670BFA54F3FD8DEEF</t>
  </si>
  <si>
    <t>C6E2299C8DF90A7308D2558C2899A8F9</t>
  </si>
  <si>
    <t>7FB9FAFF04A93A67C039A9287F813FB1</t>
  </si>
  <si>
    <t>5B0CC8865D15DAA7D27638247B798673</t>
  </si>
  <si>
    <t>9AFD637ED732C4078DA4E70BF985F571</t>
  </si>
  <si>
    <t>AA466EE14074347F84BB3BC86A056B81</t>
  </si>
  <si>
    <t>BD335D82EECD41A8CA2AB8CB41181169</t>
  </si>
  <si>
    <t>09C14D8403BC9F647F455B1F2B83B338</t>
  </si>
  <si>
    <t>12635D73C9331DB5D1221322AC6B8118</t>
  </si>
  <si>
    <t>F8F71DB8481E0D013E8705123AF7E8F4</t>
  </si>
  <si>
    <t>85C915C7CCC66B38334DDAA7194A03DB</t>
  </si>
  <si>
    <t>CFEE601BDA2DEF7CA09387B663ED9145</t>
  </si>
  <si>
    <t>96D057D18EAF2933F51C395DFB09CDB3</t>
  </si>
  <si>
    <t>F421423A73D1A9DE34E14EDCC5EE109D</t>
  </si>
  <si>
    <t>AB3B10DF7A93C9281C45A529164F8C6D</t>
  </si>
  <si>
    <t>526504698178231C37F430CA000CADA6</t>
  </si>
  <si>
    <t>D5B28488DC4179D887D6A410E5A97B0B</t>
  </si>
  <si>
    <t>FDACAAAB4EC4CAC75628B07CAC5B7188</t>
  </si>
  <si>
    <t>97A7F8FC6DC365656481B8C771C1AD95</t>
  </si>
  <si>
    <t>E8D4B6323D8F24F51E25E15BAA7AFD44</t>
  </si>
  <si>
    <t>04B4D67552EAD3CCA64C8CA19FF766FD</t>
  </si>
  <si>
    <t>80EEA1F344C6CD89451819C13D311D4E</t>
  </si>
  <si>
    <t>FEC4490E4AAD31E4BA62140003053180</t>
  </si>
  <si>
    <t>0EB9B2F7AE76CA90F9ADC72EF4602C0D</t>
  </si>
  <si>
    <t>2209FA883357C19919FA5ED5048B56F7</t>
  </si>
  <si>
    <t>C4653D3DA63138F789088EACA37EB84F</t>
  </si>
  <si>
    <t>1D80DE10FB452E467FA769D3A9FF9D77</t>
  </si>
  <si>
    <t>270F0F8BA970F513BF944E7F0E41D268</t>
  </si>
  <si>
    <t>F1BF5E1AC5685AE8A792248506BA9028</t>
  </si>
  <si>
    <t>FB47BFCB86C29F892365AF7F44D14B6A</t>
  </si>
  <si>
    <t>A74B265BE79D998AFFD18B18DFCE6A9F</t>
  </si>
  <si>
    <t>00C29A63A43B9ECD8C9F048B1C2DCD49</t>
  </si>
  <si>
    <t>21B9BFFEEE006D072BFAC01153F4311E</t>
  </si>
  <si>
    <t>F4A6FE3F1841042CBA8ABB69C4D9E394</t>
  </si>
  <si>
    <t>801B30C18D9604B934D09B606F5A49B2</t>
  </si>
  <si>
    <t>56170979DB42187018F6C3DDF7566B96</t>
  </si>
  <si>
    <t>27FD525F244501C2AD151CD061E84908</t>
  </si>
  <si>
    <t>B68ECB3762921EBD642E3A57F92F00F8</t>
  </si>
  <si>
    <t>D6B6F2E951B7B730899217A15A8B9222</t>
  </si>
  <si>
    <t>89CE9AE0C873E63FC2B400F40CCA738A</t>
  </si>
  <si>
    <t>D767AE9E80436A23FCD14AC70BA12D0E</t>
  </si>
  <si>
    <t>AB114E93ED2EE49356967E6FF5788865</t>
  </si>
  <si>
    <t>BE05FA06833B32E4D531543F936B6E38</t>
  </si>
  <si>
    <t>9AB5B9358EFFAFF7AAA22AC3AF69C5CE</t>
  </si>
  <si>
    <t>3D02E5F79B9262561CEE1D8C646A954A</t>
  </si>
  <si>
    <t>D1975BE900258F6A6C66A6350BF35B77</t>
  </si>
  <si>
    <t>4DF7713A17F00E5DFB3D4EB8921BA6C6</t>
  </si>
  <si>
    <t>138681EAF3ADF996EE1CAE3C80CEC68B</t>
  </si>
  <si>
    <t>50207F2A235ECAA2E76C5A7BD31C676E</t>
  </si>
  <si>
    <t>E4EF876F4A8B64AE64C664421CC904CC</t>
  </si>
  <si>
    <t>EEEDEDB78EC17F93E1FA16404259FF47</t>
  </si>
  <si>
    <t>E59B12D20BAB28D087DD0ECF5B287A78</t>
  </si>
  <si>
    <t>A203121F50EE4C7CABAF24F975221795</t>
  </si>
  <si>
    <t>0361344A3234F7D72B6AA2D61319FB13</t>
  </si>
  <si>
    <t>67B3FAAA16940A02B0C125A3F0979768</t>
  </si>
  <si>
    <t>8DE6B598120573F8C0C634D388293DD6</t>
  </si>
  <si>
    <t>C78541E2D2B9AE3107C33A4C4021D628</t>
  </si>
  <si>
    <t>7B60DCDB0941C9B8CF07D43F7613815E</t>
  </si>
  <si>
    <t>508DCC6E454E57182CDA475F81D628B3</t>
  </si>
  <si>
    <t>FC15B80AD6CB698E8F29684C861AF695</t>
  </si>
  <si>
    <t>69E86D3A443C04F5E5BA0B11D6D8E4C2</t>
  </si>
  <si>
    <t>FE3C3EC49BA4804DFD28B59A09C0B7AB</t>
  </si>
  <si>
    <t>ECC14208136F1B723CCAA96F797E8C67</t>
  </si>
  <si>
    <t>65D0A831A0967A39776532FA625FE195</t>
  </si>
  <si>
    <t>70BD1CE18FEA2283B6099EB36F132FFD</t>
  </si>
  <si>
    <t>6057B09AA8756D080640FE2300716C2F</t>
  </si>
  <si>
    <t>37A3ABAB30712EB3F02CD14D6DA929E2</t>
  </si>
  <si>
    <t>C2FAC58939E27A4866C5E20DD301E36C</t>
  </si>
  <si>
    <t>111D080C5D5C660FC8E76050365048AF</t>
  </si>
  <si>
    <t>08500F9854AFD202A4593AF6F3BF1096</t>
  </si>
  <si>
    <t>0AC14DC912CAEB6B1E1A4B188124F70B</t>
  </si>
  <si>
    <t>5E1CFC7F61E21CEE481838F8114FB7CE</t>
  </si>
  <si>
    <t>394DFE17430E18937DF0ACF99A4CB35E</t>
  </si>
  <si>
    <t>9CA4A46FE5BAA8D986D7AF504BE49411</t>
  </si>
  <si>
    <t>327B7CBDB0BF6E75B8E86EF6EC1450C9</t>
  </si>
  <si>
    <t>61E687E722BBD42E429C6E8B6A1A8152</t>
  </si>
  <si>
    <t>ED1AE003B02F9AC0794376E1D0F5FC32</t>
  </si>
  <si>
    <t>616A128D0C421E0F8FB5AE1F6A87DB92</t>
  </si>
  <si>
    <t>8B79422A66F5F1FC7206868D457B8C69</t>
  </si>
  <si>
    <t>1997A0934C313993BB218E107BBF08B8</t>
  </si>
  <si>
    <t>87C2EA7D64B3EBD70BB5315B4C664767</t>
  </si>
  <si>
    <t>D9D4485175C008AF987CA54ED2768AB2</t>
  </si>
  <si>
    <t>26DBD74C72DDE59357D8BAA7E47F05D4</t>
  </si>
  <si>
    <t>A7578C76CBE8AC57CE0906CD16C4C3C0</t>
  </si>
  <si>
    <t>94ABAAE17A0438B686A07C4581C8B902</t>
  </si>
  <si>
    <t>E1303F183C47ACE22A91CD7B0618549E</t>
  </si>
  <si>
    <t>15639FF36E9B1EF07A6661DA9D65A8A1</t>
  </si>
  <si>
    <t>058FDF0489B8087267653CD95E2DD67D</t>
  </si>
  <si>
    <t>9CA83A07E8FFFE59503D0F9D8DEEC2A2</t>
  </si>
  <si>
    <t>8BDDFDD2DCA2869E7D84C02BFB2A462E</t>
  </si>
  <si>
    <t>E012F75BDD71A4EC489FF864A3D3A59F</t>
  </si>
  <si>
    <t>33AC656B601FBB03021E9CDAFCA11D9C</t>
  </si>
  <si>
    <t>A4AA069CF21DD2261D586ACDE2214FFA</t>
  </si>
  <si>
    <t>8AA50B47C5F8FCC08BB6E352B1EE793F</t>
  </si>
  <si>
    <t>10F9F267D818B95AE44C1FFFB493BC01</t>
  </si>
  <si>
    <t>90EF7FE97F8CDD499A6B6E3E478318F5</t>
  </si>
  <si>
    <t>7D27E88EF12FB8E0803789ABD3FD3926</t>
  </si>
  <si>
    <t>BABCF2BD46CB85FE76C10A3DC9965C8B</t>
  </si>
  <si>
    <t>A5F3D12686D535879D2FA710DF7E7915</t>
  </si>
  <si>
    <t>6CF44B31FECFB17570CB67222F3F6EF7</t>
  </si>
  <si>
    <t>7479CDB3BB1272F3B605F590B176847D</t>
  </si>
  <si>
    <t>6F0DE206A1A211B6B0C0FB3B2CDAA8F4</t>
  </si>
  <si>
    <t>3BD163BDE097C58F5627D33DD9BE3800</t>
  </si>
  <si>
    <t>ACA0B97EFE78FD592A3C8F94B82429FF</t>
  </si>
  <si>
    <t>91E73EB76EB5BEF0A6B8990B4997BA24</t>
  </si>
  <si>
    <t>F175FF5E2871B7E9D293F6D1F1D512E2</t>
  </si>
  <si>
    <t>75667C71DF6F32D32ADBDF6882998B5E</t>
  </si>
  <si>
    <t>BA39E3F77D0F149F4FB6270D7D364358</t>
  </si>
  <si>
    <t>A08B4E4C496DD6C4181AF987DB9A2D18</t>
  </si>
  <si>
    <t>3E4379929E860C1DE3DA25DEE1782299</t>
  </si>
  <si>
    <t>763AA080B0BA2E6907ABC3DB39DFFBAA</t>
  </si>
  <si>
    <t>C1EEABB6CF7DDE0AFEE830D0DC9671B5</t>
  </si>
  <si>
    <t>DFAEE86A8BE82FF11E0A5C2F0982B411</t>
  </si>
  <si>
    <t>914DEB84A1AF1D0A650C18FD814C968A</t>
  </si>
  <si>
    <t>55B6D982B30ABD3A3A83D89BA1D6F9D2</t>
  </si>
  <si>
    <t>CC06A94D5322333E33D52B3CC3FA7E11</t>
  </si>
  <si>
    <t>6720A027FAD1429E752F9249342EA4A5</t>
  </si>
  <si>
    <t>7D285BE255B7BBD2EDE727F0175154C6</t>
  </si>
  <si>
    <t>B8D2DC27653047D1CBEE23A53C4BBD6C</t>
  </si>
  <si>
    <t>1EA930DA2A3948F7138F491B381BF6FB</t>
  </si>
  <si>
    <t>9D507C26A58F2DCA48DC46C9860AD872</t>
  </si>
  <si>
    <t>AC16D7BC8F74447EE5A246D438C0CBCB</t>
  </si>
  <si>
    <t>A234853A75002C5B7968948E800F96D3</t>
  </si>
  <si>
    <t>D7E14FA82A085910623C56B850E8033F</t>
  </si>
  <si>
    <t>68A473E0E0A1547E7C4776D6244C2BB4</t>
  </si>
  <si>
    <t>B189DE8D1F0BFA068CA03AE9E5887869</t>
  </si>
  <si>
    <t>2866F67E97023BE047FA5C528B39E6C1</t>
  </si>
  <si>
    <t>D7CCB0CA7F23F4C32A8615463B9FE6EB</t>
  </si>
  <si>
    <t>C2B87AD4695F5D4418C9E692B5BF7105</t>
  </si>
  <si>
    <t>3BC2CA5B95635EF5692318BB14C76C99</t>
  </si>
  <si>
    <t>3FE04D471BE0E02BB77BC4E0C865AD9E</t>
  </si>
  <si>
    <t>994600AB3ADEAA9B5A1BE5EDF828CBD6</t>
  </si>
  <si>
    <t>E37A7DA524312D101A189B8E0EA276D8</t>
  </si>
  <si>
    <t>72C04EBF7BF40CC88D90D82BA10A067C</t>
  </si>
  <si>
    <t>520A6A00858B9B5022A277B6CCEB373C</t>
  </si>
  <si>
    <t>3FB417BD0FB8D7DA42D53AFF8ED5982C</t>
  </si>
  <si>
    <t>9D7D5F6C55F2AC2472B0DB53D8ED5DC4</t>
  </si>
  <si>
    <t>BE448666885B62F331146CAB9B7A8E14</t>
  </si>
  <si>
    <t>82B83874E5C034DEFF6332172146BEC0</t>
  </si>
  <si>
    <t>F3053859C4CFD292302BF7FDEC3666DE</t>
  </si>
  <si>
    <t>E43302B30B2C7510AF5899D2CD4E1D2A</t>
  </si>
  <si>
    <t>404E46635F9D807DC4226493265E4E24</t>
  </si>
  <si>
    <t>55DD798747286143DEAE2590283DFE0B</t>
  </si>
  <si>
    <t>E74E2FF04B5DC6FB1F17439B557DA7BD</t>
  </si>
  <si>
    <t>42172504F173FAA51C381375E84AA9A8</t>
  </si>
  <si>
    <t>F10702C59AE835EE130283915306CDF5</t>
  </si>
  <si>
    <t>A6264260B88F2EC593DDAB6B6C3B5273</t>
  </si>
  <si>
    <t>51FBAD649B7FB11C471196BD23D89F4B</t>
  </si>
  <si>
    <t>00994F161B8CB8C5EE0C69C94F82AFC1</t>
  </si>
  <si>
    <t>E2769F381E53E5C9BF30159D25D43F01</t>
  </si>
  <si>
    <t>8465A10734BFFF7F8B0C87A15EE98542</t>
  </si>
  <si>
    <t>901B81CACA91305C364CFCB2B4F5FC25</t>
  </si>
  <si>
    <t>4768B3E4B9CFE8DE80C154C96A848498</t>
  </si>
  <si>
    <t>C772206AA0A4489000DDBC6CC8DFCCDE</t>
  </si>
  <si>
    <t>506549779C14F11180BE403DD5B38F54</t>
  </si>
  <si>
    <t>1C349AABF51E35DC11EDFB9B6BC1D921</t>
  </si>
  <si>
    <t>D114054D713F3C21781D52D47F54F7F1</t>
  </si>
  <si>
    <t>E3D53E10A98BF60A91A6BA011EABAB36</t>
  </si>
  <si>
    <t>0A93FC1A385756DB36868561C97B7B69</t>
  </si>
  <si>
    <t>624718BFD692190DE85D7720A6B48B68</t>
  </si>
  <si>
    <t>029D7EDD1132F1175890BE382BA2C22F</t>
  </si>
  <si>
    <t>7DEC431BD39E4AD14A4A623640D7D46E</t>
  </si>
  <si>
    <t>1484DABF709189E8FF6ADCD7DF98FDEA</t>
  </si>
  <si>
    <t>9D484FBA01066E7662A3DC274673E1B5</t>
  </si>
  <si>
    <t>7E63536AE2508398C2C82DC3A263AC04</t>
  </si>
  <si>
    <t>CEE84D0BA1355C1C26DA080A9222E9AB</t>
  </si>
  <si>
    <t>CCF16409B5694C9F048810B8D15E9C76</t>
  </si>
  <si>
    <t>F7A569349BD680843889B31B16B5C7D5</t>
  </si>
  <si>
    <t>868A6CB0D5223E0A704B39C11A00FBE9</t>
  </si>
  <si>
    <t>0629C2D218BB3DCE62A19902443439DE</t>
  </si>
  <si>
    <t>147AC4FD73D9AECD1D4295E1FC59F0B9</t>
  </si>
  <si>
    <t>DD9F88FBF6A1A9BBC97D41CC40CEF87F</t>
  </si>
  <si>
    <t>117FC1194390CB715DBD293F34BC48B9</t>
  </si>
  <si>
    <t>83C122CDAD8F14B5070F1728CCBE44B4</t>
  </si>
  <si>
    <t>C0B0B1C0DB5FFF9756A94515A9145D49</t>
  </si>
  <si>
    <t>5D55DE4DF3910B2F5E58FF21852F99D3</t>
  </si>
  <si>
    <t>770D4DADE07A10D61AB8535A515A7B0C</t>
  </si>
  <si>
    <t>9959ED3AD591BF16304E3063C7237E68</t>
  </si>
  <si>
    <t>20DC39EF09337E384210F1F500084577</t>
  </si>
  <si>
    <t>84FD2A5530100FA9B50E05E9A50A5104</t>
  </si>
  <si>
    <t>33F5C79516B74E256567F8B35864749D</t>
  </si>
  <si>
    <t>2C65C27A4EDAC83F82C1BA862C18F500</t>
  </si>
  <si>
    <t>919B81B935F78934157AEFB6067C3236</t>
  </si>
  <si>
    <t>31A148817FFBFAA8CF19CD43C2C2B9E0</t>
  </si>
  <si>
    <t>C65FF6B28DB326937F276F4F66F95ED4</t>
  </si>
  <si>
    <t>7F0B9F7B4EC956BD74174F855268FD9F</t>
  </si>
  <si>
    <t>C26F02550557D365F7E2D12595677264</t>
  </si>
  <si>
    <t>E2850564D3959B31A8BFF60431EA9D4B</t>
  </si>
  <si>
    <t>95286A87E8054350EE7C3B104B8DCDAC</t>
  </si>
  <si>
    <t>FB82DF7CBA13B97074490CD6432271AB</t>
  </si>
  <si>
    <t>7FA367980E336544DA0903DB79F533ED</t>
  </si>
  <si>
    <t>2DE433C06F814F66C0F25BC04376F3AF</t>
  </si>
  <si>
    <t>1D20992D71DCE6DC44CDEAADACF74DB7</t>
  </si>
  <si>
    <t>B41D511F03604F0F40E56A0B8E8DA2F9</t>
  </si>
  <si>
    <t>8807600B875905666FD34BB1467E9F17</t>
  </si>
  <si>
    <t>4F3E7D74FF75A2F26D369A78EDE510EF</t>
  </si>
  <si>
    <t>456D96962506EC9A1C2F06A9E23C804C</t>
  </si>
  <si>
    <t>CB8A20700D77444C171E79F559497493</t>
  </si>
  <si>
    <t>07AA01E9C5F87ED992487919504F9C1B</t>
  </si>
  <si>
    <t>12EE5020FAC0264CE2A890812A5A053B</t>
  </si>
  <si>
    <t>A598ACB29939D53537E8421D2AFDA744</t>
  </si>
  <si>
    <t>6455B873D78A6116837288F7CA512C17</t>
  </si>
  <si>
    <t>28C30333B0C7CB0AA03359BA0133140C</t>
  </si>
  <si>
    <t>014856493F0A2311E61246193838AF1D</t>
  </si>
  <si>
    <t>D754C023227CC74C69C770F17FAAB93D</t>
  </si>
  <si>
    <t>EED28F9EDAC034C86A5CF4E39455E08F</t>
  </si>
  <si>
    <t>BD5E5049F3FDF3B53821E184467E32C3</t>
  </si>
  <si>
    <t>BEE074D736FBE37407B6AB15E17D6D07</t>
  </si>
  <si>
    <t>18B7CCC7C18B740C1BB12543631B6FDF</t>
  </si>
  <si>
    <t>0BEBEFDE77B92DFFEC48C569028ACE18</t>
  </si>
  <si>
    <t>4FF71C87246E662AA0AA6B4FB8215CDB</t>
  </si>
  <si>
    <t>8DD5E866354B5EF988C8FCF90AD726F9</t>
  </si>
  <si>
    <t>8880A6AF53F6D41C2D0C08E4272B44E0</t>
  </si>
  <si>
    <t>D72AEC4620202A0120640562967D553A</t>
  </si>
  <si>
    <t>26B2901A5F54F3D9F773790CEB0E087F</t>
  </si>
  <si>
    <t>5B18406DF530B11BDE3B5A75109357E6</t>
  </si>
  <si>
    <t>4050ED0DD798E12169356A02B0A98780</t>
  </si>
  <si>
    <t>757AE5D6283DFF6ECD4DC2BF30D1039E</t>
  </si>
  <si>
    <t>B403154B7CC22B49BB25419C5FF8268D</t>
  </si>
  <si>
    <t>93B0AB650D07A507F768E50176B61508</t>
  </si>
  <si>
    <t>0B7CEA9C830670787ACC53F04F7582F0</t>
  </si>
  <si>
    <t>B2801A1CCAE0310376B203D4D8E0CF42</t>
  </si>
  <si>
    <t>A628934F82C47207E95641B011947D8D</t>
  </si>
  <si>
    <t>151491A71DCA562A8391B8BA157F55BD</t>
  </si>
  <si>
    <t>97A0E48F7BD98F8704C89672AD41F603</t>
  </si>
  <si>
    <t>13E83F933B7E1B431A592E2497E56DEF</t>
  </si>
  <si>
    <t>D5B80ED3406EC7B19908788E51ABA782</t>
  </si>
  <si>
    <t>6455A71F0FB71A8CBA03C90D286EA527</t>
  </si>
  <si>
    <t>1262AF60AAB826E471E472BAF481A003</t>
  </si>
  <si>
    <t>D16D3632364B03FB4DF25EF419243076</t>
  </si>
  <si>
    <t>856E0376AB2127A40600C8B4C8B4359A</t>
  </si>
  <si>
    <t>E4C6486F8100E95377709F5507F6E186</t>
  </si>
  <si>
    <t>6B0BA5E812AACA67F720606010ABE01A</t>
  </si>
  <si>
    <t>F7148C017A5F98AFC1A3A5B6D46942E9</t>
  </si>
  <si>
    <t>61B4E622CA6C5F6EF341E13430982334</t>
  </si>
  <si>
    <t>B513AFA7E284270ED0F5460246E3AA7E</t>
  </si>
  <si>
    <t>96DB7054954D04C8D976FA97197EBAA8</t>
  </si>
  <si>
    <t>926404458354933C4E808A848DC5BDE4</t>
  </si>
  <si>
    <t>56DF2F69EDEE1449C262982176E48914</t>
  </si>
  <si>
    <t>0B38A6FA7541C7AA441A8C6493073FC8</t>
  </si>
  <si>
    <t>6D325E08DD7633D113DC32C2C0B71A0B</t>
  </si>
  <si>
    <t>BFF6AF55FEE97E81702233CEF8A276E3</t>
  </si>
  <si>
    <t>EE12226C1D9CB15E990C031DE03A825E</t>
  </si>
  <si>
    <t>6538FB0B67AA47A50E500C57C5840639</t>
  </si>
  <si>
    <t>4A9ACDF91710AB23630854B235891D75</t>
  </si>
  <si>
    <t>291448EFEFFEEA3967EDAC7759BE2460</t>
  </si>
  <si>
    <t>6A2619B762DC37DE870E27D628AD1F17</t>
  </si>
  <si>
    <t>83429AEB6674BA6BC6BC7D420A701E79</t>
  </si>
  <si>
    <t>C6582AE1FDB79880D4E72A19531D163A</t>
  </si>
  <si>
    <t>B6E6D0A85F74081638AE0A37A1C15449</t>
  </si>
  <si>
    <t>B2C37C2D1984BC99C4BD2A4DF55F4238</t>
  </si>
  <si>
    <t>A2080DACE25CB3BEC90F2DA8DBAA56B8</t>
  </si>
  <si>
    <t>80CF2674212CA7B343F573A3EF3CB106</t>
  </si>
  <si>
    <t>1DED3B463629703BBCE386A6C480E87B</t>
  </si>
  <si>
    <t>E06DBB7133808C2B95B681EBC749736A</t>
  </si>
  <si>
    <t>13CE4C9A1635BC39B483A30C979FAF00</t>
  </si>
  <si>
    <t>78770E654D33978F7EB96B1526DD5761</t>
  </si>
  <si>
    <t>1A095B4B8AF7E690A23E4CE1937F1B66</t>
  </si>
  <si>
    <t>44F766D9BAD10E16843F18C893EAB6B5</t>
  </si>
  <si>
    <t>AE7DAC33E84C3881494522D5BED86929</t>
  </si>
  <si>
    <t>21C78D228CA8E812910BEBE4C7AB1125</t>
  </si>
  <si>
    <t>26DF4231A07E810B3BCE6E3172153E15</t>
  </si>
  <si>
    <t>E4A781463A95303F4A5432CD90505898</t>
  </si>
  <si>
    <t>863AFCDEDA798B0D89219FBBA7E27A37</t>
  </si>
  <si>
    <t>D7C38E733460D386C2F1B0932C169B7C</t>
  </si>
  <si>
    <t>2D94AB6D53E70E49AF4B2120B7B9206F</t>
  </si>
  <si>
    <t>2D94AB6D53E70E49610600C5A4172E85</t>
  </si>
  <si>
    <t>CF714BB21026BF0A56EA0CAA8EEFF8F0</t>
  </si>
  <si>
    <t>8B2F02CA1E41D091F79B516DD9909CF2</t>
  </si>
  <si>
    <t>D660CD2FC2F659A47C4C39BF3678A68B</t>
  </si>
  <si>
    <t>924BD967A688D939A53E8EAFD9922D75</t>
  </si>
  <si>
    <t>0442AA5B710525D914C0300024F9C694</t>
  </si>
  <si>
    <t>32222631A05E7E00AAE4E6149445DE67</t>
  </si>
  <si>
    <t>F67E0BE09F17036599D7D9E6DAEB8D4B</t>
  </si>
  <si>
    <t>DFF97494B1224644C1003842EA496749</t>
  </si>
  <si>
    <t>1CB0A4E6410551426A5C6DE50572D74A</t>
  </si>
  <si>
    <t>71016624312A5C09349A6844E7B38AA4</t>
  </si>
  <si>
    <t>8F2C9E7DEBB93959569F46D20B123D9B</t>
  </si>
  <si>
    <t>26EBC0DAF565D7FCEA76C4AA636749D4</t>
  </si>
  <si>
    <t>3213DA977812395ABAB8E3AE998BAC91</t>
  </si>
  <si>
    <t>33CE482802C3472B8DDA361EE476E791</t>
  </si>
  <si>
    <t>5F4001400AE175B6D6CD1D718A33A4F2</t>
  </si>
  <si>
    <t>88284DBCB2BD8574313DAAE0854FCBE5</t>
  </si>
  <si>
    <t>53AC3BBB64CBC16FAD2B0D57D96E28F9</t>
  </si>
  <si>
    <t>8428BEF79E4FA9599FE33EF40F5BDC6B</t>
  </si>
  <si>
    <t>9FE7CD4522DDDE08BAAEA03494D4E81C</t>
  </si>
  <si>
    <t>63976D437A714B82D041208AF0FD8908</t>
  </si>
  <si>
    <t>EC7B7C269A28E18C891B3768E917EAF5</t>
  </si>
  <si>
    <t>E15B51AF88ED4C435970A0CF27B124AF</t>
  </si>
  <si>
    <t>4467EF5B184195AC982974E69E784950</t>
  </si>
  <si>
    <t>1588885C593D149D7103E215C97109B7</t>
  </si>
  <si>
    <t>6B0E5A2272867604189955A717AF42DE</t>
  </si>
  <si>
    <t>CEEC301181BC060669EDF64870A90B7E</t>
  </si>
  <si>
    <t>9A1A5F331361F6549AC7C87700D6763A</t>
  </si>
  <si>
    <t>9DB398CD8D513B3C7734DD02EC4B566E</t>
  </si>
  <si>
    <t>5790C993A60C462D504DA5FB8EA1C4FC</t>
  </si>
  <si>
    <t>6F17AAC0E85191C64B5963B107F89E4C</t>
  </si>
  <si>
    <t>33B305916CB40E9DDAF423629FBD953C</t>
  </si>
  <si>
    <t>BE91F5CF053EBB9CB06609E5E3B107D0</t>
  </si>
  <si>
    <t>E6079C1082211143AB27263E37B9B13B</t>
  </si>
  <si>
    <t>603FA371B601FB47C536B5B3DAB0B656</t>
  </si>
  <si>
    <t>3BFF0B67F67CD2E43EC8781E46FA8D9B</t>
  </si>
  <si>
    <t>21DAF95C6C4A9A381E576523904F10D0</t>
  </si>
  <si>
    <t>568EE3C8CE185CFF99825A163F9377A8</t>
  </si>
  <si>
    <t>0D8AEAC3FEB91A6C8DC27221AECCCB01</t>
  </si>
  <si>
    <t>EEE3E0768187DC021320584A73764EB9</t>
  </si>
  <si>
    <t>B24AAE456BB9283780EDEFA13308AF1F</t>
  </si>
  <si>
    <t>AA91916AFDBCAAEE3E195879F4B9E09C</t>
  </si>
  <si>
    <t>96FA7CFBBAC47FD0F3EB2149D5E0B3A3</t>
  </si>
  <si>
    <t>79ADD482644FA9851130E82BC38912F7</t>
  </si>
  <si>
    <t>97ADA3161A84BED27C7616E32824D190</t>
  </si>
  <si>
    <t>AF7016CC0E01D2C7566B4E0D85F2B315</t>
  </si>
  <si>
    <t>0491D14EB5D3D8CED84508B418D66797</t>
  </si>
  <si>
    <t>7C8EFC7131F69D18634100E00B4D8805</t>
  </si>
  <si>
    <t>B25BBF4E9A7CA8265D852EABD6005FDD</t>
  </si>
  <si>
    <t>52277E111F10CFC52E372ED43E642A93</t>
  </si>
  <si>
    <t>D1AEC0FE175ADA36115B7632A06653FD</t>
  </si>
  <si>
    <t>90DC3213F2880EBC9976A0BDCF512248</t>
  </si>
  <si>
    <t>46D2FBA24AADC6B8189FE25920BDB073</t>
  </si>
  <si>
    <t>0BA41778C4DA62BCA56C6584BE1EBBFE</t>
  </si>
  <si>
    <t>71599ADD798F077F1D8709C676F925CF</t>
  </si>
  <si>
    <t>5261D9E910D942D308D99BF01DED9FC4</t>
  </si>
  <si>
    <t>C0D3CEA0B62F0D5C466F18B96C1FFDA5</t>
  </si>
  <si>
    <t>D852AF6DB1A80A33706A62D80CAA3A84</t>
  </si>
  <si>
    <t>086457E1078EC1994494071074C85748</t>
  </si>
  <si>
    <t>6E7E38DB2588DD66B0F20A4389B7111C</t>
  </si>
  <si>
    <t>2C505FDA7C9FC0E82EF23F37DBCC9145</t>
  </si>
  <si>
    <t>9C8D60131F8316A1C7DF4DFFF19EAFF6</t>
  </si>
  <si>
    <t>76BB2FBB038DCB6611060AAE4B17ED8F</t>
  </si>
  <si>
    <t>C339D6A9121D8A293EACB946FFBC4C8A</t>
  </si>
  <si>
    <t>FDF1C61F73350316C1828BAB7635E080</t>
  </si>
  <si>
    <t>B85F3B63B66DA1F888663EAD6AC0250D</t>
  </si>
  <si>
    <t>3EF0F3BC4F16D42FB5123040802555F5</t>
  </si>
  <si>
    <t>955992C42521897DA4435EAED9C24BA1</t>
  </si>
  <si>
    <t>9AE9A897081229BFD2A753337155498A</t>
  </si>
  <si>
    <t>F346CBF5D9E28614E1F7B0DEE46438CF</t>
  </si>
  <si>
    <t>C692E1713170461A5B492BEB205B8950</t>
  </si>
  <si>
    <t>D0980A16CB5C06FAEF720A6014374436</t>
  </si>
  <si>
    <t>7474B65DED781A59B0B20C124C3CAE0C</t>
  </si>
  <si>
    <t>20008403E9799D51218E518B7FDF3840</t>
  </si>
  <si>
    <t>5EE3939B66B9F1B996E68698DF4A05C7</t>
  </si>
  <si>
    <t>5B8BCDB2D950BC6F28743B77EB5BA02B</t>
  </si>
  <si>
    <t>62E6C2B39E01B712171644FA9E869A91</t>
  </si>
  <si>
    <t>33A068B5C73F2D96816387D8264C1C2C</t>
  </si>
  <si>
    <t>23175680FC1DFD8B02ADC122828C5A35</t>
  </si>
  <si>
    <t>042C61BED5A02DF486FF35C100B20FD7</t>
  </si>
  <si>
    <t>97F30069441129A882F6C726B99FC254</t>
  </si>
  <si>
    <t>0E44B57E84373545DB00BE705D4FE756</t>
  </si>
  <si>
    <t>B9F18702134459191EFB5EE16D23DDC7</t>
  </si>
  <si>
    <t>4DEDEEF3852D4B3924EDE4767FABCFFC</t>
  </si>
  <si>
    <t>03EFE04938C5E598E42425508D18357E</t>
  </si>
  <si>
    <t>A066F8FDFEA45EB17C8A1DED7D453A57</t>
  </si>
  <si>
    <t>66A1B28FEB249BB58D2216C9096BDD51</t>
  </si>
  <si>
    <t>E8E49C229427A1B16FCC8675D88A8348</t>
  </si>
  <si>
    <t>B4F7FBDD458729E172919E8F39CD50E8</t>
  </si>
  <si>
    <t>3B875322F86DA4F105DBF6E6FBE0DCA3</t>
  </si>
  <si>
    <t>519651BD11513646DB81B2E841D0CE0C</t>
  </si>
  <si>
    <t>3D236D93C22FE7582D12CBBFBB2B11E9</t>
  </si>
  <si>
    <t>13D387140A03BE0761CC662E5BE3FA25</t>
  </si>
  <si>
    <t>D39D82444F823D31BD6C9CAFCA9BA921</t>
  </si>
  <si>
    <t>6D0533D9F79F216539C43B04FD575AF7</t>
  </si>
  <si>
    <t>1F21F1AC23E8457217CD1A9599F6A5B9</t>
  </si>
  <si>
    <t>C479051DA1D97F43EAD323B896051A8F</t>
  </si>
  <si>
    <t>F89861485F8EE815EFAC0BBE57973F53</t>
  </si>
  <si>
    <t>A7073245ADE96366DCD54FE14817B8F4</t>
  </si>
  <si>
    <t>9342763D51EA7045FFE95E848266552B</t>
  </si>
  <si>
    <t>EACB7F564D6A009D2B60612B29B39954</t>
  </si>
  <si>
    <t>9C10E5C51A588769C8FD22CAB83E5BE8</t>
  </si>
  <si>
    <t>BA379C7BD90DFCA61131064036628EF3</t>
  </si>
  <si>
    <t>2F5DE8DE00662A116D39CF36A6A0163C</t>
  </si>
  <si>
    <t>DB699E3E4C4ECDD1B99E6A1B3845A1B7</t>
  </si>
  <si>
    <t>E6D459629F660A90A71AEF59C6A0FE74</t>
  </si>
  <si>
    <t>5A11B670A2EA50F9FDAED0DF9C2D39F0</t>
  </si>
  <si>
    <t>BA4E20DF0327074274980C582CAE59A2</t>
  </si>
  <si>
    <t>027F68C61C53C29B48022838211A9957</t>
  </si>
  <si>
    <t>7D7C5ED11BF1BBF23A8C4BE4051E2999</t>
  </si>
  <si>
    <t>A9368FB983E8BB8C2DF874CAA0FBA7CE</t>
  </si>
  <si>
    <t>FCFE8DCCDBB1D2ED7D82EB36C989CFED</t>
  </si>
  <si>
    <t>0E20C3AD4249CAF6101A9ABBF4443D57</t>
  </si>
  <si>
    <t>3A7376DF467893BBB5633B1D07A44634</t>
  </si>
  <si>
    <t>A2EC510938E7CF022A7C5AC739ED6944</t>
  </si>
  <si>
    <t>7DE6D223295092DF881648A1410DC56D</t>
  </si>
  <si>
    <t>3954F41B3A2BD2646ED8C2BD20FF9E3D</t>
  </si>
  <si>
    <t>596DC176678C45704628FD8B40E9E31B</t>
  </si>
  <si>
    <t>5578BD834A37DC4CB73CEDEB93B9657D</t>
  </si>
  <si>
    <t>579BC3E001CEBDF90E656823B529C72C</t>
  </si>
  <si>
    <t>A1779F3C7612566E96D96D5CAA417AAF</t>
  </si>
  <si>
    <t>AF2AF4F9DF391A0CDAA9CAD185C8D5EA</t>
  </si>
  <si>
    <t>1E9462977E28FA1375F2AE879687B4DD</t>
  </si>
  <si>
    <t>D1F4803C002931F9675AA42E7A670F05</t>
  </si>
  <si>
    <t>CB809B43789F9A1762168BD459CC49FF</t>
  </si>
  <si>
    <t>1C3359558DFCE14A25634526C457B04B</t>
  </si>
  <si>
    <t>7C672916C8629E27F94FC8E0B33B8443</t>
  </si>
  <si>
    <t>5E54F922982F123A6E4A8C8F468CBC6E</t>
  </si>
  <si>
    <t>8950A4F405A16308E333393BD1644CC9</t>
  </si>
  <si>
    <t>21F04A023332B11E6A83BE7B4E442D56</t>
  </si>
  <si>
    <t>19EE495334DCE8691E92D038DDF213A1</t>
  </si>
  <si>
    <t>98072B77E00B4B694F0DBA67329E63DF</t>
  </si>
  <si>
    <t>77D4249B4A5D625714C526CDF1127572</t>
  </si>
  <si>
    <t>4C84D6A79D27F75721AFF9EB10492A4B</t>
  </si>
  <si>
    <t>797FF112E3625B57307B32F70AA7E1F3</t>
  </si>
  <si>
    <t>EF11A006F6159A14DCBBECA02F109D2B</t>
  </si>
  <si>
    <t>BFEC69799504CA6692594F8A2E258819</t>
  </si>
  <si>
    <t>D7CAE0DFCCB0FD85AB9F1C0332CB149A</t>
  </si>
  <si>
    <t>5AC0305E67C899931A661519F525B0CE</t>
  </si>
  <si>
    <t>5C6CD4CE3B34CB142BC1B87D48B6FD3D</t>
  </si>
  <si>
    <t>222A3668BE807F7A47F84A161B209408</t>
  </si>
  <si>
    <t>ECA6ABE682E214F78C56E3EA6BE8D77F</t>
  </si>
  <si>
    <t>706A622596421FA5F652DE811C4DB9DC</t>
  </si>
  <si>
    <t>D375D273BA3E712A6C4937FEB4D1C1A7</t>
  </si>
  <si>
    <t>E1AC5E7E4A4965A0A2F017398AD70800</t>
  </si>
  <si>
    <t>48D32E9D9E4FEDC71D4A89EBA6C8B2D3</t>
  </si>
  <si>
    <t>E91A1FE417673F0E13675C56EE8AED2D</t>
  </si>
  <si>
    <t>BF03A4D5E348CE78D29E56A1DBF59685</t>
  </si>
  <si>
    <t>E7ED8E499A4D3A1293EF8EC805CAAE32</t>
  </si>
  <si>
    <t>A6058D8D5D000F0EC2D8AD641DDA8420</t>
  </si>
  <si>
    <t>E0581CE8DC804B304E00911B554179F0</t>
  </si>
  <si>
    <t>A9C54D2CCFD0C7F93C2088F86BA19A67</t>
  </si>
  <si>
    <t>81D9EE74E9455C817A4BCEC2693B9EE9</t>
  </si>
  <si>
    <t>E4A0632518AF4EFC26DE582F62BA58DD</t>
  </si>
  <si>
    <t>ED764DCC54350194536667BF50A57B71</t>
  </si>
  <si>
    <t>7E03D0376C696DD1D1D2A3CE79BFE625</t>
  </si>
  <si>
    <t>EF3A290D33E9DF59FC10698FC51F4BE7</t>
  </si>
  <si>
    <t>564061ECD1197F36EC4A9826E2CDBF75</t>
  </si>
  <si>
    <t>F5EFE6752F20C719ED7AF78CD7C5B2BE</t>
  </si>
  <si>
    <t>022D5696CFD423750C8BE75CBB7C72EF</t>
  </si>
  <si>
    <t>0C2F5B6059DD77C7B30A8AC804A32943</t>
  </si>
  <si>
    <t>51DB2A5D7009F72BB9A4487B0C88987F</t>
  </si>
  <si>
    <t>53F24B5D251DAB25880F18429EF4D911</t>
  </si>
  <si>
    <t>49FA1C0567D8D940DCD56BC7B5464E05</t>
  </si>
  <si>
    <t>E82C6FA1F3012F94F27B172167BB6D76</t>
  </si>
  <si>
    <t>F3F053B09762B877A5C0A93C655F5C2D</t>
  </si>
  <si>
    <t>0075F07F7903C51977488569922E0EDD</t>
  </si>
  <si>
    <t>2D65E392050BCE398C9F4E1E0ABF9D0C</t>
  </si>
  <si>
    <t>F7C246B690C6977E08C73341978506B2</t>
  </si>
  <si>
    <t>29CA6EC13756336AC95D817971E1A21C</t>
  </si>
  <si>
    <t>9150F034B0562829EDED5448138063B6</t>
  </si>
  <si>
    <t>D6FB6568D73BF5DEB6B203D7D68642B4</t>
  </si>
  <si>
    <t>ECD4CC56EC52D049AD12544FFC1A889B</t>
  </si>
  <si>
    <t>3BFFE29763AA01531844C731F6045BE2</t>
  </si>
  <si>
    <t>F915917CBEEE3AB4B5EFB1F6C1406F61</t>
  </si>
  <si>
    <t>DA57D3EC6874E559F8F16639074E00DB</t>
  </si>
  <si>
    <t>BB4109DC8FCAEE1ECA8C819C1B2DC239</t>
  </si>
  <si>
    <t>2187930BE0DD784A15994A484F7DFE44</t>
  </si>
  <si>
    <t>0DDB0CEE380513F8F07235796DDD3D35</t>
  </si>
  <si>
    <t>57661AF70AF75E9067F150DC15BD6247</t>
  </si>
  <si>
    <t>744BA020877EF3280802415D41082421</t>
  </si>
  <si>
    <t>026484425D673927B0C2BCF071BA145F</t>
  </si>
  <si>
    <t>22E86DCA1B1AC590C6008BBC73D6A9F4</t>
  </si>
  <si>
    <t>71A38DB5A03CB952293F12B4D4FB02DC</t>
  </si>
  <si>
    <t>AAA5D85344A6A9D8E46D7676A8DFD3F7</t>
  </si>
  <si>
    <t>489FA4471CC39A3B862573A277037CBC</t>
  </si>
  <si>
    <t>F6A88BA106CC332445DF26119F3B3376</t>
  </si>
  <si>
    <t>527CAEEC7FDE4B8FD8579F733065436E</t>
  </si>
  <si>
    <t>D7DEDEB89BD1FD36DDD6E7920624E2DE</t>
  </si>
  <si>
    <t>A1B1A719C6905A03598DD71A39C0E0C0</t>
  </si>
  <si>
    <t>51752FC852DF831FFA2CE3B6FA9B9767</t>
  </si>
  <si>
    <t>C40B298E69223F6C20FDE00037E5DA4F</t>
  </si>
  <si>
    <t>84C53CB9884E8FDD12EAA9C1B6508138</t>
  </si>
  <si>
    <t>C906B438469292A6B135FAC16B74B422</t>
  </si>
  <si>
    <t>4197FE6B89E3A668D2544B082E21C736</t>
  </si>
  <si>
    <t>2C3A9EBD4DFAE04FCC476398B8AEA576</t>
  </si>
  <si>
    <t>3B55CE0D6446DDB6AD0B3CEEA446886E</t>
  </si>
  <si>
    <t>62ED436727AC1FE8A5DE2C7C24B37A6D</t>
  </si>
  <si>
    <t>2260B0535AF02C30DF7F2932309F0B8F</t>
  </si>
  <si>
    <t>42D437A99D8C1F674B2D92260B0792D5</t>
  </si>
  <si>
    <t>3662777EDD6808CD833A694524C83B36</t>
  </si>
  <si>
    <t>B00AB8B10FC7A7D48C45107EEB8C6F2E</t>
  </si>
  <si>
    <t>26B885C1900580EB8B998ED5C5896D26</t>
  </si>
  <si>
    <t>808DA7E235927B6D19313BA4E132A21F</t>
  </si>
  <si>
    <t>5214AAA8FB6BA3F698D8AAB5589BA2DA</t>
  </si>
  <si>
    <t>8C53BC4316CD15ACED08440442D78BE7</t>
  </si>
  <si>
    <t>42B28FA1813793666FCAC6ACECFB2F31</t>
  </si>
  <si>
    <t>F0BE36C0FD8CCCAD881DC9F7D2318AD4</t>
  </si>
  <si>
    <t>1DDCEB414154E2AA68362B0075F4DC4B</t>
  </si>
  <si>
    <t>A79E465555CFF7506B30B27FED73DACF</t>
  </si>
  <si>
    <t>F85C403747041BD5D02B446AD726F73D</t>
  </si>
  <si>
    <t>1E79A693F3D229369EDF3FBD6FB291E6</t>
  </si>
  <si>
    <t>A3ADD17F9C8D5CBD941D2951FEA10475</t>
  </si>
  <si>
    <t>31A4E03C5CEBE75BE853135DA4629F80</t>
  </si>
  <si>
    <t>2AB06F90EAF27610A6161FBC4EE2AABB</t>
  </si>
  <si>
    <t>1CFF2454C165DE2416994E770702B2D5</t>
  </si>
  <si>
    <t>3AD893C00B9DE8EC09F1625800916A63</t>
  </si>
  <si>
    <t>8E3574974E0D38A5AE49BB70DE987498</t>
  </si>
  <si>
    <t>BCB538FDC867950F45B35C0B7E65795C</t>
  </si>
  <si>
    <t>5D3CD220C46B577EF9904401228AE18D</t>
  </si>
  <si>
    <t>0EF45710F6CFAB8FE980753763A4E667</t>
  </si>
  <si>
    <t>B5085DCCEDC26DA982AF3DB9A3DDBF6C</t>
  </si>
  <si>
    <t>5808DE5B3566FE0BA150BC0955400EF6</t>
  </si>
  <si>
    <t>5098071F023DCEAB7475B2711A3C9B03</t>
  </si>
  <si>
    <t>A898AA95738095AE6D07901299E09312</t>
  </si>
  <si>
    <t>470FC92BF410579DA797B74681933CEB</t>
  </si>
  <si>
    <t>02F2190BD976C15843FD4859F02096EE</t>
  </si>
  <si>
    <t>FC278CDC77DFA2EA9667B82206973EF2</t>
  </si>
  <si>
    <t>5C05C04219141DE6178958B712A04F50</t>
  </si>
  <si>
    <t>96A11A6A9E02E5942A6205202B5543DD</t>
  </si>
  <si>
    <t>BEF3F9F8C98835131C8AD6F843D6C155</t>
  </si>
  <si>
    <t>A7C5EA1754896C48A872BDF898DCA3FB</t>
  </si>
  <si>
    <t>4F050246E8E1CC8E398A74E37FD8520D</t>
  </si>
  <si>
    <t>981824A180AF03ACE8D589530D891DA4</t>
  </si>
  <si>
    <t>A545E041FA63637A54116F4644A9B880</t>
  </si>
  <si>
    <t>6B628DDA19D3C4F18C3B81BFE1099F9C</t>
  </si>
  <si>
    <t>568BE1C0CCC53347119A9560E07C7BAC</t>
  </si>
  <si>
    <t>2B9DC2159773011DD3FBE3C4AC65FE85</t>
  </si>
  <si>
    <t>DEEAA418194465A3E167B28A9ABDEAE5</t>
  </si>
  <si>
    <t>D2909F6BC133F3A01EC4A3EC28669615</t>
  </si>
  <si>
    <t>EBC52F08DD782DCA74E7C26FF8346264</t>
  </si>
  <si>
    <t>FE21AB37ECAAA28DB95AE23346681A45</t>
  </si>
  <si>
    <t>5A08003258763A9A6771DF2EC41A3A41</t>
  </si>
  <si>
    <t>2E3DEFE97508BDE99CFD80CF885A8F0C</t>
  </si>
  <si>
    <t>6862C97872F2351F8D08F3DCF168BBCC</t>
  </si>
  <si>
    <t>EF4CDF13D4A6802FDCAA1A1A0CE02213</t>
  </si>
  <si>
    <t>5302F39638D7EEBDD7E834580C525B26</t>
  </si>
  <si>
    <t>FACBFE82C4E28783A9D3184E0321E4CE</t>
  </si>
  <si>
    <t>F0F4855CDEE54034A9ABBBE9B5B96672</t>
  </si>
  <si>
    <t>76C016734269A4E0A2C24D7702E43AE0</t>
  </si>
  <si>
    <t>290AD5554CDF20FAD7476774204E298B</t>
  </si>
  <si>
    <t>3BA7FDE7619AF4A66364AECAD63E3C50</t>
  </si>
  <si>
    <t>2420DBA30DF45E4A4B15A1951A6A6D34</t>
  </si>
  <si>
    <t>F4EED0AC751B7199CA6B7E30BA9395BF</t>
  </si>
  <si>
    <t>EDF50F0A52CED6E5A90D7DBD2EF62F89</t>
  </si>
  <si>
    <t>2ECC927996005D55330847FBCA87615A</t>
  </si>
  <si>
    <t>7BDC780E0E12CC0ED8F2482B4E82F6E1</t>
  </si>
  <si>
    <t>28203B81D9E36F7CBBD296190AB99250</t>
  </si>
  <si>
    <t>4FA811CCF6526C46DB2807D6A02A3055</t>
  </si>
  <si>
    <t>5BA04A8AB769BBBFC2A7A93ED1F0E7F5</t>
  </si>
  <si>
    <t>D6621247070FB34C745DBB28C09CFAE8</t>
  </si>
  <si>
    <t>1AC5E19165FE85C3A66B5C1446A5A585</t>
  </si>
  <si>
    <t>861E551ACB929157A29EA9C93A45318F</t>
  </si>
  <si>
    <t>82FFE60C358994CFF29A34F67A4D6BB2</t>
  </si>
  <si>
    <t>5CD93B906F17EB262E858B04A3BC65B6</t>
  </si>
  <si>
    <t>9E3F3038198721D89485E9138A3433B5</t>
  </si>
  <si>
    <t>FEC9431FF9917A93DB4199EFF8C90927</t>
  </si>
  <si>
    <t>B6219E6889E9B4CDF0CF74E48D997B9D</t>
  </si>
  <si>
    <t>13E59BC0AD42E4F79FAC77E3F3F5B8D6</t>
  </si>
  <si>
    <t>F59A55C8848DDD74B300159449295F2D</t>
  </si>
  <si>
    <t>44D4110DF19488CAE50C41A59CFCA992</t>
  </si>
  <si>
    <t>53820914DA9F75EABEF2D2DD3E3BC81D</t>
  </si>
  <si>
    <t>2BB8D96B079437BE0DB908E6522472BA</t>
  </si>
  <si>
    <t>44DE368B09697E6C1822BA7FEB9719B5</t>
  </si>
  <si>
    <t>57F50450C653C2A4B9DFB46F41E90533</t>
  </si>
  <si>
    <t>68A6291B28C9AE62DDCCCE3EA6B07219</t>
  </si>
  <si>
    <t>9E1D5D3679A1EE6A52711250F34349DF</t>
  </si>
  <si>
    <t>39840C6C773D3959F7179712CD0AE8E8</t>
  </si>
  <si>
    <t>200734788775225BA09751E227AA041D</t>
  </si>
  <si>
    <t>9EFB6ED191E590BA916A3811040CEC86</t>
  </si>
  <si>
    <t>65D432A51FABDA81FA324A9EF4D6C518</t>
  </si>
  <si>
    <t>9938EC6BF9FFA61005071C64F581DC16</t>
  </si>
  <si>
    <t>603985E7773AEB7449633D042AF6C478</t>
  </si>
  <si>
    <t>AEF0FE40B750C9A03EA5E852F3EEB9B0</t>
  </si>
  <si>
    <t>47C2568C52D0E7D40C4D01E16DC45A7B</t>
  </si>
  <si>
    <t>56B2EA8C51B72F797386BF3389A9BBEC</t>
  </si>
  <si>
    <t>CE462F3734650FD82820ECF2CCC92993</t>
  </si>
  <si>
    <t>4FDDF12FE4B5FA5D4286DC539E526573</t>
  </si>
  <si>
    <t>789522AB06EA301B5643F1E573701376</t>
  </si>
  <si>
    <t>DD7942058830F8859BED502B07EC8EBF</t>
  </si>
  <si>
    <t>3C8139F34437A5B4746692C06D090B33</t>
  </si>
  <si>
    <t>3579E09802F00A1D03D5F4FE03AE281C</t>
  </si>
  <si>
    <t>4F1396A4E5E737BF28F39A4CD0D06F03</t>
  </si>
  <si>
    <t>9570564041EEE876D4E1CD8BD71A3E20</t>
  </si>
  <si>
    <t>206BE6E3CACFA4913E2B0020DD0D0221</t>
  </si>
  <si>
    <t>171F59B4DA4921158769912E1BCCBC23</t>
  </si>
  <si>
    <t>C7AA1AFB0E111D204B04B9D8DCD0E6AB</t>
  </si>
  <si>
    <t>B255ED90E94EDF7C516AE4DB2FCF5FF3</t>
  </si>
  <si>
    <t>2A44A828A0EEDFCADB1D022561C9DC3E</t>
  </si>
  <si>
    <t>7F0FBD9A43F8E5C5005D98E01E3E1AAF</t>
  </si>
  <si>
    <t>3F8B3B0C102E0EFFB92CA15ABD020525</t>
  </si>
  <si>
    <t>FD5EE4C10FCC0693FFDCC5E4EFE2CD34</t>
  </si>
  <si>
    <t>50A8A682FC3ECC0276B57EB50812953B</t>
  </si>
  <si>
    <t>17EEAC609D87387F92C92595EA67CF68</t>
  </si>
  <si>
    <t>1C3897853DB6402E320EB605B329B844</t>
  </si>
  <si>
    <t>05F36F65C2C37051CA4EB3AA0EC9797C</t>
  </si>
  <si>
    <t>89C06A4EB42BCAD0D90FF70C5F36D6FF</t>
  </si>
  <si>
    <t>39F1E30DA16B764195D1DF15E03EA973</t>
  </si>
  <si>
    <t>5E5D11C412480B904E54F36890B2589E</t>
  </si>
  <si>
    <t>A345EFA2C765CDE1DF4FE935D25C0649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</si>
  <si>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</si>
  <si>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</si>
  <si>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</si>
  <si>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</si>
  <si>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</si>
  <si>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</si>
  <si>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</si>
  <si>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</si>
  <si>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</si>
  <si>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</si>
  <si>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47902AE509A84FC490619F5DAD4BE7CC</t>
  </si>
  <si>
    <t>EL TRABAJADOR NO RECIBIO BONOS EN ESTE TRIMESTRE</t>
  </si>
  <si>
    <t>B25D35C1BE793D3BE4AA3EECC271AB1E</t>
  </si>
  <si>
    <t>07A2B9E3C4BE19DBF603FFE2C6C883EB</t>
  </si>
  <si>
    <t>82D399701FD216B9B668073AAA091FC7</t>
  </si>
  <si>
    <t>88F7A2DB46C8656BFF21C5E636EC6E7A</t>
  </si>
  <si>
    <t>71A01C3E46721BBE1E2EDA0D1A9E0E71</t>
  </si>
  <si>
    <t>27C1B1C67450B15EB14E21BB9FA8FA0A</t>
  </si>
  <si>
    <t>E22CD5A8968FB2ED420FB039B913B606</t>
  </si>
  <si>
    <t>0BD33F10877BF8D2BE3EF6EC238322FC</t>
  </si>
  <si>
    <t>E7EC9011ACEC6281C116A20CE300C4D1</t>
  </si>
  <si>
    <t>3F29C5C23799A87C3F4F453A411AD0B3</t>
  </si>
  <si>
    <t>AE4086639371998B2472317FC6C0388C</t>
  </si>
  <si>
    <t>20DC314C9169CE6F18BBE95DAF87E18A</t>
  </si>
  <si>
    <t>0F4FB7CB37120FFA4C901F4AC1319DEC</t>
  </si>
  <si>
    <t>7CA57F86568A0364674ECEC03AD8273E</t>
  </si>
  <si>
    <t>6FCB94112EBD81D13C06386AF8A2FE00</t>
  </si>
  <si>
    <t>9866E813AD87140F1E3B937BFB409E1A</t>
  </si>
  <si>
    <t>9F37324B409A81DC28B9F0374C5C2342</t>
  </si>
  <si>
    <t>93CD01BE115F1D34AE17EC0F544E336E</t>
  </si>
  <si>
    <t>5023978C4016F03C1F61FE941EB79C6C</t>
  </si>
  <si>
    <t>1424D461E8965F9F8B8A62BC4CFB8C8E</t>
  </si>
  <si>
    <t>A8BDBA88E05A596A805A0B06ABF98449</t>
  </si>
  <si>
    <t>9970B43808326C4215AAF7DD085EB1D6</t>
  </si>
  <si>
    <t>37D590CC43F450BE48CF61FCEB25B75B</t>
  </si>
  <si>
    <t>99073887B9D33A07286B31F0AC95818E</t>
  </si>
  <si>
    <t>9DB01BF76695B2607FB3E4FC61466704</t>
  </si>
  <si>
    <t>C31DF92BF477A8D563985FD7DBB04EF9</t>
  </si>
  <si>
    <t>F054DA2312F35750C58020AFDCA4DA4D</t>
  </si>
  <si>
    <t>DAA9CCC750ACAD43E632F89FFDF520FD</t>
  </si>
  <si>
    <t>C57BCC8F1690EF034CDD406C5F1F24BD</t>
  </si>
  <si>
    <t>7644A32D7E75F4CB8DD1C53D30C6F48F</t>
  </si>
  <si>
    <t>7E218F1D53EBE27824A58E88FDC5B2CC</t>
  </si>
  <si>
    <t>AFDB10F76ABC37F591E161798CCD38F3</t>
  </si>
  <si>
    <t>FAF432D75E794D1ABC2657DC3EB9AB94</t>
  </si>
  <si>
    <t>8D6C35B1BA8E295EA47E10800550186F</t>
  </si>
  <si>
    <t>AB549756502404D98CC75555CC081A79</t>
  </si>
  <si>
    <t>6BDD35006609445422109948B275A052</t>
  </si>
  <si>
    <t>6D637578736088D8A6BB340C67C69C4F</t>
  </si>
  <si>
    <t>7BD0CE6F8DBF294E2917183057139664</t>
  </si>
  <si>
    <t>ECBB8C88EEF5CA32F40B128EAA42C9D9</t>
  </si>
  <si>
    <t>F72E116DB3E89EE3DC1444E251C7646B</t>
  </si>
  <si>
    <t>6213615A69608DCBBD70AB98E461B019</t>
  </si>
  <si>
    <t>278A937260E54BCE20D8CCB210C73FC5</t>
  </si>
  <si>
    <t>FD144367C49A41C573255C2FB6A132FE</t>
  </si>
  <si>
    <t>14AB2A621DB6606761CF7DCCEF099B97</t>
  </si>
  <si>
    <t>F2FD624B842591A366D8099E919CD1E0</t>
  </si>
  <si>
    <t>2BDE32596A3E290A06631AD2BFC6EBB5</t>
  </si>
  <si>
    <t>0F1986B69F5F2A5A5AC6163902BD06B3</t>
  </si>
  <si>
    <t>0995EFE1F3197FBBA7FEBAD2B1D7660F</t>
  </si>
  <si>
    <t>BC43AE938CE3ABFD8D2814F29241E95D</t>
  </si>
  <si>
    <t>97B3E5CBF2972D7BF96D2BC910553724</t>
  </si>
  <si>
    <t>148F214A079E4CB356B6DA455AE76087</t>
  </si>
  <si>
    <t>081F5B3A811E008042FC58B80E1C393E</t>
  </si>
  <si>
    <t>15B8D115720853794F8753B98735EC24</t>
  </si>
  <si>
    <t>D7D084035B89DD302CAFF38D93E877C2</t>
  </si>
  <si>
    <t>975161274269A9F8D7903DEF8D1C25BC</t>
  </si>
  <si>
    <t>D8E06449698BFC7B5EE0474F82FF64A0</t>
  </si>
  <si>
    <t>4F07A3874A48C3175217B354F020FCEA</t>
  </si>
  <si>
    <t>A3329ABAB15379254FAD8CEB32626125</t>
  </si>
  <si>
    <t>F544EAB3A711A469E0F6E2491F7BA7C5</t>
  </si>
  <si>
    <t>405715AFA2AC1398E6F5AEA63E081E65</t>
  </si>
  <si>
    <t>9F981CD9B954A5BE9A56D4A2122DD23F</t>
  </si>
  <si>
    <t>928FBFCAEF551D2FDF58B3158E0ECC41</t>
  </si>
  <si>
    <t>577E5FCB1E67982B22B4C8C166BD1E0F</t>
  </si>
  <si>
    <t>3EAB200A3C5DB39DC388E806E21FF496</t>
  </si>
  <si>
    <t>29239CEF2F3BE0004C79360D813B8F4A</t>
  </si>
  <si>
    <t>731D772EA0A3F8EF1ADEE542BDE780CF</t>
  </si>
  <si>
    <t>A397015FA46D934D6DB29353566AEA41</t>
  </si>
  <si>
    <t>5EC18F0B41C05BA03C200D5A0FAF4B1B</t>
  </si>
  <si>
    <t>FC553A691FB0DE386BBB4AB95C7897EA</t>
  </si>
  <si>
    <t>8926FD0978AB62445D7AD95182273B3E</t>
  </si>
  <si>
    <t>3A0EA7F95057701121395AF35AC59A84</t>
  </si>
  <si>
    <t>B421E846AF880CDEA0C9A171B9EEA0BC</t>
  </si>
  <si>
    <t>836BFD8F47F0462B7B206C0078F70CE4</t>
  </si>
  <si>
    <t>50A2A35B62CEBF48197B869B70897605</t>
  </si>
  <si>
    <t>DAE8CD788FDEB81887DECF4530A4DF99</t>
  </si>
  <si>
    <t>24DB9047B352ABDC8CA8813C0C0ABAB2</t>
  </si>
  <si>
    <t>35D159A3753493E95B9BC46E22BCBE72</t>
  </si>
  <si>
    <t>98A9AF90E8C9F8728A86650B307DD5E2</t>
  </si>
  <si>
    <t>6B5A553354248E73DF45206E8F52430A</t>
  </si>
  <si>
    <t>4362B070629F4F43833A33E7E55EBD16</t>
  </si>
  <si>
    <t>03D679386C4EE78756F3011AE2D6DD45</t>
  </si>
  <si>
    <t>E5AAE28FACC2C4D9EBF4897C67473473</t>
  </si>
  <si>
    <t>BCF6DA324181120138CC873D77BADA45</t>
  </si>
  <si>
    <t>79594DB079EBDE6C1636BB7BC218A802</t>
  </si>
  <si>
    <t>536A90A8E4344C4E41F539225FAB083F</t>
  </si>
  <si>
    <t>4543281BF153A0F0E642DE8125639AE7</t>
  </si>
  <si>
    <t>A294818560D264311A2F702A9F0497C5</t>
  </si>
  <si>
    <t>EEAFF22F72158AF010C5C9325E80F5CC</t>
  </si>
  <si>
    <t>326EBF9F9A288452E7F5CBCAC9D31336</t>
  </si>
  <si>
    <t>42F5608B8BF01084DE2E920CB422042A</t>
  </si>
  <si>
    <t>3F239C64C8677528FBEC4AF28A9680BB</t>
  </si>
  <si>
    <t>22EC0B65E5C7338865A0BD389FF1C43B</t>
  </si>
  <si>
    <t>F67CA2521F45738657B4B4F87B0A8A14</t>
  </si>
  <si>
    <t>523E1F3DB0A2AAC598395793837D0CB6</t>
  </si>
  <si>
    <t>11EF38F07ECC128EF3498E956FCA60F5</t>
  </si>
  <si>
    <t>3F1A19BA93A4CD630E0BDBEF3BBEC0CC</t>
  </si>
  <si>
    <t>B2A5B91103C90A6C10632DA8974962C5</t>
  </si>
  <si>
    <t>1999C23F79C91E9613633031B4F4203C</t>
  </si>
  <si>
    <t>B81E8FB303757C83DFB8EDEA2CB18360</t>
  </si>
  <si>
    <t>6BF4B785D6D5C93ED62C75572810910F</t>
  </si>
  <si>
    <t>62FAED869504D313D2582A191612F3F6</t>
  </si>
  <si>
    <t>982337B61FDA04298687B12BEF73AE29</t>
  </si>
  <si>
    <t>D474D5024CA156839A986CAA25698462</t>
  </si>
  <si>
    <t>204CD8C2140A8A1575DDBE7BD317EDB5</t>
  </si>
  <si>
    <t>6D2B5526511520E6E12BB4BE4130716C</t>
  </si>
  <si>
    <t>A593078D6C12191C099675F54F731DEA</t>
  </si>
  <si>
    <t>D035B98B05A6E4FC64AC1F19470F5E1D</t>
  </si>
  <si>
    <t>DFBBF3DA82A611089CA5343C4BCAC151</t>
  </si>
  <si>
    <t>9646A87235E6E6FC5E04177526D7629F</t>
  </si>
  <si>
    <t>74DD731B1E4D878185D9869292360B5B</t>
  </si>
  <si>
    <t>BEACD9083552287B0E31A004A92E7906</t>
  </si>
  <si>
    <t>1652B8D54C295425141B327875C99653</t>
  </si>
  <si>
    <t>1E84EB2A5212928FBCDE3AE80AF4E168</t>
  </si>
  <si>
    <t>9A940467A2600D1BCFF2EF20C6974B32</t>
  </si>
  <si>
    <t>B356AF16003B24F0310D819C7C2F2929</t>
  </si>
  <si>
    <t>532B7EAE16F0459A82664F38DD62B832</t>
  </si>
  <si>
    <t>FB2BE14535F050BDD1D0D4236EB21573</t>
  </si>
  <si>
    <t>666E433B3F05F3EE471400123A17DAD7</t>
  </si>
  <si>
    <t>3F1EC31530AE47710BA8220525845007</t>
  </si>
  <si>
    <t>DCF0A331F452792458E4A14E6D6B07E8</t>
  </si>
  <si>
    <t>C40B0C8FCCF0FA7434406DA2A575CABE</t>
  </si>
  <si>
    <t>92B6D4D9AD8CAA05735CE41CB41BE257</t>
  </si>
  <si>
    <t>8F29707D007D0CB6F1727EE6F3621D3B</t>
  </si>
  <si>
    <t>32047C841909EE5D3AFB9C40205F7C0C</t>
  </si>
  <si>
    <t>8318656372EB3A5C0797556507DB7342</t>
  </si>
  <si>
    <t>D34D19EFA38ACFA6104D6FDC7E2EF8C7</t>
  </si>
  <si>
    <t>5CA3F9FDE47744FDA369C7AD48A35918</t>
  </si>
  <si>
    <t>0EACB260315628B71915A5EFA3058D29</t>
  </si>
  <si>
    <t>E26CDFBD398EA54360513DB35CE4A640</t>
  </si>
  <si>
    <t>F4E92656D632C86306664EED5C9F3BAE</t>
  </si>
  <si>
    <t>63789FD5C3449A91C4C56B1F08BFA8D6</t>
  </si>
  <si>
    <t>ED6066160B97ABF6EDFE1CCDF27D4DBD</t>
  </si>
  <si>
    <t>E60CEDB88D8ABBDD368F2AC34CD62B52</t>
  </si>
  <si>
    <t>B9172D12F4F2F146FFADE3C88949EAAE</t>
  </si>
  <si>
    <t>F81E4F635BC2B076B28C1232E493094F</t>
  </si>
  <si>
    <t>BE173F398ED5589E0454563B09D071F6</t>
  </si>
  <si>
    <t>0535846DDE9F4CCACCEC80553EA6B4E1</t>
  </si>
  <si>
    <t>25F02CE3AF2F4CF644C144BE34687E2D</t>
  </si>
  <si>
    <t>7AEAD1BD91700AD01085A38B4D38FE09</t>
  </si>
  <si>
    <t>F97C5523815E2330EF3B914D8E9AD060</t>
  </si>
  <si>
    <t>AB97DAC0E5F9B8FDD09FCFEA3AC43043</t>
  </si>
  <si>
    <t>EC83DAB254AF9D5CC820997E877B953F</t>
  </si>
  <si>
    <t>A3158822575500F1E170C9D3D7B00C15</t>
  </si>
  <si>
    <t>DC1E5F2624DB8E3A9E5AE46D65D5EAF6</t>
  </si>
  <si>
    <t>1BDE1712C86A0F94B63159E90E78F761</t>
  </si>
  <si>
    <t>449F2773D501EF738835C6F8D40D32FA</t>
  </si>
  <si>
    <t>3E4A93CF46E8AB5C95CB2B213963C2FC</t>
  </si>
  <si>
    <t>7F9EC0D6725AE512D002024B10CFA6A2</t>
  </si>
  <si>
    <t>4018E9629CD2D8A9A025F2A152AB80E5</t>
  </si>
  <si>
    <t>07B055C6924D687B4D701AA94E6E03C1</t>
  </si>
  <si>
    <t>0E8A0B714F3812E877273CC651CDDD1B</t>
  </si>
  <si>
    <t>50F97F12ACF38E07627759441C04DA92</t>
  </si>
  <si>
    <t>B56D1764DFBF19A8C2F21818CF843E95</t>
  </si>
  <si>
    <t>C098DC5D02568348A13ABB26C12ED531</t>
  </si>
  <si>
    <t>B0E604085C8E34F274642DB2E903B8B6</t>
  </si>
  <si>
    <t>DC5287CF3802DA37D75A7C2E9746B8A9</t>
  </si>
  <si>
    <t>B7DF8E210C28F874B715AB46F42F0229</t>
  </si>
  <si>
    <t>4A6054F8671AFCE6A2BE6E4260FEE37D</t>
  </si>
  <si>
    <t>F01AF4E1B918EDC9612268B8D56BCE6E</t>
  </si>
  <si>
    <t>B56E4A5BC34F9D3831CFAE55565C5AFD</t>
  </si>
  <si>
    <t>C9C16CD6FB1D201D22EA51DF1E077C57</t>
  </si>
  <si>
    <t>D829E3ADABDB2C5F09C652216B7EFA55</t>
  </si>
  <si>
    <t>EF09349B689FF00F403E93E92D1D87BB</t>
  </si>
  <si>
    <t>0A284E1234B62F4DA8EE1FC3C618C90F</t>
  </si>
  <si>
    <t>3AFC50E17CF869B1A375ECFCF1AC34F0</t>
  </si>
  <si>
    <t>035895EB84C55B2C45D18C4A1C43EF7A</t>
  </si>
  <si>
    <t>853558C45D5BF90B5DEDB0901ACFE509</t>
  </si>
  <si>
    <t>0D731E17CED051F40F13683173C72F4D</t>
  </si>
  <si>
    <t>955ED1DC2BB7F20D327669680F03DC5A</t>
  </si>
  <si>
    <t>A2E3B29B925827D73D4FE4ED86407B39</t>
  </si>
  <si>
    <t>274154E5E34DD40F2847AF8CD948DDAF</t>
  </si>
  <si>
    <t>12C990C685AE877D46F7322B84C8B427</t>
  </si>
  <si>
    <t>B26F839A213F78438420981CD23B0367</t>
  </si>
  <si>
    <t>5CC29412F623B6F2858E7EBB7FE6BF05</t>
  </si>
  <si>
    <t>5936DAD1C6FBE1CF4A5E68D198268C55</t>
  </si>
  <si>
    <t>C0FEB1B612E9D10A63AD0007EF7AB1E9</t>
  </si>
  <si>
    <t>5E1C67017D4C7E38704803F40DA7A50B</t>
  </si>
  <si>
    <t>9B4538C3B60ABA8291FABE679A15573B</t>
  </si>
  <si>
    <t>0F6E4460E46A031E9B5AB10A8914D6B1</t>
  </si>
  <si>
    <t>AEF90093F16AFBC5529FC25FEDEBD2E1</t>
  </si>
  <si>
    <t>C4B3E61E2743B034F5CDFA384D03B9E7</t>
  </si>
  <si>
    <t>B628A1E072F10211DEB942DA1A645897</t>
  </si>
  <si>
    <t>2CC3E37FB03D84D6626344B7FD183ABB</t>
  </si>
  <si>
    <t>7ACCD6227CC2B0E1FA92B9F5A7604520</t>
  </si>
  <si>
    <t>66BC2027C0C3C9D7D96C8DE4938158AA</t>
  </si>
  <si>
    <t>645740E15ABEA58437F32AF24E5933A6</t>
  </si>
  <si>
    <t>480CE997FAAC7D7C79FC3432C4C925DA</t>
  </si>
  <si>
    <t>C6A2FB41E6DA9554FB48AC1FD3C8A116</t>
  </si>
  <si>
    <t>87652F47FE903B2AB17475EE75121176</t>
  </si>
  <si>
    <t>DD121F863FFAE530D8D73E62B0674AB5</t>
  </si>
  <si>
    <t>5761BC77F1DF6D44491D661EAB6143D7</t>
  </si>
  <si>
    <t>D14D3F218A714C1DEF28E6784B36DA4F</t>
  </si>
  <si>
    <t>E3BA375361CB5073ED36DC64E125F85E</t>
  </si>
  <si>
    <t>82A2039E5F4E14DB503B1B4C98138E57</t>
  </si>
  <si>
    <t>1C0FD768FE524E87BEA13D3ECA142A13</t>
  </si>
  <si>
    <t>6712872D1AA00371950BE5EE5C7C1CCC</t>
  </si>
  <si>
    <t>085082972B5468F9E7D14E0D97C828FF</t>
  </si>
  <si>
    <t>DE505FE72C3CB9BB3E589F44E395131F</t>
  </si>
  <si>
    <t>0C6AB6E31BA15F11B7B2177D2A4A102C</t>
  </si>
  <si>
    <t>5FC142C1DCC3FA4AB4DA776F9F350AD2</t>
  </si>
  <si>
    <t>328147DA20425DB25FFCB3B8F7A01FEA</t>
  </si>
  <si>
    <t>CA897E2F47A0F459857B39E9B69278C7</t>
  </si>
  <si>
    <t>7FCE299120891596A67340BB775DBF3F</t>
  </si>
  <si>
    <t>2FFAE61D892CC7164B0A07750EC7AA13</t>
  </si>
  <si>
    <t>B712C0DB208044E4720517A82ECFDFA7</t>
  </si>
  <si>
    <t>18EE3CC9CAF172D20CCBC086B2FD564C</t>
  </si>
  <si>
    <t>FDFE155AFE774BC5FFEEA629F7CC60B7</t>
  </si>
  <si>
    <t>D633D53553179F5BE7FC56AE0C368517</t>
  </si>
  <si>
    <t>374F6DD589862AE2D7E3B858ED87BB96</t>
  </si>
  <si>
    <t>C9589402BCA20C6C73176CBA5A200CBB</t>
  </si>
  <si>
    <t>CA89B2C44DD6E1D8C1D541E01D618FF2</t>
  </si>
  <si>
    <t>3AF8AA32E128AFA6E7A0DD5567222E5F</t>
  </si>
  <si>
    <t>E7ECBDB6D89A6418A1C83A49E1F2C618</t>
  </si>
  <si>
    <t>2DE0C42261D57A541520D3B55B489615</t>
  </si>
  <si>
    <t>844FE2347F443971A96684FC8C717679</t>
  </si>
  <si>
    <t>425DE6F43220BFB1DA56E1F34121254E</t>
  </si>
  <si>
    <t>6CED0072A7EFBE0AE0B9F51559DFC814</t>
  </si>
  <si>
    <t>13690B1EA5158691FB57553BD8E9083D</t>
  </si>
  <si>
    <t>B86CFD7937EF434DCEB92A88EA08FAF9</t>
  </si>
  <si>
    <t>AC64FE0A35028F5BA5A7B02F20770502</t>
  </si>
  <si>
    <t>514746E7884033A2CFEEB93635C5ED92</t>
  </si>
  <si>
    <t>1EDCF5D854C4A11BD4AB24746448C0DC</t>
  </si>
  <si>
    <t>C3BC5975FA3CDF0FDCB2B0C23424F421</t>
  </si>
  <si>
    <t>CD176D1C524F3E35F3A2E5440D999126</t>
  </si>
  <si>
    <t>C054793D1AFC07F96940E64AD2A35054</t>
  </si>
  <si>
    <t>1AB72848956EA6386A22BF6C9ED8B70C</t>
  </si>
  <si>
    <t>70EB343CB9D95C63CA3373995CA6F49E</t>
  </si>
  <si>
    <t>A2BE93756F6D2E2A32FF68F1C5FEA650</t>
  </si>
  <si>
    <t>8B2937315DAB1E498DA659BB18790A84</t>
  </si>
  <si>
    <t>599FE83CCD8D5B202031CE178EA7C6C5</t>
  </si>
  <si>
    <t>00839F8B53CAD9609A73B1E486819C95</t>
  </si>
  <si>
    <t>42BD8086D7E76865A165F21C6E2B96ED</t>
  </si>
  <si>
    <t>8655D34EE8F1BFFEA7208F0C6B49A923</t>
  </si>
  <si>
    <t>9788D60011EC98676214442EBEEDA374</t>
  </si>
  <si>
    <t>8E4313077B54F1D7EFE307B1C1601035</t>
  </si>
  <si>
    <t>F7D66F4776572D6987D5167629F69E87</t>
  </si>
  <si>
    <t>C17B4E4C1FE4DC14132D61A18FA9A05B</t>
  </si>
  <si>
    <t>B06F37C4CAAB162705CFC122B7B3F469</t>
  </si>
  <si>
    <t>0CE190531FA9CA94E4FD9A1603AE9E41</t>
  </si>
  <si>
    <t>E40C49E9E75E6639D7F237B000DFF7F1</t>
  </si>
  <si>
    <t>CAE5DF34422658CE2B89FD7F5536BB07</t>
  </si>
  <si>
    <t>D21F203711E13AE57A0B204F9F0570D4</t>
  </si>
  <si>
    <t>6FC4715903936615485BAD2D4F3E0ABB</t>
  </si>
  <si>
    <t>1E01299DEED81F06F584AF186D87C8FB</t>
  </si>
  <si>
    <t>6F6D838A63A1FF82FE8F2D90A7FDACE8</t>
  </si>
  <si>
    <t>E785F4060F85C24AB07D1D9B3CC4A136</t>
  </si>
  <si>
    <t>06B0CB14D211E79B3C99C2F6D07F73DB</t>
  </si>
  <si>
    <t>E34E1D70DAB6B23602A123DE987EC237</t>
  </si>
  <si>
    <t>1F7CB8715733485D50265598D49AB895</t>
  </si>
  <si>
    <t>BDA4FEE3A0A790B7B8BEC2FC083485E3</t>
  </si>
  <si>
    <t>D526C3A366BE8103B8067286A3FC11B8</t>
  </si>
  <si>
    <t>9CC79EA5B1BB9EE57241BAEA0AB29CA4</t>
  </si>
  <si>
    <t>D9ED54041BDC2F11F33CCBB916DC4554</t>
  </si>
  <si>
    <t>AC46DF0314CF363C8F4ACFD5B0EE9FFF</t>
  </si>
  <si>
    <t>CCEBF50767A0F1EA89B792B3833AC429</t>
  </si>
  <si>
    <t>06EEBAEC52EC52EB78B0DEBB3BFA7679</t>
  </si>
  <si>
    <t>2208644775EEBA5C1DFAD49B4CD52340</t>
  </si>
  <si>
    <t>0FFD7903E4411158F6A9BBFEF800EF8F</t>
  </si>
  <si>
    <t>65969815B40E26047E546FC2118BC4EF</t>
  </si>
  <si>
    <t>9A2A95971EBC899FF78AA76A934736BA</t>
  </si>
  <si>
    <t>98583EB9242C5FE8D335B2A52D622EFB</t>
  </si>
  <si>
    <t>94492AC5055939E31C2E8F16D9CDC394</t>
  </si>
  <si>
    <t>FA201CD79387A30263B691608C3AF725</t>
  </si>
  <si>
    <t>9CF10BD0A857C86669EEC219C9864CCC</t>
  </si>
  <si>
    <t>E61A1071ED3A84F17B56026DA6A60CDE</t>
  </si>
  <si>
    <t>88958EAE02CF462F94DA4210D1692A0C</t>
  </si>
  <si>
    <t>B1A8E9954EC1B1DE7B0C9C18794E8341</t>
  </si>
  <si>
    <t>07DFF895125A281784FC7602534101A1</t>
  </si>
  <si>
    <t>A4AB34D23C89538224BA279ED2DFB874</t>
  </si>
  <si>
    <t>B40831E2B4DF82C6963FB702427AC79D</t>
  </si>
  <si>
    <t>5F4B82DEE6903C2D1DE2051922C85A64</t>
  </si>
  <si>
    <t>422553D430E7769C2BE19007EC38E22C</t>
  </si>
  <si>
    <t>59FDA710CB92933F4610B77336FFA5CF</t>
  </si>
  <si>
    <t>6B409438F0F8B3845B38CDCC0CBA26DB</t>
  </si>
  <si>
    <t>84A624C070979106F3627553B707AEFB</t>
  </si>
  <si>
    <t>7F78EE550AF3F5A12E382ACAE008FD34</t>
  </si>
  <si>
    <t>F628CA57A9CCF5C34F4A73E0111B3E15</t>
  </si>
  <si>
    <t>28185E25AA5D55074D8D259B9A122D36</t>
  </si>
  <si>
    <t>ABAD89C1E25D7C7E0A136D5934AA7FC9</t>
  </si>
  <si>
    <t>340F3716527BFD67630EBDB4BC637A2C</t>
  </si>
  <si>
    <t>E03B3B30C35E2B1AB0C21E7D9273CF5C</t>
  </si>
  <si>
    <t>73F933DD6F7700C91CC90E278A35A194</t>
  </si>
  <si>
    <t>90C451BF32A631E5E03C9B03A874E122</t>
  </si>
  <si>
    <t>5713BC40C9094B442DACDFF05D1F0F0E</t>
  </si>
  <si>
    <t>2FD537467017AB6833AB8932B16DD3A9</t>
  </si>
  <si>
    <t>DF51C5B15189A260C1153CAD832C4896</t>
  </si>
  <si>
    <t>3BC7F6ACEC79C226F4F687D783DEF341</t>
  </si>
  <si>
    <t>C6E2299C8DF90A734F2450E836081AEA</t>
  </si>
  <si>
    <t>7FB9FAFF04A93A67F06E37D5E4815E89</t>
  </si>
  <si>
    <t>5B0CC8865D15DAA761FE005A8294DDD2</t>
  </si>
  <si>
    <t>B05EE317AB8A41F69DB0BEA7985606D5</t>
  </si>
  <si>
    <t>AA466EE14074347F026F337876B78391</t>
  </si>
  <si>
    <t>BD335D82EECD41A840610A1F2BE3661F</t>
  </si>
  <si>
    <t>3E7009707034FD09900A0F1546310FD5</t>
  </si>
  <si>
    <t>12635D73C9331DB57A5CDEF1D0956995</t>
  </si>
  <si>
    <t>F8F71DB8481E0D014FA315B39F0F9ADB</t>
  </si>
  <si>
    <t>85C915C7CCC66B38015F7A2BCF7A75BF</t>
  </si>
  <si>
    <t>CFEE601BDA2DEF7C5A28C6E871686628</t>
  </si>
  <si>
    <t>96D057D18EAF2933DFA24D2E08166886</t>
  </si>
  <si>
    <t>F421423A73D1A9DEDCC92C8220B95BA6</t>
  </si>
  <si>
    <t>AB3B10DF7A93C92863ECF6BB695B1536</t>
  </si>
  <si>
    <t>526504698178231C8D9D44DF3BB13886</t>
  </si>
  <si>
    <t>D5B28488DC4179D8A6C05F3318B8EF4D</t>
  </si>
  <si>
    <t>FDACAAAB4EC4CAC79BCF3A5697F4A3EC</t>
  </si>
  <si>
    <t>97A7F8FC6DC36565A26BF003F060D837</t>
  </si>
  <si>
    <t>E8D4B6323D8F24F5DC73C1ED04634298</t>
  </si>
  <si>
    <t>04B4D67552EAD3CCFA79C2A382AC3DCB</t>
  </si>
  <si>
    <t>80EEA1F344C6CD89AA9397923D2611E7</t>
  </si>
  <si>
    <t>FEC4490E4AAD31E40B410697D7345AFA</t>
  </si>
  <si>
    <t>0EB9B2F7AE76CA907F356E6D9FF69E5E</t>
  </si>
  <si>
    <t>DD69043E228F68DDCE1F42D6EF31FFC3</t>
  </si>
  <si>
    <t>C4653D3DA63138F74AF9AF83A06E7338</t>
  </si>
  <si>
    <t>1D80DE10FB452E465B35CE04AB2C1BA5</t>
  </si>
  <si>
    <t>270F0F8BA970F51376E6074E9C0E0F6F</t>
  </si>
  <si>
    <t>7458387056C9329D13A35E5883BF65F3</t>
  </si>
  <si>
    <t>FB47BFCB86C29F89F03BE7D4AEA859A1</t>
  </si>
  <si>
    <t>A74B265BE79D998A828112BECB277469</t>
  </si>
  <si>
    <t>00C29A63A43B9ECD3301673411BB89D0</t>
  </si>
  <si>
    <t>21B9BFFEEE006D07AB578E71F2B7512F</t>
  </si>
  <si>
    <t>F4A6FE3F1841042C7EC186E0C1949510</t>
  </si>
  <si>
    <t>79B9AC159CEA3284B4B12C325875008E</t>
  </si>
  <si>
    <t>56170979DB421870DCEBAF96A0C2604F</t>
  </si>
  <si>
    <t>27FD525F244501C2FEF0ACFEB7E60680</t>
  </si>
  <si>
    <t>B68ECB3762921EBDC83B38A23060A9B4</t>
  </si>
  <si>
    <t>D6B6F2E951B7B7301611F2BF23EC99A4</t>
  </si>
  <si>
    <t>89CE9AE0C873E63F2AD3659E1CF9A802</t>
  </si>
  <si>
    <t>D767AE9E80436A23040B7BB466DBC463</t>
  </si>
  <si>
    <t>AB114E93ED2EE49301B712608F32BF9D</t>
  </si>
  <si>
    <t>BE05FA06833B32E43BA91312CDC30095</t>
  </si>
  <si>
    <t>9AB5B9358EFFAFF723177273D1E576E2</t>
  </si>
  <si>
    <t>3D02E5F79B926256CA89C055A53EEC35</t>
  </si>
  <si>
    <t>D1975BE900258F6A7832E23C651A2C03</t>
  </si>
  <si>
    <t>4DF7713A17F00E5D92381DAEC63E107B</t>
  </si>
  <si>
    <t>4034499CE381A2A914CAA48B9CA36828</t>
  </si>
  <si>
    <t>50207F2A235ECAA2F82E37C7DF6D7B44</t>
  </si>
  <si>
    <t>E4EF876F4A8B64AED8D3435C3578E6FB</t>
  </si>
  <si>
    <t>8157CD1F66797D33E25093F7DCBA95BC</t>
  </si>
  <si>
    <t>E59B12D20BAB28D05D1C46013D11E9D8</t>
  </si>
  <si>
    <t>A203121F50EE4C7C52E9845151CABB73</t>
  </si>
  <si>
    <t>B8FB340F3945E47CCB8808A7FC4A94F4</t>
  </si>
  <si>
    <t>67B3FAAA16940A02CD4E4B0BD3313BF5</t>
  </si>
  <si>
    <t>8DE6B598120573F8CA585CF9FBC2CDD9</t>
  </si>
  <si>
    <t>C78541E2D2B9AE3177455D364F1193B1</t>
  </si>
  <si>
    <t>7B60DCDB0941C9B8EF866675228C3714</t>
  </si>
  <si>
    <t>508DCC6E454E57184D9A15F84F3377A6</t>
  </si>
  <si>
    <t>FC15B80AD6CB698E33ABEEB9997FD833</t>
  </si>
  <si>
    <t>69E86D3A443C04F5A0A10B872D91720D</t>
  </si>
  <si>
    <t>FE3C3EC49BA4804DF01E6D5662DC68C1</t>
  </si>
  <si>
    <t>ECC14208136F1B722FD06D640162D03B</t>
  </si>
  <si>
    <t>65D0A831A0967A39585332F195E00622</t>
  </si>
  <si>
    <t>70BD1CE18FEA22834D7BFBD3177C48AC</t>
  </si>
  <si>
    <t>B79B346FB39784696BB0C52BB2CC3F1F</t>
  </si>
  <si>
    <t>37A3ABAB30712EB30F0A09BF02ABF223</t>
  </si>
  <si>
    <t>C2FAC58939E27A4860950639C694ABA6</t>
  </si>
  <si>
    <t>51816D0C6F23A7BFBDD40D51EEBF38F5</t>
  </si>
  <si>
    <t>08500F9854AFD2025A4C5AE6E8E51166</t>
  </si>
  <si>
    <t>0AC14DC912CAEB6BC768495CB2F2E559</t>
  </si>
  <si>
    <t>5E1CFC7F61E21CEEC95E054746A178D6</t>
  </si>
  <si>
    <t>394DFE17430E189343AAF95B92BE4D89</t>
  </si>
  <si>
    <t>E381B68AF4A36593675DD76F64DC19D3</t>
  </si>
  <si>
    <t>9CA4A46FE5BAA8D98C0C3A6B4005C336</t>
  </si>
  <si>
    <t>61E687E722BBD42E9D22C7A65EEC1DD1</t>
  </si>
  <si>
    <t>4CF1AC7C3949055546223AAC6BBA060E</t>
  </si>
  <si>
    <t>ED1AE003B02F9AC0703485D4269BD601</t>
  </si>
  <si>
    <t>8B79422A66F5F1FCD1C95B1E20A92224</t>
  </si>
  <si>
    <t>1997A0934C313993B638E2891CDB6EA2</t>
  </si>
  <si>
    <t>D6797F5E9DD3103406D9B9DDB4748F69</t>
  </si>
  <si>
    <t>D9D4485175C008AF1D0EC12CF6479E05</t>
  </si>
  <si>
    <t>26DBD74C72DDE593A49687487CF048C4</t>
  </si>
  <si>
    <t>A7578C76CBE8AC5782BA7AF6DC4AAF6D</t>
  </si>
  <si>
    <t>94ABAAE17A0438B60F7DE6CF03CBE219</t>
  </si>
  <si>
    <t>B98976E0BD29A094F90B4EB8CB0328AE</t>
  </si>
  <si>
    <t>E1303F183C47ACE2A592C6589CD2E4F6</t>
  </si>
  <si>
    <t>058FDF0489B808728A94108775817D08</t>
  </si>
  <si>
    <t>9CA83A07E8FFFE59A2D3E04149E94CA1</t>
  </si>
  <si>
    <t>BE700AA5AEF195193D06B03936F8A3A7</t>
  </si>
  <si>
    <t>E012F75BDD71A4ECBCB4F5A9281E3201</t>
  </si>
  <si>
    <t>33AC656B601FBB036D449AD931FE04E6</t>
  </si>
  <si>
    <t>A4AA069CF21DD22641674F1FC33FD6F5</t>
  </si>
  <si>
    <t>8AA50B47C5F8FCC04202E5AFB3BB1B73</t>
  </si>
  <si>
    <t>0041F070CCD5510508F26868E772A613</t>
  </si>
  <si>
    <t>90EF7FE97F8CDD499A021FC78C536426</t>
  </si>
  <si>
    <t>7D27E88EF12FB8E00AD043F7190E6D34</t>
  </si>
  <si>
    <t>379764DCBAC7867FE0A4A3DD4480BAE8</t>
  </si>
  <si>
    <t>BABCF2BD46CB85FE55061EF1641864A5</t>
  </si>
  <si>
    <t>6CF44B31FECFB17572A1BEF600BFE2F2</t>
  </si>
  <si>
    <t>7479CDB3BB1272F3235954B4D01A1969</t>
  </si>
  <si>
    <t>6F0DE206A1A211B68C903A057267BA5D</t>
  </si>
  <si>
    <t>3BD163BDE097C58F5969A4890368EC84</t>
  </si>
  <si>
    <t>ACA0B97EFE78FD5958ED864B57D41AA3</t>
  </si>
  <si>
    <t>920D7E48A9DEB15C53ABE77688D575BE</t>
  </si>
  <si>
    <t>F175FF5E2871B7E9289F37B97A22EF88</t>
  </si>
  <si>
    <t>F83A8FACBEEFE34E3897BF08D8F41D38</t>
  </si>
  <si>
    <t>BA39E3F77D0F149F095311ABA189A581</t>
  </si>
  <si>
    <t>A08B4E4C496DD6C418CCF134902A94B7</t>
  </si>
  <si>
    <t>8F39ECA72018E7AB691FFA8E7E068A8D</t>
  </si>
  <si>
    <t>3E4379929E860C1DB6D04AE1C6B9C5CA</t>
  </si>
  <si>
    <t>C1EEABB6CF7DDE0A26FD1BF11016BF37</t>
  </si>
  <si>
    <t>DFAEE86A8BE82FF1ECF7F1B77699BFDA</t>
  </si>
  <si>
    <t>914DEB84A1AF1D0ABC35BCEBDB1BA466</t>
  </si>
  <si>
    <t>2A5FC480C1BF8476153529DFCB5884E6</t>
  </si>
  <si>
    <t>55B6D982B30ABD3A775503BCA6A3FE27</t>
  </si>
  <si>
    <t>6720A027FAD1429EC14937B64CAF4FF6</t>
  </si>
  <si>
    <t>7D285BE255B7BBD2C9EB80EDFF9AB1BA</t>
  </si>
  <si>
    <t>229E41AFFE1D02CDA63AAF5F7277C1A0</t>
  </si>
  <si>
    <t>1EA930DA2A3948F7E4C7F31C55A900A9</t>
  </si>
  <si>
    <t>9D507C26A58F2DCA056B12D789132915</t>
  </si>
  <si>
    <t>AC16D7BC8F74447E45AEE0E13EB6B274</t>
  </si>
  <si>
    <t>A234853A75002C5BA62C6236450EF3D3</t>
  </si>
  <si>
    <t>D7E14FA82A08591084D925E534630614</t>
  </si>
  <si>
    <t>68A473E0E0A1547E04C368CF3EAC61D9</t>
  </si>
  <si>
    <t>B189DE8D1F0BFA068D5408C2712AABAE</t>
  </si>
  <si>
    <t>2866F67E97023BE0662F957241B0FC2F</t>
  </si>
  <si>
    <t>C62AB4E8C4E6DAC7D85B325442AE29F4</t>
  </si>
  <si>
    <t>C2B87AD4695F5D44EB60544376FDCAA0</t>
  </si>
  <si>
    <t>3BC2CA5B95635EF52F91283522ECCE1B</t>
  </si>
  <si>
    <t>11181E86576BD167675989080A149A1C</t>
  </si>
  <si>
    <t>994600AB3ADEAA9BCB1907A41576DC96</t>
  </si>
  <si>
    <t>E37A7DA524312D100C126E638AE93A85</t>
  </si>
  <si>
    <t>016D4AD7E59649FF5ACC72890E0BD9F8</t>
  </si>
  <si>
    <t>520A6A00858B9B503F82E9FD30193901</t>
  </si>
  <si>
    <t>D28D31F21ECAED908CDAEB7F84703624</t>
  </si>
  <si>
    <t>9D7D5F6C55F2AC24CA1EFD05D22F6C08</t>
  </si>
  <si>
    <t>BE448666885B62F39B045581D7F87676</t>
  </si>
  <si>
    <t>02CE50B6A60A75EF4675C11478F65ECF</t>
  </si>
  <si>
    <t>F3053859C4CFD292BF4C6C1ECC0EFC7E</t>
  </si>
  <si>
    <t>E43302B30B2C75103F959E17CEC0C997</t>
  </si>
  <si>
    <t>404E46635F9D807D0CCFF304CA76610D</t>
  </si>
  <si>
    <t>55DD7987472861438E7FE0ACA273158B</t>
  </si>
  <si>
    <t>E74E2FF04B5DC6FB4A07BBAF44DF267B</t>
  </si>
  <si>
    <t>72C04EBF7BF40CC82D8192A65CCA888A</t>
  </si>
  <si>
    <t>F10702C59AE835EECDFCCA7AC04FDCA7</t>
  </si>
  <si>
    <t>A6264260B88F2EC5A457A7607935B5E1</t>
  </si>
  <si>
    <t>8E32C8990AF908CA22E6F20E2EA01810</t>
  </si>
  <si>
    <t>00994F161B8CB8C52438E3FD854AC78F</t>
  </si>
  <si>
    <t>E2769F381E53E5C94BCACF81B3CE7E31</t>
  </si>
  <si>
    <t>2695F3D089D9412C8F57E62AA5761A17</t>
  </si>
  <si>
    <t>901B81CACA91305C1189E71AF24E28C8</t>
  </si>
  <si>
    <t>4768B3E4B9CFE8DE120407BC17FFF957</t>
  </si>
  <si>
    <t>C772206AA0A448903EE6B1EFB4181DC2</t>
  </si>
  <si>
    <t>506549779C14F111CC9126D5BE43515A</t>
  </si>
  <si>
    <t>1C349AABF51E35DC12D279BA02D6CE79</t>
  </si>
  <si>
    <t>D114054D713F3C21D2F5A4FE6317D6EB</t>
  </si>
  <si>
    <t>E3D53E10A98BF60AB1498E576B0D7B8F</t>
  </si>
  <si>
    <t>0A93FC1A385756DB998EFF08F1697296</t>
  </si>
  <si>
    <t>624718BFD692190DBC7BDC40BF2B7EDB</t>
  </si>
  <si>
    <t>A2BCBE76BBAA213BE8ED6A4E0D162652</t>
  </si>
  <si>
    <t>029D7EDD1132F117D7C45F89AF3DB9C0</t>
  </si>
  <si>
    <t>1484DABF709189E8C34FE9CB45F2ACE1</t>
  </si>
  <si>
    <t>9D484FBA01066E767176EB652D05E88C</t>
  </si>
  <si>
    <t>9086A90AFF365C78A5A3E10E3FBEF312</t>
  </si>
  <si>
    <t>16C5FF3D63C27E5F10F8EFC4B60F2824</t>
  </si>
  <si>
    <t>CCF16409B5694C9F735877A306F27FA1</t>
  </si>
  <si>
    <t>F7A569349BD680844F6F291EC64EB3FD</t>
  </si>
  <si>
    <t>868A6CB0D5223E0A02B7153B316BBD49</t>
  </si>
  <si>
    <t>0629C2D218BB3DCE40D2FBC5FFA0949D</t>
  </si>
  <si>
    <t>147AC4FD73D9AECDDBF932B73CD4AEDD</t>
  </si>
  <si>
    <t>DD9F88FBF6A1A9BB5587E56BD2F24998</t>
  </si>
  <si>
    <t>117FC1194390CB71059B1A106802F8E3</t>
  </si>
  <si>
    <t>83C122CDAD8F14B5184268FC60BA276A</t>
  </si>
  <si>
    <t>DDBFF3036A7C0D54247FF7FDE7998AAD</t>
  </si>
  <si>
    <t>5D55DE4DF3910B2F66C5150C062578E0</t>
  </si>
  <si>
    <t>770D4DADE07A10D656B5A5D2C4BCA0FB</t>
  </si>
  <si>
    <t>ECAB37D0C0C6D810773946220B22A0E0</t>
  </si>
  <si>
    <t>9959ED3AD591BF16A8B8C9925955C20C</t>
  </si>
  <si>
    <t>84FD2A5530100FA9617A681845F70D0D</t>
  </si>
  <si>
    <t>33F5C79516B74E25276359E1EC95EA20</t>
  </si>
  <si>
    <t>2C65C27A4EDAC83F57200588292CABC0</t>
  </si>
  <si>
    <t>22A30D99ECBF4ACCB6C6C8E43E171E59</t>
  </si>
  <si>
    <t>31A148817FFBFAA8829A1AD9DCC214B7</t>
  </si>
  <si>
    <t>C65FF6B28DB32693DB8D85B034F2334B</t>
  </si>
  <si>
    <t>7F0B9F7B4EC956BD1086BDDA5A7F775F</t>
  </si>
  <si>
    <t>C26F02550557D365F734ED1D5159A5EF</t>
  </si>
  <si>
    <t>E2850564D3959B31382CB817E4E12AF4</t>
  </si>
  <si>
    <t>6333C46491B3ED66486759ADFB41D18E</t>
  </si>
  <si>
    <t>FB82DF7CBA13B9709D6D23254F4FFFFC</t>
  </si>
  <si>
    <t>7FA367980E3365440DC8DD8D310EB97A</t>
  </si>
  <si>
    <t>1CD65A837C7C5F5DA394F79D45849DD0</t>
  </si>
  <si>
    <t>1D20992D71DCE6DC0AEC51C1CD0B6FFC</t>
  </si>
  <si>
    <t>B41D511F03604F0FC0FC212225B5D839</t>
  </si>
  <si>
    <t>8807600B87590566EF91ABA2EA1792BA</t>
  </si>
  <si>
    <t>706A622596421FA545F98157E779334D</t>
  </si>
  <si>
    <t>456D96962506EC9AB9173E338CA2DB78</t>
  </si>
  <si>
    <t>CB8A20700D77444CC49E9666F5E30BDE</t>
  </si>
  <si>
    <t>8DD5E866354B5EF9BBC46B66F5DE1CCF</t>
  </si>
  <si>
    <t>12EE5020FAC0264CB8D4A8D7FAB51A27</t>
  </si>
  <si>
    <t>A598ACB29939D535427EDB779C31EFCA</t>
  </si>
  <si>
    <t>28C30333B0C7CB0A220EDF800A72A5DA</t>
  </si>
  <si>
    <t>C2789537C5859D08E52AD632C001FADE</t>
  </si>
  <si>
    <t>014856493F0A23115F844C3839144B19</t>
  </si>
  <si>
    <t>D754C023227CC74CE41F10B54C01D74F</t>
  </si>
  <si>
    <t>09D20E0290877C65E24C51489B20072F</t>
  </si>
  <si>
    <t>BD5E5049F3FDF3B5FDD481E06BFD5986</t>
  </si>
  <si>
    <t>BEE074D736FBE374DDE7F693F2CE37A1</t>
  </si>
  <si>
    <t>5B7AD7322FD31B9D18AD59185487CB3D</t>
  </si>
  <si>
    <t>0BEBEFDE77B92DFFD39937E38458B1B2</t>
  </si>
  <si>
    <t>0B91FDE726E6F5483888319FDECB66D4</t>
  </si>
  <si>
    <t>88A8A0C77D82E15749888217760D810F</t>
  </si>
  <si>
    <t>8880A6AF53F6D41CD0208F4128802504</t>
  </si>
  <si>
    <t>26B2901A5F54F3D988C5DB6E913CCE31</t>
  </si>
  <si>
    <t>725EEAC2AA7B399E4D886BBB009AA7A8</t>
  </si>
  <si>
    <t>5B18406DF530B11B0CA57372D339683A</t>
  </si>
  <si>
    <t>4050ED0DD798E1218687E92940712B88</t>
  </si>
  <si>
    <t>663B6E482BF0B638AE2C2AF85A16E1A3</t>
  </si>
  <si>
    <t>B403154B7CC22B49F79D78BFAC2CCFA2</t>
  </si>
  <si>
    <t>93B0AB650D07A507CF70B3904A3083B5</t>
  </si>
  <si>
    <t>DB42120202E17998EB7FBE8520CA0A97</t>
  </si>
  <si>
    <t>B2801A1CCAE03103E4D01991806E0907</t>
  </si>
  <si>
    <t>A628934F82C47207EECC634B7354BD94</t>
  </si>
  <si>
    <t>151491A71DCA562AB84434186C09AB33</t>
  </si>
  <si>
    <t>97A0E48F7BD98F87380E6D57DA9A410A</t>
  </si>
  <si>
    <t>13E83F933B7E1B43CE23507FD181BB75</t>
  </si>
  <si>
    <t>C8D04228FE47D3B910F76E40B530F717</t>
  </si>
  <si>
    <t>6455A71F0FB71A8C7FDFD92BBC98A236</t>
  </si>
  <si>
    <t>1262AF60AAB826E40A5120A035DE9D71</t>
  </si>
  <si>
    <t>5713FEADFD2FBD3EFBAE3C168887757E</t>
  </si>
  <si>
    <t>856E0376AB2127A40C310224385E3356</t>
  </si>
  <si>
    <t>E4C6486F8100E953D21E33F4B5EC710F</t>
  </si>
  <si>
    <t>76A5FA6FF0555DC0ECA511B7EED57BF6</t>
  </si>
  <si>
    <t>F7148C017A5F98AF3064B6408DB9B4EB</t>
  </si>
  <si>
    <t>61B4E622CA6C5F6E2B3C23F68365BC2F</t>
  </si>
  <si>
    <t>96DB7054954D04C87C7CE9805ECE58F5</t>
  </si>
  <si>
    <t>28DDD52A9712C5EE657536F7B8AEB865</t>
  </si>
  <si>
    <t>32917E6BA55B604112E1226FFF2EE092</t>
  </si>
  <si>
    <t>56DF2F69EDEE144959CB091AB9A4F795</t>
  </si>
  <si>
    <t>0B38A6FA7541C7AAA1B9A4BECC051C7D</t>
  </si>
  <si>
    <t>6D325E08DD7633D1FC9CFD14C0FDF566</t>
  </si>
  <si>
    <t>612E614E0A3116B11FB4815246623380</t>
  </si>
  <si>
    <t>EE12226C1D9CB15E18881DFC3DBBED43</t>
  </si>
  <si>
    <t>6538FB0B67AA47A5CBCE8BE9DAE71BF3</t>
  </si>
  <si>
    <t>3EB6385957144D8E84D3B47BBCB73794</t>
  </si>
  <si>
    <t>291448EFEFFEEA39877BE2C3DA6BAE82</t>
  </si>
  <si>
    <t>6A2619B762DC37DED7226D6D5B47EE1A</t>
  </si>
  <si>
    <t>C6582AE1FDB798806DE7E245956801A5</t>
  </si>
  <si>
    <t>56795D8B5AA8BF0A133592A75F9B31DC</t>
  </si>
  <si>
    <t>B6E6D0A85F7408165E25ED4265B8231F</t>
  </si>
  <si>
    <t>B2C37C2D1984BC99BC7EF36440480589</t>
  </si>
  <si>
    <t>A2080DACE25CB3BE571517946B030E93</t>
  </si>
  <si>
    <t>80CF2674212CA7B3F6432FF37061CE0D</t>
  </si>
  <si>
    <t>11495989468D9CA25660A489D33D85D8</t>
  </si>
  <si>
    <t>E06DBB7133808C2BDABFA42A2303E2F4</t>
  </si>
  <si>
    <t>13CE4C9A1635BC395E20E9CF837B428D</t>
  </si>
  <si>
    <t>31593864E9498E50B901611012189AB1</t>
  </si>
  <si>
    <t>1A095B4B8AF7E6905C88D8CD55E3C7C1</t>
  </si>
  <si>
    <t>44F766D9BAD10E163684089432530AD1</t>
  </si>
  <si>
    <t>21C78D228CA8E8127FB330C4F64DE695</t>
  </si>
  <si>
    <t>E8A258930A2DC21B55E63C4E9A18FD19</t>
  </si>
  <si>
    <t>26DF4231A07E810BECA1EE4FA65640A8</t>
  </si>
  <si>
    <t>E4A781463A95303F6324FCE0D3D63E83</t>
  </si>
  <si>
    <t>865B7F678255A7FA2FD9C51CB6164CB4</t>
  </si>
  <si>
    <t>D7C38E733460D3864F071454ABF355DE</t>
  </si>
  <si>
    <t>AC3D5DC6E651085921E7CDF38E006752</t>
  </si>
  <si>
    <t>9B1A7DC4CCA79D15881DF2A825805B7E</t>
  </si>
  <si>
    <t>CF714BB21026BF0A19C47B56A270F61E</t>
  </si>
  <si>
    <t>53AC3BBB64CBC16FFED964C96C24B7B7</t>
  </si>
  <si>
    <t>D660CD2FC2F659A48CCF7289B66741DB</t>
  </si>
  <si>
    <t>924BD967A688D939406078B05F7BFC0F</t>
  </si>
  <si>
    <t>32222631A05E7E004EF5C9DA1313FDDE</t>
  </si>
  <si>
    <t>AB4190FAD20E997933CC8A8542E34601</t>
  </si>
  <si>
    <t>F67E0BE09F1703651C55D5035A14D060</t>
  </si>
  <si>
    <t>DFF97494B1224644FFFF54784A54D593</t>
  </si>
  <si>
    <t>D9B98DA21E1D248D00D26B7B691BACD3</t>
  </si>
  <si>
    <t>71016624312A5C09529CECA6D4AEC8AC</t>
  </si>
  <si>
    <t>8F2C9E7DEBB93959824DB51B6E294869</t>
  </si>
  <si>
    <t>F92CD87C767AEEE79E99BDC1FF81BA02</t>
  </si>
  <si>
    <t>3213DA977812395A6C43D708E2E831D6</t>
  </si>
  <si>
    <t>33CE482802C3472BF3ABBAFC848C7085</t>
  </si>
  <si>
    <t>5F4001400AE175B66F4F98281144D81D</t>
  </si>
  <si>
    <t>88284DBCB2BD85742CDB62083B44DCA5</t>
  </si>
  <si>
    <t>D68C59EB3F8A03CA9AF0928CFA2D7A1A</t>
  </si>
  <si>
    <t>8428BEF79E4FA95952AD5B029F4ABB56</t>
  </si>
  <si>
    <t>63976D437A714B82AA14AC0B618C56F0</t>
  </si>
  <si>
    <t>4B0794D80DABDCAD327B729E695F1F7D</t>
  </si>
  <si>
    <t>EC7B7C269A28E18CC07EA92E338269A4</t>
  </si>
  <si>
    <t>E15B51AF88ED4C435E2742C154282740</t>
  </si>
  <si>
    <t>4D1D4F718D83550EFB1BAB2DE6C10506</t>
  </si>
  <si>
    <t>1588885C593D149D49D6367A353669D0</t>
  </si>
  <si>
    <t>6B0E5A2272867604EB2B4D54FC58645E</t>
  </si>
  <si>
    <t>73EC6E6940FDA2DF8D2C0415515F5F71</t>
  </si>
  <si>
    <t>9A1A5F331361F6549AB718ED0632E46E</t>
  </si>
  <si>
    <t>9DB398CD8D513B3C561A0B7DBBD601EC</t>
  </si>
  <si>
    <t>C972D1CC6A919685A731904B848D085E</t>
  </si>
  <si>
    <t>6F17AAC0E85191C69BD35697F6EA6532</t>
  </si>
  <si>
    <t>33B305916CB40E9D6618114645A31273</t>
  </si>
  <si>
    <t>49FD126AED2621BA72F947D9EAD8DEDF</t>
  </si>
  <si>
    <t>E6079C108221114356C0AF88B279D019</t>
  </si>
  <si>
    <t>603FA371B601FB4787AA2D6BCE42727F</t>
  </si>
  <si>
    <t>20ED5A2F06E1414587415C07743FAA0D</t>
  </si>
  <si>
    <t>21DAF95C6C4A9A38BE0CD665277A2042</t>
  </si>
  <si>
    <t>568EE3C8CE185CFF3FA531772B2873E4</t>
  </si>
  <si>
    <t>C5067E64D68AE5D29719792FD6F8FFDA</t>
  </si>
  <si>
    <t>EEE3E0768187DC0251CD7D3F152E43F6</t>
  </si>
  <si>
    <t>B24AAE456BB92837162ED99FAA4BAD9A</t>
  </si>
  <si>
    <t>96FA7CFBBAC47FD061F20E3A7B2EBFCD</t>
  </si>
  <si>
    <t>5D78CA152BFA6FF063EA475B56911DD4</t>
  </si>
  <si>
    <t>79ADD482644FA98565EEB472BEC93F9F</t>
  </si>
  <si>
    <t>D852AF6DB1A80A33684FC23F5655E623</t>
  </si>
  <si>
    <t>AF7016CC0E01D2C732AC324CCC04CE1C</t>
  </si>
  <si>
    <t>0491D14EB5D3D8CE883458DD304DAEBF</t>
  </si>
  <si>
    <t>7529C6FF500D14F3356BF24265A1D9B3</t>
  </si>
  <si>
    <t>B25BBF4E9A7CA8266B43A72A038819F2</t>
  </si>
  <si>
    <t>52277E111F10CFC5F0F47A766FC88332</t>
  </si>
  <si>
    <t>B241F1A8EA735E0BD67BD7EE43885F66</t>
  </si>
  <si>
    <t>90DC3213F2880EBCBF51D5BD6B0810A6</t>
  </si>
  <si>
    <t>46D2FBA24AADC6B8819164C81BB894BE</t>
  </si>
  <si>
    <t>0BA41778C4DA62BC0D30E403F5B32639</t>
  </si>
  <si>
    <t>232C53465202B01FADE513B9D78E0327</t>
  </si>
  <si>
    <t>19133521E99DE317F117F1339C1D3A9C</t>
  </si>
  <si>
    <t>C0D3CEA0B62F0D5C69419D7EC65F698C</t>
  </si>
  <si>
    <t>E37A7201608DFD7F534C3784A10D21EF</t>
  </si>
  <si>
    <t>086457E1078EC1990F4FD3D3D239B2BF</t>
  </si>
  <si>
    <t>31D7083F6B2E60F6E4C170EF6E3321A9</t>
  </si>
  <si>
    <t>2C505FDA7C9FC0E85F5CBC3652DCA569</t>
  </si>
  <si>
    <t>9C8D60131F8316A1DA13C213AEC816D1</t>
  </si>
  <si>
    <t>832C9681511A72F5BCFD164CB43690F0</t>
  </si>
  <si>
    <t>C339D6A9121D8A296CB7092A0975820E</t>
  </si>
  <si>
    <t>FDF1C61F73350316A31A0BE20AB8D866</t>
  </si>
  <si>
    <t>B85F3B63B66DA1F8797123956A05C94B</t>
  </si>
  <si>
    <t>136ACD78BA1BDF5AF6D525C109C49BE8</t>
  </si>
  <si>
    <t>955992C42521897D6B33BF9C00205260</t>
  </si>
  <si>
    <t>9AE9A897081229BFED8EC71DE307FA00</t>
  </si>
  <si>
    <t>F346CBF5D9E28614E32F5B31621746D2</t>
  </si>
  <si>
    <t>E6FDFCF56DA01D12AA045D1E5E17FF64</t>
  </si>
  <si>
    <t>7474B65DED781A590EE327EE1EAA48FB</t>
  </si>
  <si>
    <t>9F8C1E64C26F58B23F9A30EDCDE82289</t>
  </si>
  <si>
    <t>20008403E9799D51B38B307483D5ECD5</t>
  </si>
  <si>
    <t>5EE3939B66B9F1B99169E2E26AC8D329</t>
  </si>
  <si>
    <t>5B8BCDB2D950BC6FF2AD172429EDB496</t>
  </si>
  <si>
    <t>62E6C2B39E01B712B85D005727980CC7</t>
  </si>
  <si>
    <t>33A068B5C73F2D968BCBCB1CAEA2D2EF</t>
  </si>
  <si>
    <t>EC1F9EB2E4F41530F22FB74BCB6AE23D</t>
  </si>
  <si>
    <t>042C61BED5A02DF4D60D642F38B4AC31</t>
  </si>
  <si>
    <t>97F30069441129A859331DC96448E84D</t>
  </si>
  <si>
    <t>CDAFE0AEA89361B17A069F34A9C24729</t>
  </si>
  <si>
    <t>B9F1870213445919F3FD4D715445252B</t>
  </si>
  <si>
    <t>C692E1713170461AAC465A988F2DBCA1</t>
  </si>
  <si>
    <t>03EFE04938C5E598D461CC54DDD7B0B5</t>
  </si>
  <si>
    <t>A066F8FDFEA45EB1000EE034306A9C8A</t>
  </si>
  <si>
    <t>66A1B28FEB249BB5392264AEA64FC086</t>
  </si>
  <si>
    <t>B89C6473F6DE47805C90A3A30AAB20CC</t>
  </si>
  <si>
    <t>B4F7FBDD458729E196CC4BE9F90C3E6E</t>
  </si>
  <si>
    <t>3B875322F86DA4F1663A90C00EC964C7</t>
  </si>
  <si>
    <t>F34B203C80C3A756E7B8D50048B373F5</t>
  </si>
  <si>
    <t>3D236D93C22FE7586C010573C6B4079F</t>
  </si>
  <si>
    <t>13D387140A03BE076EE117E825D1E12B</t>
  </si>
  <si>
    <t>34F1D76612CC0117E77CCAD2A13C4AEB</t>
  </si>
  <si>
    <t>6D0533D9F79F2165B825F900B422C73C</t>
  </si>
  <si>
    <t>1F21F1AC23E84572BE143A2F94E3E42D</t>
  </si>
  <si>
    <t>EA9D653FFF12510CB6CFD6A145A9229D</t>
  </si>
  <si>
    <t>F89861485F8EE81511C1CD185DB60E19</t>
  </si>
  <si>
    <t>448F2AB5D9B26829112E558900772C80</t>
  </si>
  <si>
    <t>B9417A297927419705B8427592F9C9A0</t>
  </si>
  <si>
    <t>EACB7F564D6A009D10006222C2981FC0</t>
  </si>
  <si>
    <t>9C10E5C51A5887691DFDC80E0CA32EF8</t>
  </si>
  <si>
    <t>2DECC2BDD98BB4EC53A64B9F4E890781</t>
  </si>
  <si>
    <t>2F5DE8DE00662A110EA476A4415D115E</t>
  </si>
  <si>
    <t>DB699E3E4C4ECDD1F2F3D21F56F462A8</t>
  </si>
  <si>
    <t>AC1C4ACAE9A52F5FFA49A02A8052004A</t>
  </si>
  <si>
    <t>5A11B670A2EA50F98E5695721B330DA6</t>
  </si>
  <si>
    <t>BA4E20DF0327074212F1EBC9E531ECA3</t>
  </si>
  <si>
    <t>3D6A4B727076696DBBD289E0B4CE2B1C</t>
  </si>
  <si>
    <t>7D7C5ED11BF1BBF24B805AF2A281123F</t>
  </si>
  <si>
    <t>A9368FB983E8BB8C66818AE5341F2AF5</t>
  </si>
  <si>
    <t>FCFE8DCCDBB1D2ED59438298B7F7114D</t>
  </si>
  <si>
    <t>0E20C3AD4249CAF610430A3C2D46243D</t>
  </si>
  <si>
    <t>3A7376DF467893BB14A02F8FC5A8F9D4</t>
  </si>
  <si>
    <t>FA7C5BBC764B9B0AD45CC08863F9B90C</t>
  </si>
  <si>
    <t>7DE6D223295092DF81348EA988D4282D</t>
  </si>
  <si>
    <t>3954F41B3A2BD264C62A83516C740EF3</t>
  </si>
  <si>
    <t>AE1B0F4F6F07A6E7E2335BA784A82131</t>
  </si>
  <si>
    <t>5578BD834A37DC4CF685F44FFF6B627A</t>
  </si>
  <si>
    <t>579BC3E001CEBDF9FFDD97CA5F10A5B7</t>
  </si>
  <si>
    <t>E28E4B3F27A183F2E921B3B0E16D9781</t>
  </si>
  <si>
    <t>AF2AF4F9DF391A0CF6FAD1F89EAE4ABF</t>
  </si>
  <si>
    <t>1E9462977E28FA13560D48E58425D0CD</t>
  </si>
  <si>
    <t>CB809B43789F9A17FC1EA22B086411B0</t>
  </si>
  <si>
    <t>E862F00B92602F6E3D8E5724C9C4E1B2</t>
  </si>
  <si>
    <t>36725E05FBD5C73BFFACFB8B373A7034</t>
  </si>
  <si>
    <t>1C3359558DFCE14A4713EFF1D15118AF</t>
  </si>
  <si>
    <t>5E54F922982F123AED85A42BC606E176</t>
  </si>
  <si>
    <t>8950A4F405A163083D34BE4F418AD87E</t>
  </si>
  <si>
    <t>93DD4D1DEF7B5ED43135964BE5056A60</t>
  </si>
  <si>
    <t>19EE495334DCE8693B63EA9BA391E51E</t>
  </si>
  <si>
    <t>98072B77E00B4B69A52A105C43B7CB91</t>
  </si>
  <si>
    <t>A0A9F317685DFBB8877B1C25B10E5024</t>
  </si>
  <si>
    <t>4C84D6A79D27F757159D4C5AE531AEEB</t>
  </si>
  <si>
    <t>797FF112E3625B5776F980E9DFC2BC8B</t>
  </si>
  <si>
    <t>BFEC69799504CA6697E78103B871DBB7</t>
  </si>
  <si>
    <t>398A6BF8578B8DD621A851F7E5C5A310</t>
  </si>
  <si>
    <t>D7CAE0DFCCB0FD85152C1F1B282A9D1B</t>
  </si>
  <si>
    <t>5AC0305E67C8999332F7DB2D6F97308A</t>
  </si>
  <si>
    <t>5C6CD4CE3B34CB144087BF01034BEBB5</t>
  </si>
  <si>
    <t>E733BB72445D7F370ECC3F434ED9BCC1</t>
  </si>
  <si>
    <t>ECA6ABE682E214F74589E29E2DE60BFE</t>
  </si>
  <si>
    <t>4F014804D37971D9385D48539F64869F</t>
  </si>
  <si>
    <t>5DB747A80D5EAB154F7CA3F868E7A789</t>
  </si>
  <si>
    <t>E1AC5E7E4A4965A027187F170DB5EFFB</t>
  </si>
  <si>
    <t>48D32E9D9E4FEDC7C0568CFC1DFAFDBC</t>
  </si>
  <si>
    <t>16B08D242DEB1F2DDF3E60ECFCA183C5</t>
  </si>
  <si>
    <t>BF03A4D5E348CE78B98CA9C678BE371E</t>
  </si>
  <si>
    <t>E7ED8E499A4D3A12FB1B28A63BC6997A</t>
  </si>
  <si>
    <t>E0581CE8DC804B302B9C44532D5C62AE</t>
  </si>
  <si>
    <t>6EFAD54889DF2068DC558B157806BF33</t>
  </si>
  <si>
    <t>A9C54D2CCFD0C7F9BB8AE1C35737F6C8</t>
  </si>
  <si>
    <t>81D9EE74E9455C819A646D66594FD125</t>
  </si>
  <si>
    <t>EEDD7DC14E6996EF7CBFF4325C1222D4</t>
  </si>
  <si>
    <t>ED764DCC54350194AA061E2E81837AB3</t>
  </si>
  <si>
    <t>40B0BC3C4CDD5042DE10FED613698199</t>
  </si>
  <si>
    <t>EF3A290D33E9DF5930CD10E479CB6ED6</t>
  </si>
  <si>
    <t>81841B490286738356139A569299D103</t>
  </si>
  <si>
    <t>81841B49028673837ECB849D77B1B3D9</t>
  </si>
  <si>
    <t>022D5696CFD42375EF21149E9929C745</t>
  </si>
  <si>
    <t>0C2F5B6059DD77C7453B1BB923730E3D</t>
  </si>
  <si>
    <t>51DB2A5D7009F72B494A2FB1CA2352F7</t>
  </si>
  <si>
    <t>9AD9911DCAFE6D670176395D663E7C15</t>
  </si>
  <si>
    <t>53F24B5D251DAB252BC86999C3C19326</t>
  </si>
  <si>
    <t>E82C6FA1F3012F945041CDA84CE53249</t>
  </si>
  <si>
    <t>F3F053B09762B877E07CFE152DFD67B8</t>
  </si>
  <si>
    <t>AB6079767042257CB8BF1ECADC6AAF99</t>
  </si>
  <si>
    <t>2D65E392050BCE39E3EC67D1B9DE98A2</t>
  </si>
  <si>
    <t>F7C246B690C6977ECCB04A55E63F8A0D</t>
  </si>
  <si>
    <t>29CA6EC13756336A59EF8422D16E81D7</t>
  </si>
  <si>
    <t>50FB0EEAD65461B50F41FEBB9184CC44</t>
  </si>
  <si>
    <t>D6FB6568D73BF5DE4FF93F3853C3A1CE</t>
  </si>
  <si>
    <t>3BFFE29763AA0153AE8B7979BB53740F</t>
  </si>
  <si>
    <t>B14456ADE53D32E174F7C75711DA9720</t>
  </si>
  <si>
    <t>F915917CBEEE3AB4276EA3622C817ED0</t>
  </si>
  <si>
    <t>E249F9FDF393C39D06BE1AABB5237772</t>
  </si>
  <si>
    <t>BB4109DC8FCAEE1EBE3EEF3840784881</t>
  </si>
  <si>
    <t>2187930BE0DD784A2DDEB216BE817F6D</t>
  </si>
  <si>
    <t>A1AA6DD51199E7C6BF7B8C77ED329E72</t>
  </si>
  <si>
    <t>57661AF70AF75E906839949AF7976EC7</t>
  </si>
  <si>
    <t>744BA020877EF328AED760D29C4EF624</t>
  </si>
  <si>
    <t>026484425D6739279F6F7B604C9116C0</t>
  </si>
  <si>
    <t>8A42F69F58A802CBB695EEF3D134E9A4</t>
  </si>
  <si>
    <t>71A38DB5A03CB952A489DA9BC488D1CD</t>
  </si>
  <si>
    <t>AAA5D85344A6A9D8B8452EFD0E04BC94</t>
  </si>
  <si>
    <t>489FA4471CC39A3B1E7D6D80C17B7893</t>
  </si>
  <si>
    <t>F6A88BA106CC332468D26504520557E4</t>
  </si>
  <si>
    <t>AE8E2E45AAA5D292046D95202F2C8C86</t>
  </si>
  <si>
    <t>D7DEDEB89BD1FD36B264BF7084A155F4</t>
  </si>
  <si>
    <t>8C53BC4316CD15AC3011814EB67BF28B</t>
  </si>
  <si>
    <t>51752FC852DF831F96479BC1E01894C2</t>
  </si>
  <si>
    <t>C40B298E69223F6C6612E7832A80EF51</t>
  </si>
  <si>
    <t>84C53CB9884E8FDDF38B68B914ED5592</t>
  </si>
  <si>
    <t>C906B438469292A6C288564C881E8024</t>
  </si>
  <si>
    <t>4197FE6B89E3A6687394B7FDE33EC8E5</t>
  </si>
  <si>
    <t>2C3A9EBD4DFAE04FF90144F80FD1A4D7</t>
  </si>
  <si>
    <t>3B55CE0D6446DDB60B3BE2612007B64D</t>
  </si>
  <si>
    <t>F3B0233A80B90C549D4E74E8179C81BE</t>
  </si>
  <si>
    <t>2260B0535AF02C3022EC7CA3B883C235</t>
  </si>
  <si>
    <t>42D437A99D8C1F6702D39418B06613B5</t>
  </si>
  <si>
    <t>E749BE0E9FCD5CFA4173456ECB0094A8</t>
  </si>
  <si>
    <t>160F81CF47C7FDBF8E89A01C9B92F966</t>
  </si>
  <si>
    <t>26B885C1900580EB6F2787782831C147</t>
  </si>
  <si>
    <t>808DA7E235927B6DA251729DD736F348</t>
  </si>
  <si>
    <t>5214AAA8FB6BA3F6CFEA29F350290E12</t>
  </si>
  <si>
    <t>841F6BB754F8E691569DD0F8F87FF0AE</t>
  </si>
  <si>
    <t>42B28FA1813793664E205676DB64A37E</t>
  </si>
  <si>
    <t>9DB596EF6B362D991D37A28BECC7707B</t>
  </si>
  <si>
    <t>1DDCEB414154E2AAFCED676C74532378</t>
  </si>
  <si>
    <t>F85C403747041BD5E2C09414E0849751</t>
  </si>
  <si>
    <t>B683C0888F70D555A50F07E8341D2E33</t>
  </si>
  <si>
    <t>1E79A693F3D22936465E4720B297BA26</t>
  </si>
  <si>
    <t>A3ADD17F9C8D5CBDA46209C5AB63D2F6</t>
  </si>
  <si>
    <t>31A4E03C5CEBE75BF47D32CA61269061</t>
  </si>
  <si>
    <t>2AB06F90EAF27610F78FC4C1966EAE0B</t>
  </si>
  <si>
    <t>1CFF2454C165DE24BCD1209192C782E9</t>
  </si>
  <si>
    <t>3AD893C00B9DE8EC3316538CB8F9264C</t>
  </si>
  <si>
    <t>8E3574974E0D38A5C4D3F16A190EADA3</t>
  </si>
  <si>
    <t>9A10DC36DCA304A48F0B72FFBE5976B8</t>
  </si>
  <si>
    <t>5D3CD220C46B577E2E7804A32F54E602</t>
  </si>
  <si>
    <t>0EF45710F6CFAB8F750C88AF588A6CF4</t>
  </si>
  <si>
    <t>A56CDB3DE492F8ED1A63DDFBC27E91A4</t>
  </si>
  <si>
    <t>5808DE5B3566FE0B969184FC391C7579</t>
  </si>
  <si>
    <t>028E3FCB72DC499D5409C16993C19419</t>
  </si>
  <si>
    <t>A898AA95738095AEF0B93DB00FC5B070</t>
  </si>
  <si>
    <t>470FC92BF410579DEA6D957980EA59D4</t>
  </si>
  <si>
    <t>D683FB440702F626A83E2B3594A695EC</t>
  </si>
  <si>
    <t>FC278CDC77DFA2EA98C6F50FD0A6C0EF</t>
  </si>
  <si>
    <t>5C05C04219141DE63138BF641D0E6907</t>
  </si>
  <si>
    <t>96A11A6A9E02E59462D8FF34899E9717</t>
  </si>
  <si>
    <t>BEF3F9F8C9883513767975FA62041127</t>
  </si>
  <si>
    <t>4B457856C1A50E487169690F96C434A0</t>
  </si>
  <si>
    <t>4F050246E8E1CC8EC2EE4897015299BF</t>
  </si>
  <si>
    <t>6862C97872F2351F5FE468B871C9B0A1</t>
  </si>
  <si>
    <t>A545E041FA63637AB68C83E117DDDCC5</t>
  </si>
  <si>
    <t>6B628DDA19D3C4F112F90B5D3028EF3D</t>
  </si>
  <si>
    <t>568BE1C0CCC533475C3B3C83C4F9321F</t>
  </si>
  <si>
    <t>FC869A20A82708CC70B3A6DD0D7E29AA</t>
  </si>
  <si>
    <t>DEEAA418194465A37749B481E62861C3</t>
  </si>
  <si>
    <t>D2909F6BC133F3A0179F44D1ED0CC438</t>
  </si>
  <si>
    <t>CACA943850E96803A9D2011FB962BAA7</t>
  </si>
  <si>
    <t>FE21AB37ECAAA28DC511B9A585C52AA0</t>
  </si>
  <si>
    <t>5A08003258763A9A8EF81C36167A7A79</t>
  </si>
  <si>
    <t>AE2D07D2239ADA99CE67D8AADC481573</t>
  </si>
  <si>
    <t>D61EBD3C1CB18683FE5DFDC7B8749AF4</t>
  </si>
  <si>
    <t>EF4CDF13D4A6802F5EA68EE7492511B3</t>
  </si>
  <si>
    <t>5302F39638D7EEBDFFAD4B6DCB5F5FFF</t>
  </si>
  <si>
    <t>747296545CF4F6AC01DD0D39D43C2D38</t>
  </si>
  <si>
    <t>76C016734269A4E08CFA9F800D859E39</t>
  </si>
  <si>
    <t>4CA0B420ADBC3138D9C1B999198E8A3D</t>
  </si>
  <si>
    <t>290AD5554CDF20FA4D8FE0397314F260</t>
  </si>
  <si>
    <t>AD493DE2450D59F7CE5554820CEE1A75</t>
  </si>
  <si>
    <t>2420DBA30DF45E4A94642C0D2BA81B48</t>
  </si>
  <si>
    <t>F4EED0AC751B71993595130C50EC72B6</t>
  </si>
  <si>
    <t>F3D0AE6B3AAAFD47CCFB3794847727E1</t>
  </si>
  <si>
    <t>2ECC927996005D5538D96B42526CA23E</t>
  </si>
  <si>
    <t>7BDC780E0E12CC0EA963140335CC69F3</t>
  </si>
  <si>
    <t>28203B81D9E36F7C93144EDE98D54EC2</t>
  </si>
  <si>
    <t>4FA811CCF6526C4620270906D2A7FFB2</t>
  </si>
  <si>
    <t>5BA04A8AB769BBBF26C87A27F0B67B94</t>
  </si>
  <si>
    <t>D6621247070FB34C5733E4480309AFFA</t>
  </si>
  <si>
    <t>1AC5E19165FE85C3459CE59C4F8D1479</t>
  </si>
  <si>
    <t>861E551ACB929157B0731FE3F7F39E43</t>
  </si>
  <si>
    <t>82FFE60C358994CFF61CD1AA64F7EDEF</t>
  </si>
  <si>
    <t>5CD93B906F17EB263AAA0A63064BC5B3</t>
  </si>
  <si>
    <t>9E3F3038198721D80DC636E334F8351C</t>
  </si>
  <si>
    <t>FEC9431FF9917A93355B415CF254D85D</t>
  </si>
  <si>
    <t>076DC8A607BE5CB6916667162BB90E43</t>
  </si>
  <si>
    <t>DFD9F0AABBB5446B1F6FA8A14A57E45A</t>
  </si>
  <si>
    <t>13E59BC0AD42E4F71BAF85865E374893</t>
  </si>
  <si>
    <t>1FC147203D59E6E747F1AA2729496AEC</t>
  </si>
  <si>
    <t>44D4110DF19488CAF0FF0C153B4402DA</t>
  </si>
  <si>
    <t>285AEE0C54839329ABB38C09CB170923</t>
  </si>
  <si>
    <t>2BB8D96B079437BEEF61146C863AA513</t>
  </si>
  <si>
    <t>2355F2D70673E89A0078B773DBD647CB</t>
  </si>
  <si>
    <t>68A6291B28C9AE622A28C623F4F04555</t>
  </si>
  <si>
    <t>39840C6C773D39591FAF0EAADBE81153</t>
  </si>
  <si>
    <t>0CDC704F3BA5A3BA80707E223069DD03</t>
  </si>
  <si>
    <t>200734788775225BDDCCFD23226B349A</t>
  </si>
  <si>
    <t>9EFB6ED191E590BAC9181DEDA7B5D790</t>
  </si>
  <si>
    <t>65D432A51FABDA8141E9F2FE0A7D5F02</t>
  </si>
  <si>
    <t>9938EC6BF9FFA6101771C3C19C547F52</t>
  </si>
  <si>
    <t>603985E7773AEB7406E1105EF32F6213</t>
  </si>
  <si>
    <t>55FC4BF3A838D8A3D44A93991FB8BDA9</t>
  </si>
  <si>
    <t>47C2568C52D0E7D4C2DCDE26BCA0233E</t>
  </si>
  <si>
    <t>2C7953262E1AF2828397B13C51C49EB8</t>
  </si>
  <si>
    <t>CE462F3734650FD8A9E8878CD6A8E1C6</t>
  </si>
  <si>
    <t>0C5A42B41C56277106BD43CBEFF5F521</t>
  </si>
  <si>
    <t>789522AB06EA301BB1BEF41A50D99841</t>
  </si>
  <si>
    <t>DD7942058830F88537D289C1923AFA60</t>
  </si>
  <si>
    <t>3C8139F34437A5B4E8694857835A8736</t>
  </si>
  <si>
    <t>3579E09802F00A1D55D65B4684869933</t>
  </si>
  <si>
    <t>5BED3D4BDDB50274C5BE319424396B32</t>
  </si>
  <si>
    <t>9570564041EEE87694DB3793157D31A6</t>
  </si>
  <si>
    <t>206BE6E3CACFA491D98E23435049F72D</t>
  </si>
  <si>
    <t>171F59B4DA4921151F1342972EC86171</t>
  </si>
  <si>
    <t>AEF0FE40B750C9A051B186572BF90F9C</t>
  </si>
  <si>
    <t>B255ED90E94EDF7C77D17A06560C2153</t>
  </si>
  <si>
    <t>56B2EA8C51B72F798974A04A2287C2C3</t>
  </si>
  <si>
    <t>7F0FBD9A43F8E5C5205151DE54F914EB</t>
  </si>
  <si>
    <t>4FDDF12FE4B5FA5DB66447F48E018D74</t>
  </si>
  <si>
    <t>FD5EE4C10FCC06933B3B511016EA2532</t>
  </si>
  <si>
    <t>C6848694C1E805D9BF8588F8EC0EC183</t>
  </si>
  <si>
    <t>17EEAC609D87387F595F697D4FF59FDE</t>
  </si>
  <si>
    <t>1C3897853DB6402E0AB166E22FC25487</t>
  </si>
  <si>
    <t>E3F0DAC2AA135F94837A99BED376C8E8</t>
  </si>
  <si>
    <t>89C06A4EB42BCAD0019857551ED41018</t>
  </si>
  <si>
    <t>3B2473F74F3761FE550658E62706710A</t>
  </si>
  <si>
    <t>5E5D11C412480B90BA815BE260EE4601</t>
  </si>
  <si>
    <t>A345EFA2C765CDE15C1DEAB6C9AAA5EC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</si>
  <si>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</si>
  <si>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</si>
  <si>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</si>
  <si>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</si>
  <si>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</si>
  <si>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</si>
  <si>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</si>
  <si>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</si>
  <si>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</si>
  <si>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</si>
  <si>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47902AE509A84FC4C3457B1DEC8B9A11</t>
  </si>
  <si>
    <t>EL TRABAJADOR NO RECIBIO ESTIMULOS EN ESTE TRIMESTRE</t>
  </si>
  <si>
    <t>B25D35C1BE793D3B1B291C74921CC8D4</t>
  </si>
  <si>
    <t>07A2B9E3C4BE19DBBD7AB7BC9A00F717</t>
  </si>
  <si>
    <t>D553287506BB3381010A29DD0DFA3EC3</t>
  </si>
  <si>
    <t>EA1DA88B513B6400E83278FE8622AF53</t>
  </si>
  <si>
    <t>71A01C3E46721BBE7C055D9D7A54EF93</t>
  </si>
  <si>
    <t>27C1B1C67450B15E62E28DB78150F93C</t>
  </si>
  <si>
    <t>E22CD5A8968FB2ED74BEA7997F620BB9</t>
  </si>
  <si>
    <t>0BD33F10877BF8D26483574143945288</t>
  </si>
  <si>
    <t>E7EC9011ACEC62815E4230D503A76DCF</t>
  </si>
  <si>
    <t>3F29C5C23799A87C524F5D418B3402A8</t>
  </si>
  <si>
    <t>9D258F67CC03C073A112B90E1CC9F44B</t>
  </si>
  <si>
    <t>20DC314C9169CE6FED54E76CB503062A</t>
  </si>
  <si>
    <t>0F4FB7CB37120FFAADB6B2AB3379411F</t>
  </si>
  <si>
    <t>7CA57F86568A0364069E83CA60DACC02</t>
  </si>
  <si>
    <t>6FCB94112EBD81D1DCA5B639FCBC8693</t>
  </si>
  <si>
    <t>9866E813AD87140FABB1D72ED21962B3</t>
  </si>
  <si>
    <t>9F37324B409A81DC44D24A626AEE8522</t>
  </si>
  <si>
    <t>93CD01BE115F1D34A2DFEA8FC18A2BD7</t>
  </si>
  <si>
    <t>5023978C4016F03CA6FCEA6744952749</t>
  </si>
  <si>
    <t>1424D461E8965F9F1DF68C58F65BE248</t>
  </si>
  <si>
    <t>A8BDBA88E05A596A62B5FA9630ED5E99</t>
  </si>
  <si>
    <t>9970B43808326C4279435AF0C3804263</t>
  </si>
  <si>
    <t>37D590CC43F450BEDC470628AB0A64A7</t>
  </si>
  <si>
    <t>99073887B9D33A074650C45C9DB2C9A0</t>
  </si>
  <si>
    <t>9DB01BF76695B2604CF449B9C91775A7</t>
  </si>
  <si>
    <t>C31DF92BF477A8D5F9D1DA859C5783CF</t>
  </si>
  <si>
    <t>F054DA2312F3575065DEB96068489457</t>
  </si>
  <si>
    <t>35720B51F0DB3AE5D1DD76AF1F8A88B2</t>
  </si>
  <si>
    <t>C57BCC8F1690EF03E0FA218A32A191C9</t>
  </si>
  <si>
    <t>7644A32D7E75F4CBE7EEB5553E3BB3F0</t>
  </si>
  <si>
    <t>7E218F1D53EBE278BAE3C31C02D3BB3B</t>
  </si>
  <si>
    <t>AFDB10F76ABC37F550ABE1B9BD58FB0F</t>
  </si>
  <si>
    <t>FAF432D75E794D1A59CFADA2F670D31B</t>
  </si>
  <si>
    <t>8D6C35B1BA8E295E27815668BE2197B2</t>
  </si>
  <si>
    <t>F399EA66B8D4E2CFE87CBF06EBF2A909</t>
  </si>
  <si>
    <t>6BDD3500660944542A853FB33F172FCB</t>
  </si>
  <si>
    <t>6D637578736088D84024E3928CBA3B28</t>
  </si>
  <si>
    <t>7BD0CE6F8DBF294EDBAB66C4C744A357</t>
  </si>
  <si>
    <t>ECBB8C88EEF5CA32184A4E50FF9F9213</t>
  </si>
  <si>
    <t>F72E116DB3E89EE3151F99D2DBDF4AFC</t>
  </si>
  <si>
    <t>FE735A524EB8AD77D103834F505A7B8C</t>
  </si>
  <si>
    <t>278A937260E54BCE444B1CFF6F87164E</t>
  </si>
  <si>
    <t>FD144367C49A41C573D98B07011BD534</t>
  </si>
  <si>
    <t>14AB2A621DB66067C8859826C634EBF6</t>
  </si>
  <si>
    <t>F2FD624B842591A3135193D8CABF15D1</t>
  </si>
  <si>
    <t>2BDE32596A3E290A0DA474D1DA492804</t>
  </si>
  <si>
    <t>0F1986B69F5F2A5AC9B8A6E01E610779</t>
  </si>
  <si>
    <t>0995EFE1F3197FBB0FA827E68F30FD33</t>
  </si>
  <si>
    <t>BC43AE938CE3ABFD4B0E051D86144946</t>
  </si>
  <si>
    <t>97B3E5CBF2972D7BB869A45534E1C98A</t>
  </si>
  <si>
    <t>148F214A079E4CB3EB8790BE269FBD6D</t>
  </si>
  <si>
    <t>5DC05C07E856AEB3CAF33F63134A59D9</t>
  </si>
  <si>
    <t>15B8D11572085379463961CF761DDF8E</t>
  </si>
  <si>
    <t>D7D084035B89DD3076B37500DF8443CB</t>
  </si>
  <si>
    <t>975161274269A9F8BC115A6D635BC0D6</t>
  </si>
  <si>
    <t>D8E06449698BFC7B404E08F3F021BC29</t>
  </si>
  <si>
    <t>4F07A3874A48C317197ED45591A11EB4</t>
  </si>
  <si>
    <t>A3329ABAB153792515B8775C21479B25</t>
  </si>
  <si>
    <t>3BF4A21BFEF9BF68F884D54EDCCD9936</t>
  </si>
  <si>
    <t>405715AFA2AC13989C88D46F27439314</t>
  </si>
  <si>
    <t>9F981CD9B954A5BE610728F6567B8852</t>
  </si>
  <si>
    <t>928FBFCAEF551D2F377D7625C6D08624</t>
  </si>
  <si>
    <t>577E5FCB1E67982B8D3026BD5E1173AF</t>
  </si>
  <si>
    <t>3EAB200A3C5DB39DD9FFF6C9222B1F7B</t>
  </si>
  <si>
    <t>876A696DA104C334D4F5B708399FCCC3</t>
  </si>
  <si>
    <t>731D772EA0A3F8EF18604B221754EE8C</t>
  </si>
  <si>
    <t>A397015FA46D934D2C4D4E13AE79852A</t>
  </si>
  <si>
    <t>5EC18F0B41C05BA0889210069E102662</t>
  </si>
  <si>
    <t>FC553A691FB0DE38631D0541ACABB4AF</t>
  </si>
  <si>
    <t>8926FD0978AB62441FD7EFE62C05EF73</t>
  </si>
  <si>
    <t>3A0EA7F9505770116AF6838834BA32E6</t>
  </si>
  <si>
    <t>B421E846AF880CDE38D3D70AECEF34D6</t>
  </si>
  <si>
    <t>836BFD8F47F0462B3886210320559CE7</t>
  </si>
  <si>
    <t>50A2A35B62CEBF4869A2474C398A5026</t>
  </si>
  <si>
    <t>DAE8CD788FDEB81850341D3A9834B342</t>
  </si>
  <si>
    <t>24DB9047B352ABDCE375BC57F8D4B646</t>
  </si>
  <si>
    <t>35D159A3753493E9902D6970CEBD2F09</t>
  </si>
  <si>
    <t>98A9AF90E8C9F8726BB4CEFCBC45555C</t>
  </si>
  <si>
    <t>6B5A553354248E73ABAD067B372E77A8</t>
  </si>
  <si>
    <t>4362B070629F4F43043AE4435E840C4D</t>
  </si>
  <si>
    <t>03D679386C4EE787F51262A3756CC920</t>
  </si>
  <si>
    <t>E5AAE28FACC2C4D985E78FA44F292CA1</t>
  </si>
  <si>
    <t>BCF6DA3241811201E13A5E7691908935</t>
  </si>
  <si>
    <t>79594DB079EBDE6CBF4665264B53FEBC</t>
  </si>
  <si>
    <t>536A90A8E4344C4E44D904A31B3127E8</t>
  </si>
  <si>
    <t>4543281BF153A0F0E038A69255DA0AB0</t>
  </si>
  <si>
    <t>A294818560D264313EB54F87BD3C4A76</t>
  </si>
  <si>
    <t>EEAFF22F72158AF01602FFAF397CC604</t>
  </si>
  <si>
    <t>326EBF9F9A288452D7CA50E3D2A7C089</t>
  </si>
  <si>
    <t>92D8B5BB09ABC04EDBC6607313BC5118</t>
  </si>
  <si>
    <t>3F239C64C8677528F71FF03447FBBFE2</t>
  </si>
  <si>
    <t>22EC0B65E5C73388762A9C0862A8F8E0</t>
  </si>
  <si>
    <t>F67CA2521F457386E0700F752C3EFA72</t>
  </si>
  <si>
    <t>523E1F3DB0A2AAC589CCDC64E12C7D97</t>
  </si>
  <si>
    <t>11EF38F07ECC128EB65EEFE8B8812900</t>
  </si>
  <si>
    <t>447EC0A5FBA30163E206EB2AE7855A34</t>
  </si>
  <si>
    <t>B2A5B91103C90A6C0A72CEAABB1DA634</t>
  </si>
  <si>
    <t>1999C23F79C91E9660757D101E990EDA</t>
  </si>
  <si>
    <t>B81E8FB303757C8374F1DD4A7C5C8355</t>
  </si>
  <si>
    <t>6BF4B785D6D5C93E2A5B6F4694541670</t>
  </si>
  <si>
    <t>62FAED869504D313BF6C1474D1A9EBAC</t>
  </si>
  <si>
    <t>EF4B5F2B5097C791DE97B502EF40C734</t>
  </si>
  <si>
    <t>D474D5024CA15683FCF0B6C7890EAC94</t>
  </si>
  <si>
    <t>204CD8C2140A8A15B303D20740BDCA60</t>
  </si>
  <si>
    <t>6D2B5526511520E61EE9BD873B441C13</t>
  </si>
  <si>
    <t>A593078D6C12191CD50B2EDF94376BEF</t>
  </si>
  <si>
    <t>D035B98B05A6E4FC3976853465B11AC9</t>
  </si>
  <si>
    <t>DFBBF3DA82A61108E4BA9DB2848DABC4</t>
  </si>
  <si>
    <t>9646A87235E6E6FC44642598636C7F62</t>
  </si>
  <si>
    <t>74DD731B1E4D8781D2B7E227CA278F12</t>
  </si>
  <si>
    <t>A44ECE9F8F00C614B9315259CE724AE3</t>
  </si>
  <si>
    <t>1652B8D54C2954254C931CE3E762B86E</t>
  </si>
  <si>
    <t>1E84EB2A5212928F382C7BB4FF3E0854</t>
  </si>
  <si>
    <t>136071FEBF8012150F63A71558C0B4D4</t>
  </si>
  <si>
    <t>B356AF16003B24F0032D38FB72431106</t>
  </si>
  <si>
    <t>532B7EAE16F0459A5C3F1A9CE7DC17E2</t>
  </si>
  <si>
    <t>FB2BE14535F050BD7E5D06CC2E90416B</t>
  </si>
  <si>
    <t>666E433B3F05F3EE8CD6A5FCFE3B8C16</t>
  </si>
  <si>
    <t>1CE6B4AAFFCD2A59A8086834D3587C4A</t>
  </si>
  <si>
    <t>DCF0A331F4527924EE5B7F727FCBE859</t>
  </si>
  <si>
    <t>C40B0C8FCCF0FA74B1CD315E3D1A4B3F</t>
  </si>
  <si>
    <t>9A940467A2600D1B7C3656A3178F64FF</t>
  </si>
  <si>
    <t>8F29707D007D0CB6B0D856CC26A4B773</t>
  </si>
  <si>
    <t>32047C841909EE5D16BFD2C2C493E390</t>
  </si>
  <si>
    <t>8F237495DF7BBD21AE6BB2C6FF39E744</t>
  </si>
  <si>
    <t>D34D19EFA38ACFA6379E8CF9FC9A9EF3</t>
  </si>
  <si>
    <t>5CA3F9FDE47744FD8F50BB3BE47E1B1A</t>
  </si>
  <si>
    <t>F1A3E173EEC0AB1472820E44E58E1CB0</t>
  </si>
  <si>
    <t>E26CDFBD398EA5437318AC66E6662947</t>
  </si>
  <si>
    <t>F4E92656D632C8634B02D5C720700011</t>
  </si>
  <si>
    <t>63789FD5C3449A916CC1EBCA497E12FF</t>
  </si>
  <si>
    <t>ED6066160B97ABF63C35C3574BB2AC14</t>
  </si>
  <si>
    <t>E60CEDB88D8ABBDD3AAC7F9DB4F85EFA</t>
  </si>
  <si>
    <t>B9172D12F4F2F1463069F45055484B8C</t>
  </si>
  <si>
    <t>F81E4F635BC2B0761090FE12C9BE3E17</t>
  </si>
  <si>
    <t>BE173F398ED5589E11D269765D0CB6D5</t>
  </si>
  <si>
    <t>0535846DDE9F4CCA73CB6DF0079D3FFA</t>
  </si>
  <si>
    <t>6875A0E53959C6821D479F33CECD66D6</t>
  </si>
  <si>
    <t>25F02CE3AF2F4CF6E0D4219376668759</t>
  </si>
  <si>
    <t>F97C5523815E2330FB3F9A82BE46CD59</t>
  </si>
  <si>
    <t>AB97DAC0E5F9B8FDB702DC4220516340</t>
  </si>
  <si>
    <t>EC4DBDD979D70929F456F7FAB79E96B0</t>
  </si>
  <si>
    <t>23CA6C883225ABE60624FF960051AE06</t>
  </si>
  <si>
    <t>DC1E5F2624DB8E3A6FFBE82AF92F561D</t>
  </si>
  <si>
    <t>1BDE1712C86A0F94BCC029EE1849D933</t>
  </si>
  <si>
    <t>449F2773D501EF7368D64C7E86544317</t>
  </si>
  <si>
    <t>3E4A93CF46E8AB5CA0191A6EAB9A389E</t>
  </si>
  <si>
    <t>7F9EC0D6725AE512D53948131AB3E657</t>
  </si>
  <si>
    <t>4018E9629CD2D8A90CCD6C8B624A4D60</t>
  </si>
  <si>
    <t>07B055C6924D687B4C3616C28BC88626</t>
  </si>
  <si>
    <t>0E8A0B714F3812E82965D53D35B2C51D</t>
  </si>
  <si>
    <t>BD1D0C55F46EF653D2CEC1CF196E7524</t>
  </si>
  <si>
    <t>B56D1764DFBF19A8CEFDE9373095E1B3</t>
  </si>
  <si>
    <t>C098DC5D02568348B9E4A09C60E093EF</t>
  </si>
  <si>
    <t>96A30E88012FEA815ABD9EBD11483074</t>
  </si>
  <si>
    <t>B0E604085C8E34F2A30AC1AC7F7B1590</t>
  </si>
  <si>
    <t>B7DF8E210C28F874715A04830645FA16</t>
  </si>
  <si>
    <t>4A6054F8671AFCE6E5BF00FB86D56E62</t>
  </si>
  <si>
    <t>F01AF4E1B918EDC9D7FC9C93A3D5754A</t>
  </si>
  <si>
    <t>3A132F3E8DDA37C211AC8A90BFD32D96</t>
  </si>
  <si>
    <t>C9C16CD6FB1D201D043DCF8FF212FAFF</t>
  </si>
  <si>
    <t>D829E3ADABDB2C5F39B9D954D69B3078</t>
  </si>
  <si>
    <t>EF09349B689FF00FF09F7E36E823BFD8</t>
  </si>
  <si>
    <t>0A284E1234B62F4DC20676910EE846F9</t>
  </si>
  <si>
    <t>3AFC50E17CF869B19A750DEE7CEF76B8</t>
  </si>
  <si>
    <t>28FE5935EF6D5E85BF13C87A121245E4</t>
  </si>
  <si>
    <t>853558C45D5BF90BA19EDC624336D90C</t>
  </si>
  <si>
    <t>0D731E17CED051F4CCA383AFE54EE0E8</t>
  </si>
  <si>
    <t>E251E426FEEB8BE4B92695E4C6C53235</t>
  </si>
  <si>
    <t>A2E3B29B925827D784B9409C196AE52D</t>
  </si>
  <si>
    <t>274154E5E34DD40F7C326A50FBD3B691</t>
  </si>
  <si>
    <t>12C990C685AE877DF6B243429945FF80</t>
  </si>
  <si>
    <t>B26F839A213F7843DB20FEE55BF072AB</t>
  </si>
  <si>
    <t>5CC29412F623B6F2E8970EC55D5679E5</t>
  </si>
  <si>
    <t>5936DAD1C6FBE1CFB34733319963C2A4</t>
  </si>
  <si>
    <t>C0FEB1B612E9D10A6EB2817C19184A81</t>
  </si>
  <si>
    <t>556748A60E58E6CD8D70091D0C57348B</t>
  </si>
  <si>
    <t>9B4538C3B60ABA823FF82EE82155C7DA</t>
  </si>
  <si>
    <t>FC2C307C40A14E44A0543D8658FB8A8F</t>
  </si>
  <si>
    <t>0F6E4460E46A031ECD790B149B58E457</t>
  </si>
  <si>
    <t>C4B3E61E2743B034BF774A379A9160E8</t>
  </si>
  <si>
    <t>B628A1E072F10211E49F198A31A4779B</t>
  </si>
  <si>
    <t>57343EE0423A7D7D52F5682919ED6D0C</t>
  </si>
  <si>
    <t>7ACCD6227CC2B0E1441417AD113015C1</t>
  </si>
  <si>
    <t>66BC2027C0C3C9D781B804048064F958</t>
  </si>
  <si>
    <t>645740E15ABEA584A7740E7D0D2AC86F</t>
  </si>
  <si>
    <t>480CE997FAAC7D7C29BD43F679508FBB</t>
  </si>
  <si>
    <t>C6A2FB41E6DA95544CCE5C04DE6B6ED2</t>
  </si>
  <si>
    <t>87652F47FE903B2AAA0BFB313DC353B0</t>
  </si>
  <si>
    <t>DD121F863FFAE53019ED288AFE41C14C</t>
  </si>
  <si>
    <t>5761BC77F1DF6D4448A3EC725EE052A7</t>
  </si>
  <si>
    <t>D14D3F218A714C1D9CAE9000B87343F6</t>
  </si>
  <si>
    <t>3CCEAF19297F80219E736DA8AB81B1CE</t>
  </si>
  <si>
    <t>82A2039E5F4E14DB452E7C194749BAD0</t>
  </si>
  <si>
    <t>1C0FD768FE524E8706849C36D7E5B84F</t>
  </si>
  <si>
    <t>52EA51BEE3C0C286B25D5424CEC82A86</t>
  </si>
  <si>
    <t>6712872D1AA00371F63BE0A8A2BA7697</t>
  </si>
  <si>
    <t>DE505FE72C3CB9BB3BAA4E9B7647B049</t>
  </si>
  <si>
    <t>0C6AB6E31BA15F11591A0D6057559590</t>
  </si>
  <si>
    <t>5FC142C1DCC3FA4A4AF2B9963BBDC3FE</t>
  </si>
  <si>
    <t>949B2E90B0A4ADDA1B41B008BBBFB4DD</t>
  </si>
  <si>
    <t>CA897E2F47A0F4596BF2D70232044D88</t>
  </si>
  <si>
    <t>7FCE299120891596D9C1C3591DE801D1</t>
  </si>
  <si>
    <t>FB51E101DA38845A3EB37BE5F5AD416B</t>
  </si>
  <si>
    <t>B712C0DB208044E46DFEB44EE37F987F</t>
  </si>
  <si>
    <t>18EE3CC9CAF172D236E3B2C8E9990C50</t>
  </si>
  <si>
    <t>56C807A5372B2F989E5FC5474E5E6BFE</t>
  </si>
  <si>
    <t>D633D53553179F5BF5E75D07F605C054</t>
  </si>
  <si>
    <t>374F6DD589862AE2667B0FB9306F6B59</t>
  </si>
  <si>
    <t>C9589402BCA20C6C40FCEBBB1B80E95C</t>
  </si>
  <si>
    <t>CA89B2C44DD6E1D8159439E092038F2D</t>
  </si>
  <si>
    <t>3AF8AA32E128AFA6590EE14AB89E6943</t>
  </si>
  <si>
    <t>E7ECBDB6D89A64181403B4C7F1B39312</t>
  </si>
  <si>
    <t>2DE0C42261D57A547AFA0668030E424C</t>
  </si>
  <si>
    <t>844FE2347F443971503301CE5C45118E</t>
  </si>
  <si>
    <t>425DE6F43220BFB1543D46998F878369</t>
  </si>
  <si>
    <t>6CED0072A7EFBE0A99E8CFEB06D2C749</t>
  </si>
  <si>
    <t>13690B1EA5158691CA9317E187BCF499</t>
  </si>
  <si>
    <t>B86CFD7937EF434DC52EC1FCBFDF998C</t>
  </si>
  <si>
    <t>AC64FE0A35028F5B5D4D10D7582B1759</t>
  </si>
  <si>
    <t>A772DCB520491743C84598F40C3B061A</t>
  </si>
  <si>
    <t>1EDCF5D854C4A11B8138C6DCC823CE5E</t>
  </si>
  <si>
    <t>C3BC5975FA3CDF0FAC1801BE9D0A9403</t>
  </si>
  <si>
    <t>CD176D1C524F3E35D4E01D78C5C52C11</t>
  </si>
  <si>
    <t>C054793D1AFC07F9E9807D028DEE9D08</t>
  </si>
  <si>
    <t>1AB72848956EA638DE4334C4B9C76E7E</t>
  </si>
  <si>
    <t>70EB343CB9D95C6318F7A7B5EFC85D1C</t>
  </si>
  <si>
    <t>58876345A5A7CCF8D34892F136A7ABD1</t>
  </si>
  <si>
    <t>8B2937315DAB1E49991F1927FFEAB412</t>
  </si>
  <si>
    <t>599FE83CCD8D5B205458D8A84525E06B</t>
  </si>
  <si>
    <t>00839F8B53CAD960FB5E00F545EF1EF0</t>
  </si>
  <si>
    <t>42BD8086D7E768655D742AD28F63A444</t>
  </si>
  <si>
    <t>8655D34EE8F1BFFECFEBEEF58272D304</t>
  </si>
  <si>
    <t>9788D60011EC9867BCA848DE25EF403B</t>
  </si>
  <si>
    <t>8E4313077B54F1D7F311E84F373E2D3A</t>
  </si>
  <si>
    <t>F7D66F4776572D69B8FF2324714E7FC1</t>
  </si>
  <si>
    <t>C17B4E4C1FE4DC14371B7BFBB6A53BA6</t>
  </si>
  <si>
    <t>15B06379B9E56E8D7A8E48D6777AC3A0</t>
  </si>
  <si>
    <t>0CE190531FA9CA949E7BEE24E12F4A13</t>
  </si>
  <si>
    <t>E40C49E9E75E663978DE2B9982544515</t>
  </si>
  <si>
    <t>CAE5DF34422658CE2CB454B669FE55D5</t>
  </si>
  <si>
    <t>D21F203711E13AE587501DCA7C6992B3</t>
  </si>
  <si>
    <t>6FC47159039366153DD3D392BA4E48A7</t>
  </si>
  <si>
    <t>1E01299DEED81F06CB2B7CF7FBCF63F0</t>
  </si>
  <si>
    <t>6F6D838A63A1FF82FB2A8382DF64F0D0</t>
  </si>
  <si>
    <t>E785F4060F85C24A9B6EFDEF942B26FE</t>
  </si>
  <si>
    <t>06B0CB14D211E79B7C3887DEDF450753</t>
  </si>
  <si>
    <t>E34E1D70DAB6B236B8689CC66E39FDCA</t>
  </si>
  <si>
    <t>1F7CB8715733485D40981904574D919E</t>
  </si>
  <si>
    <t>BDA4FEE3A0A790B741C33312092A223A</t>
  </si>
  <si>
    <t>D526C3A366BE8103EF6B448927695BAD</t>
  </si>
  <si>
    <t>9CC79EA5B1BB9EE5A996974C91E12D30</t>
  </si>
  <si>
    <t>D9ED54041BDC2F11DDEA9971DC6CCF20</t>
  </si>
  <si>
    <t>AC46DF0314CF363C1D8CE1B898464345</t>
  </si>
  <si>
    <t>CCEBF50767A0F1EA5C0CC678D46CE000</t>
  </si>
  <si>
    <t>06EEBAEC52EC52EB6D0EC44B9DFDD6B7</t>
  </si>
  <si>
    <t>2208644775EEBA5CC23AC6B7C74F5D33</t>
  </si>
  <si>
    <t>B19797BCFD5FCAF5347F88B1109F6EAB</t>
  </si>
  <si>
    <t>65969815B40E26042434D7898BCAF398</t>
  </si>
  <si>
    <t>9A2A95971EBC899F9A68B359372B769C</t>
  </si>
  <si>
    <t>ECE1F7A4A9F9E0BE51FC7FA6E5961CD7</t>
  </si>
  <si>
    <t>94492AC5055939E35CE325BE0A9B15B9</t>
  </si>
  <si>
    <t>FA201CD79387A3029BEE18B6812027D0</t>
  </si>
  <si>
    <t>65335436567329DD0AE6CEB4000F63FE</t>
  </si>
  <si>
    <t>E61A1071ED3A84F130B44F596836DD33</t>
  </si>
  <si>
    <t>88958EAE02CF462F8A44C344268AE286</t>
  </si>
  <si>
    <t>B1A8E9954EC1B1DE80DBE92AAC67E4D2</t>
  </si>
  <si>
    <t>07DFF895125A2817F2974DF77E40E07E</t>
  </si>
  <si>
    <t>A4AB34D23C8953824C8741C3F34690E8</t>
  </si>
  <si>
    <t>9CC2996F6FE59007086B38B52DF0D268</t>
  </si>
  <si>
    <t>5F4B82DEE6903C2DF70E24570EA6EDF2</t>
  </si>
  <si>
    <t>422553D430E7769CF1B958A7868EB8C7</t>
  </si>
  <si>
    <t>59FDA710CB92933F6C107A0D8CA837A5</t>
  </si>
  <si>
    <t>C81618AD3217E01340B6DB5C0BF9D382</t>
  </si>
  <si>
    <t>6B409438F0F8B3842EB612FF5BACE961</t>
  </si>
  <si>
    <t>7F78EE550AF3F5A1F6246A38F8DEC67B</t>
  </si>
  <si>
    <t>F628CA57A9CCF5C37EC46853A929E63B</t>
  </si>
  <si>
    <t>0C398A04D2FF8774C376D46425FD8A44</t>
  </si>
  <si>
    <t>ABAD89C1E25D7C7E0FABF872465E7605</t>
  </si>
  <si>
    <t>14EF7F54F552EB8ECA206B044D28056B</t>
  </si>
  <si>
    <t>E03B3B30C35E2B1A9E114AD832CC6091</t>
  </si>
  <si>
    <t>73F933DD6F7700C94A2AC40208F57FAB</t>
  </si>
  <si>
    <t>90C451BF32A631E551BBFFBF5F1945B1</t>
  </si>
  <si>
    <t>5713BC40C9094B4401AAA63EF23B2EC1</t>
  </si>
  <si>
    <t>2FD537467017AB683166BA0C37238732</t>
  </si>
  <si>
    <t>DF51C5B15189A2603552C7D15EB32487</t>
  </si>
  <si>
    <t>3BC7F6ACEC79C2266D836DC7646DA46E</t>
  </si>
  <si>
    <t>4FBC7921D2A0DF0B91E6DA3FF518BBD0</t>
  </si>
  <si>
    <t>7FB9FAFF04A93A675676BA0D167B07AE</t>
  </si>
  <si>
    <t>5B0CC8865D15DAA79CD0DE87305520C2</t>
  </si>
  <si>
    <t>9AFD637ED732C4072CA06BC6840BCC69</t>
  </si>
  <si>
    <t>B05EE317AB8A41F68B777E12732256DE</t>
  </si>
  <si>
    <t>BD335D82EECD41A8F92E8F8FDB135A70</t>
  </si>
  <si>
    <t>3E7009707034FD098FD254DE36E69DBD</t>
  </si>
  <si>
    <t>12635D73C9331DB5ED4B60EAC1252C5D</t>
  </si>
  <si>
    <t>F8F71DB8481E0D01A80B375F8B755B1A</t>
  </si>
  <si>
    <t>8DCA2DD580248AA6CB1E0756E49B56D5</t>
  </si>
  <si>
    <t>CFEE601BDA2DEF7C4E35E7F98E07B123</t>
  </si>
  <si>
    <t>96D057D18EAF29336AD7956AC4BC67B8</t>
  </si>
  <si>
    <t>F421423A73D1A9DE6840CF5E581D68BA</t>
  </si>
  <si>
    <t>AB3B10DF7A93C928A864417D9129D3AA</t>
  </si>
  <si>
    <t>4BFBD531B2012B61B1F5AAED94D441A5</t>
  </si>
  <si>
    <t>D5B28488DC4179D876BE5F72473DAB0B</t>
  </si>
  <si>
    <t>FDACAAAB4EC4CAC7D49562BD117E6915</t>
  </si>
  <si>
    <t>EFE8F4F2AD463D9D55036C81B29EF6E9</t>
  </si>
  <si>
    <t>E8D4B6323D8F24F563C626475AB2F986</t>
  </si>
  <si>
    <t>04B4D67552EAD3CC7F2DA1B3C5B41F54</t>
  </si>
  <si>
    <t>80EEA1F344C6CD897B4BDFAF0B351B37</t>
  </si>
  <si>
    <t>FEC4490E4AAD31E43715C10B362E718F</t>
  </si>
  <si>
    <t>0EB9B2F7AE76CA908169AA3100262DD8</t>
  </si>
  <si>
    <t>DD69043E228F68DD492FBD7FD702C2CF</t>
  </si>
  <si>
    <t>C4653D3DA63138F75E4ECA38A68573E9</t>
  </si>
  <si>
    <t>1D80DE10FB452E46C8DCEA779FD020E7</t>
  </si>
  <si>
    <t>270F0F8BA970F513CC35C78E41AF6984</t>
  </si>
  <si>
    <t>F1BF5E1AC5685AE82A7266400709D730</t>
  </si>
  <si>
    <t>7458387056C9329D1C1074A9CA61ED80</t>
  </si>
  <si>
    <t>A74B265BE79D998A25C1AFC093C53A57</t>
  </si>
  <si>
    <t>00C29A63A43B9ECD06C6B63323733C14</t>
  </si>
  <si>
    <t>5E2EC8AC7345A19F6680F2D9D24BBC86</t>
  </si>
  <si>
    <t>F4A6FE3F1841042C278FEB309A4204E5</t>
  </si>
  <si>
    <t>79B9AC159CEA32841D22BD2909E67842</t>
  </si>
  <si>
    <t>56170979DB42187058E817DC346E0180</t>
  </si>
  <si>
    <t>27FD525F244501C21FE07BD031536456</t>
  </si>
  <si>
    <t>C59076642C9BA7480FCFEF73DE5CF22E</t>
  </si>
  <si>
    <t>D6B6F2E951B7B7307971C5AAC5441039</t>
  </si>
  <si>
    <t>89CE9AE0C873E63F3E849BFEA40AF071</t>
  </si>
  <si>
    <t>D767AE9E80436A23F1AA384D36501674</t>
  </si>
  <si>
    <t>AB114E93ED2EE4937C573D41A0CD348A</t>
  </si>
  <si>
    <t>E6D9EEE6F0D9A7BD37B11BDEB4A0FF48</t>
  </si>
  <si>
    <t>9AB5B9358EFFAFF7FACF9F464807197D</t>
  </si>
  <si>
    <t>E05E2510D6328C85B5A87901591C7A4E</t>
  </si>
  <si>
    <t>D1975BE900258F6AA83F1D117A47D652</t>
  </si>
  <si>
    <t>4DF7713A17F00E5DB2A015ABF1DA8D1C</t>
  </si>
  <si>
    <t>138681EAF3ADF9962CE30DB0482CD480</t>
  </si>
  <si>
    <t>4034499CE381A2A9498BD51D89C6A608</t>
  </si>
  <si>
    <t>E4EF876F4A8B64AEB2CEBAE78F82C7B9</t>
  </si>
  <si>
    <t>8157CD1F66797D33F375699D1897969F</t>
  </si>
  <si>
    <t>E59B12D20BAB28D0E188F626CD784977</t>
  </si>
  <si>
    <t>A203121F50EE4C7C0438CA0E0A214F73</t>
  </si>
  <si>
    <t>B8FB340F3945E47C1373799FAB409343</t>
  </si>
  <si>
    <t>67B3FAAA16940A02B338F53BD927BEBF</t>
  </si>
  <si>
    <t>8DE6B598120573F833EB5358E3C5EE6A</t>
  </si>
  <si>
    <t>1253384481254AD84E46AED35A079D2D</t>
  </si>
  <si>
    <t>7B60DCDB0941C9B81585D5A62739E50A</t>
  </si>
  <si>
    <t>508DCC6E454E5718E5239E83017966FD</t>
  </si>
  <si>
    <t>EA1E265ADAF0EB229E9DD6D4B0EFF0C8</t>
  </si>
  <si>
    <t>69E86D3A443C04F5099AFFE843AED546</t>
  </si>
  <si>
    <t>FE3C3EC49BA4804D14A6FE1BCA9F43E6</t>
  </si>
  <si>
    <t>ECC14208136F1B7201BFDFC1DCBEF548</t>
  </si>
  <si>
    <t>65D0A831A0967A39088B735ED0279116</t>
  </si>
  <si>
    <t>70BD1CE18FEA2283844981DDA36C9C94</t>
  </si>
  <si>
    <t>B79B346FB397846948AE455B7F118A16</t>
  </si>
  <si>
    <t>37A3ABAB30712EB361C8E88027F5C63D</t>
  </si>
  <si>
    <t>C2FAC58939E27A489FE4F31A4BCEA88F</t>
  </si>
  <si>
    <t>51816D0C6F23A7BFA79453D7EA302E6C</t>
  </si>
  <si>
    <t>08500F9854AFD20256702467D0111FC5</t>
  </si>
  <si>
    <t>0AC14DC912CAEB6B304B19016ADDC9FE</t>
  </si>
  <si>
    <t>5E1CFC7F61E21CEE281F7BDCC73167F9</t>
  </si>
  <si>
    <t>394DFE17430E1893018F7360DD75A608</t>
  </si>
  <si>
    <t>E381B68AF4A36593CCE083B86F1C2B94</t>
  </si>
  <si>
    <t>327B7CBDB0BF6E751F5D2122BA8D553B</t>
  </si>
  <si>
    <t>61E687E722BBD42E9BCC132AC8D2F32C</t>
  </si>
  <si>
    <t>4CF1AC7C394905556E9712DDFD58D8E6</t>
  </si>
  <si>
    <t>ED1AE003B02F9AC041707B9EA871BB6E</t>
  </si>
  <si>
    <t>8B79422A66F5F1FCC7588FD9B26F09CB</t>
  </si>
  <si>
    <t>1997A0934C313993C9A8769917F181A1</t>
  </si>
  <si>
    <t>D6797F5E9DD310342583947272CAFD7D</t>
  </si>
  <si>
    <t>D9D4485175C008AF3D1996928729924A</t>
  </si>
  <si>
    <t>26DBD74C72DDE593BA964EA494FCE43D</t>
  </si>
  <si>
    <t>68240EFD0565631A5B2C8F38F8611619</t>
  </si>
  <si>
    <t>94ABAAE17A0438B62F65521E3E04F03D</t>
  </si>
  <si>
    <t>B98976E0BD29A094ED0F107D4C942BF2</t>
  </si>
  <si>
    <t>15639FF36E9B1EF01D9AAFB87F842115</t>
  </si>
  <si>
    <t>058FDF0489B80872D4E9D6FBDB743F83</t>
  </si>
  <si>
    <t>9CA83A07E8FFFE592DAC983A103E4734</t>
  </si>
  <si>
    <t>BE700AA5AEF19519A5B5E3971DF1021F</t>
  </si>
  <si>
    <t>E012F75BDD71A4ECA2F50CF1C2C68DCA</t>
  </si>
  <si>
    <t>33AC656B601FBB039A5566EDB544D169</t>
  </si>
  <si>
    <t>A4AA069CF21DD22668CB0EFE1CD5AFE9</t>
  </si>
  <si>
    <t>8AA50B47C5F8FCC06C25C690139D945B</t>
  </si>
  <si>
    <t>0041F070CCD55105383EDE2D61F4EB49</t>
  </si>
  <si>
    <t>90EF7FE97F8CDD4925A8121F187EA7AC</t>
  </si>
  <si>
    <t>7D27E88EF12FB8E06154E91C83FB6E6D</t>
  </si>
  <si>
    <t>379764DCBAC7867F96BDB881E47E6D9D</t>
  </si>
  <si>
    <t>A5F3D12686D53587F66BE0C96D4C8EBA</t>
  </si>
  <si>
    <t>6CF44B31FECFB175A2482481B8BFE8F4</t>
  </si>
  <si>
    <t>7479CDB3BB1272F3500A263805BA4A8B</t>
  </si>
  <si>
    <t>6F0DE206A1A211B6BFC3FB0F95A1A673</t>
  </si>
  <si>
    <t>3BD163BDE097C58FB411ED9360C7B5F3</t>
  </si>
  <si>
    <t>ACA0B97EFE78FD598FDBB0A3773FEC66</t>
  </si>
  <si>
    <t>920D7E48A9DEB15C525F60102B5222E3</t>
  </si>
  <si>
    <t>F175FF5E2871B7E94DC858A38DDE6BFB</t>
  </si>
  <si>
    <t>F83A8FACBEEFE34E837E9ABFD36756B5</t>
  </si>
  <si>
    <t>BA39E3F77D0F149F69DCE26734203780</t>
  </si>
  <si>
    <t>A08B4E4C496DD6C4912312AC11D94AE9</t>
  </si>
  <si>
    <t>8F39ECA72018E7ABDF35D719ED221EE4</t>
  </si>
  <si>
    <t>763AA080B0BA2E695893D8BD8DAA5D2D</t>
  </si>
  <si>
    <t>C1EEABB6CF7DDE0A49A4FDAB962A0C8E</t>
  </si>
  <si>
    <t>DFAEE86A8BE82FF14C4970D2E2731D74</t>
  </si>
  <si>
    <t>914DEB84A1AF1D0AEA34126A8C15755E</t>
  </si>
  <si>
    <t>2A5FC480C1BF84763AB1D5C1E843248F</t>
  </si>
  <si>
    <t>55B6D982B30ABD3A9AD9CFDC1B46BA21</t>
  </si>
  <si>
    <t>6720A027FAD1429EA06A884A285695CF</t>
  </si>
  <si>
    <t>7D285BE255B7BBD24247F2EA888AF11F</t>
  </si>
  <si>
    <t>229E41AFFE1D02CD99A55945AC26EF16</t>
  </si>
  <si>
    <t>1EA930DA2A3948F7E377DBBCC90C7E34</t>
  </si>
  <si>
    <t>9D507C26A58F2DCA1CE78475D4977A9A</t>
  </si>
  <si>
    <t>779F61213F4CC88FAD6DF44D995BEF76</t>
  </si>
  <si>
    <t>A234853A75002C5BC2A8E5F186900228</t>
  </si>
  <si>
    <t>D7E14FA82A085910CA7F35FCD0D24046</t>
  </si>
  <si>
    <t>68A473E0E0A1547E79A07728309269F7</t>
  </si>
  <si>
    <t>B189DE8D1F0BFA0683F41EB3A8A5E52A</t>
  </si>
  <si>
    <t>2866F67E97023BE0BA6A9DAAC40AC2EE</t>
  </si>
  <si>
    <t>C62AB4E8C4E6DAC79D712B461E050930</t>
  </si>
  <si>
    <t>C2B87AD4695F5D4499B1E248C7C40DD0</t>
  </si>
  <si>
    <t>3BC2CA5B95635EF58823BB5C014D7BF3</t>
  </si>
  <si>
    <t>11181E86576BD16760C1A31E8A47E2AE</t>
  </si>
  <si>
    <t>994600AB3ADEAA9B912B352CB6CED14D</t>
  </si>
  <si>
    <t>E37A7DA524312D1099F584BCBA9378B1</t>
  </si>
  <si>
    <t>016D4AD7E59649FFB782120C10DE215C</t>
  </si>
  <si>
    <t>520A6A00858B9B5068092FFEC4C3DBA5</t>
  </si>
  <si>
    <t>D28D31F21ECAED90F248E2D64FA7F71E</t>
  </si>
  <si>
    <t>9D7D5F6C55F2AC24291F3A3032A94454</t>
  </si>
  <si>
    <t>BE448666885B62F3409FEFD9F62E9BF4</t>
  </si>
  <si>
    <t>02CE50B6A60A75EF521E3B816BB189A3</t>
  </si>
  <si>
    <t>F3053859C4CFD292662692BFE79A1808</t>
  </si>
  <si>
    <t>E43302B30B2C7510610B4D9EE2576C72</t>
  </si>
  <si>
    <t>3D4173154FE32795BD6A3FCE737956A1</t>
  </si>
  <si>
    <t>55DD7987472861439A08CEF975E8A0F6</t>
  </si>
  <si>
    <t>E74E2FF04B5DC6FBF1855275C986C57D</t>
  </si>
  <si>
    <t>42172504F173FAA5E72951C2FC346638</t>
  </si>
  <si>
    <t>F10702C59AE835EE44EB88DB69A6297B</t>
  </si>
  <si>
    <t>A6264260B88F2EC5171B36937194C6A6</t>
  </si>
  <si>
    <t>8E32C8990AF908CA8F5FE527CB2AFB98</t>
  </si>
  <si>
    <t>00994F161B8CB8C5E57125AC9398885C</t>
  </si>
  <si>
    <t>E2769F381E53E5C9ECB2700378BCB30E</t>
  </si>
  <si>
    <t>2695F3D089D9412C9F32A91418684153</t>
  </si>
  <si>
    <t>901B81CACA91305C0FC51AAD736E316F</t>
  </si>
  <si>
    <t>4768B3E4B9CFE8DEA17220334D35C2FA</t>
  </si>
  <si>
    <t>C772206AA0A44890F2AD8B70AE77B7AD</t>
  </si>
  <si>
    <t>506549779C14F111A6D7E9CFFBECFB0F</t>
  </si>
  <si>
    <t>2C5464E1D799D491B1FE36B12D402F64</t>
  </si>
  <si>
    <t>D114054D713F3C2138CECBFF7AB02DC3</t>
  </si>
  <si>
    <t>E3D53E10A98BF60A1D706E8D7AC205A1</t>
  </si>
  <si>
    <t>0A93FC1A385756DB1F523F0EFCEAA4B1</t>
  </si>
  <si>
    <t>624718BFD692190D69468C584DEA5303</t>
  </si>
  <si>
    <t>A2BCBE76BBAA213B1CD9144D8E9205C9</t>
  </si>
  <si>
    <t>7DEC431BD39E4AD1A21A59D6C9127148</t>
  </si>
  <si>
    <t>1484DABF709189E818CBFE12C829B8B4</t>
  </si>
  <si>
    <t>9D484FBA01066E76AD0D4D91593544DD</t>
  </si>
  <si>
    <t>9086A90AFF365C78676D79BA3848BC4A</t>
  </si>
  <si>
    <t>CEE84D0BA1355C1C946D97D91779F07B</t>
  </si>
  <si>
    <t>16C5FF3D63C27E5F32E794670AA48874</t>
  </si>
  <si>
    <t>F7A569349BD680844D6E782911146398</t>
  </si>
  <si>
    <t>868A6CB0D5223E0AAAFBF04E7F662466</t>
  </si>
  <si>
    <t>50A2EE98AFBC9C47B814ED499254FF61</t>
  </si>
  <si>
    <t>147AC4FD73D9AECDF39C88A9F2961E88</t>
  </si>
  <si>
    <t>DD9F88FBF6A1A9BB3C507922956731F8</t>
  </si>
  <si>
    <t>117FC1194390CB71D49415E20822E05A</t>
  </si>
  <si>
    <t>83C122CDAD8F14B51D870CF1A7B9B351</t>
  </si>
  <si>
    <t>DDBFF3036A7C0D54AC51E49562C95276</t>
  </si>
  <si>
    <t>5D55DE4DF3910B2FB41BA1D025A1C9C5</t>
  </si>
  <si>
    <t>770D4DADE07A10D6F4D9ECBF3E8C0021</t>
  </si>
  <si>
    <t>ECAB37D0C0C6D810448CFE17EE96DE41</t>
  </si>
  <si>
    <t>20DC39EF09337E382853FF94BBBAD598</t>
  </si>
  <si>
    <t>820D6A7004C5B80BDDE9F9FED9406433</t>
  </si>
  <si>
    <t>33F5C79516B74E2501DD66BA95648D28</t>
  </si>
  <si>
    <t>2C65C27A4EDAC83FB71968C56981EF57</t>
  </si>
  <si>
    <t>919B81B935F789344F47BEA96125A806</t>
  </si>
  <si>
    <t>22A30D99ECBF4ACC6447B7B18CCFBD40</t>
  </si>
  <si>
    <t>C65FF6B28DB3269306B7225E6ED41411</t>
  </si>
  <si>
    <t>7F0B9F7B4EC956BD3D815C1AC9605CA9</t>
  </si>
  <si>
    <t>C26F02550557D3658CF01919CAD03E87</t>
  </si>
  <si>
    <t>E2850564D3959B31743DE41A75077FAF</t>
  </si>
  <si>
    <t>6333C46491B3ED6625A43D828BFA6662</t>
  </si>
  <si>
    <t>FB82DF7CBA13B970B3AA3BA7452B5C0F</t>
  </si>
  <si>
    <t>7FA367980E3365446A59C24BF466C836</t>
  </si>
  <si>
    <t>1CD65A837C7C5F5D0C174AECE8CD4B79</t>
  </si>
  <si>
    <t>1D20992D71DCE6DC0126178C1F50F067</t>
  </si>
  <si>
    <t>B41D511F03604F0F2812D7EFD33D8804</t>
  </si>
  <si>
    <t>8807600B875905660D9600D9F2996D00</t>
  </si>
  <si>
    <t>4F3E7D74FF75A2F29A44F9D83EB61C0F</t>
  </si>
  <si>
    <t>0BEBEFDE77B92DFF0CC803BA048E1783</t>
  </si>
  <si>
    <t>07AA01E9C5F87ED991E5DB6C1F1CA04C</t>
  </si>
  <si>
    <t>8DD5E866354B5EF923B62EA9472E0674</t>
  </si>
  <si>
    <t>12EE5020FAC0264C1E1720B57493E366</t>
  </si>
  <si>
    <t>D72AEC4620202A01DE321747FC116701</t>
  </si>
  <si>
    <t>28C30333B0C7CB0A2A279F37A712CA1C</t>
  </si>
  <si>
    <t>C2789537C5859D0869139BDFFC835D9A</t>
  </si>
  <si>
    <t>014856493F0A23112263908C10256159</t>
  </si>
  <si>
    <t>757AE5D6283DFF6E20D8C7C27BFD6A7C</t>
  </si>
  <si>
    <t>09D20E0290877C653149855F5D1AD901</t>
  </si>
  <si>
    <t>BD5E5049F3FDF3B5A228C9CA0A48C7C0</t>
  </si>
  <si>
    <t>BEE074D736FBE374072084B399C2230D</t>
  </si>
  <si>
    <t>5B7AD7322FD31B9D8F2FC3F4DB54E749</t>
  </si>
  <si>
    <t>0B91FDE726E6F548CDED74C4DEFA1C71</t>
  </si>
  <si>
    <t>4FF71C87246E662AEF028DCD1D94EE37</t>
  </si>
  <si>
    <t>88A8A0C77D82E15755FC13610BFD4179</t>
  </si>
  <si>
    <t>13E83F933B7E1B435909D8C30E5541B8</t>
  </si>
  <si>
    <t>26B2901A5F54F3D9F6D6C9FC2202D897</t>
  </si>
  <si>
    <t>725EEAC2AA7B399E560F6220BA9C4A8D</t>
  </si>
  <si>
    <t>4050ED0DD798E121C5B9CE4F1F2376E6</t>
  </si>
  <si>
    <t>D16D3632364B03FB7AC7B190EC9CBED4</t>
  </si>
  <si>
    <t>663B6E482BF0B63890293208709EC96D</t>
  </si>
  <si>
    <t>B403154B7CC22B4950B9AB778392DBC4</t>
  </si>
  <si>
    <t>93B0AB650D07A5078883E4CD253D246A</t>
  </si>
  <si>
    <t>DB42120202E17998080AE1061435B34B</t>
  </si>
  <si>
    <t>B2801A1CCAE03103753CED663BC6779C</t>
  </si>
  <si>
    <t>A628934F82C47207365725F71406AF4D</t>
  </si>
  <si>
    <t>151491A71DCA562A7DD13273AA85A382</t>
  </si>
  <si>
    <t>32917E6BA55B6041DC35D79928C11B07</t>
  </si>
  <si>
    <t>D5B80ED3406EC7B1F5F7B0A779911BAB</t>
  </si>
  <si>
    <t>C8D04228FE47D3B9426958A88AE78D31</t>
  </si>
  <si>
    <t>1262AF60AAB826E42E706BDDD35ADAFB</t>
  </si>
  <si>
    <t>BFF6AF55FEE97E8129071FF70E49A9D2</t>
  </si>
  <si>
    <t>5713FEADFD2FBD3E82853E9467E94291</t>
  </si>
  <si>
    <t>856E0376AB2127A4511EB548DA96723A</t>
  </si>
  <si>
    <t>E4C6486F8100E953F2CB04BAA29A3878</t>
  </si>
  <si>
    <t>76A5FA6FF0555DC0FEBA34ADC91DC851</t>
  </si>
  <si>
    <t>F7148C017A5F98AF0B5C0590D1CF03D7</t>
  </si>
  <si>
    <t>61B4E622CA6C5F6E81F63A15644D1B97</t>
  </si>
  <si>
    <t>96DB7054954D04C8DD2A71456DE14A11</t>
  </si>
  <si>
    <t>28DDD52A9712C5EECA91567FE48C5BF7</t>
  </si>
  <si>
    <t>926404458354933CF13B0E25511248A1</t>
  </si>
  <si>
    <t>56DF2F69EDEE14494C0789CA6F60D28F</t>
  </si>
  <si>
    <t>6D325E08DD7633D17F8D462D211D2940</t>
  </si>
  <si>
    <t>1DED3B463629703B177399DBA5AF8B13</t>
  </si>
  <si>
    <t>612E614E0A3116B1205E05CDDDA807B3</t>
  </si>
  <si>
    <t>13CE4C9A1635BC3970E0BF670A2C3521</t>
  </si>
  <si>
    <t>4A9ACDF91710AB239295907EAF062A89</t>
  </si>
  <si>
    <t>3EB6385957144D8EF4A2186923B0D683</t>
  </si>
  <si>
    <t>291448EFEFFEEA39FE6A180474D61BF8</t>
  </si>
  <si>
    <t>6A2619B762DC37DEDCC7304C2E476D3C</t>
  </si>
  <si>
    <t>C6582AE1FDB798803501651A4E60C4E8</t>
  </si>
  <si>
    <t>56795D8B5AA8BF0AAC36AB53C1CF837C</t>
  </si>
  <si>
    <t>B6E6D0A85F7408168C13C33A815C0164</t>
  </si>
  <si>
    <t>863AFCDEDA798B0D09C4E368C91C99E7</t>
  </si>
  <si>
    <t>80CF2674212CA7B3C3BBBEB887EDA0C6</t>
  </si>
  <si>
    <t>AC3D5DC6E65108590F2984E58BC6A016</t>
  </si>
  <si>
    <t>11495989468D9CA260D7171DC4B1ECE1</t>
  </si>
  <si>
    <t>CF714BB21026BF0A7C1B7B49E378F720</t>
  </si>
  <si>
    <t>78770E654D33978F2079534822F862F4</t>
  </si>
  <si>
    <t>31593864E9498E507537E39BB2AD923D</t>
  </si>
  <si>
    <t>1A095B4B8AF7E6908E9592C3F6F7C7F3</t>
  </si>
  <si>
    <t>0442AA5B710525D9E81056A13E4FCDE6</t>
  </si>
  <si>
    <t>21C78D228CA8E812EC09BCDDEA4D7646</t>
  </si>
  <si>
    <t>E8A258930A2DC21BB1A5C05C5635E2C2</t>
  </si>
  <si>
    <t>26DF4231A07E810BE5AB65BAC6BF3D4E</t>
  </si>
  <si>
    <t>1CB0A4E6410551422B670CB4F7D48F5B</t>
  </si>
  <si>
    <t>865B7F678255A7FA280F958887540CC6</t>
  </si>
  <si>
    <t>D7C38E733460D38671D5CED3AFCDBDCE</t>
  </si>
  <si>
    <t>2D94AB6D53E70E49ED2FCF1E6C669F97</t>
  </si>
  <si>
    <t>5F4001400AE175B6245A4933F439328F</t>
  </si>
  <si>
    <t>8B2F02CA1E41D091A8B39E8E54D91BCA</t>
  </si>
  <si>
    <t>53AC3BBB64CBC16F509E64B04008B114</t>
  </si>
  <si>
    <t>D660CD2FC2F659A4120FF7F9E1F9BB0E</t>
  </si>
  <si>
    <t>9FE7CD4522DDDE087D685440A29538C6</t>
  </si>
  <si>
    <t>32222631A05E7E00DDD0652FB3DE966F</t>
  </si>
  <si>
    <t>AB4190FAD20E99797A2842B9598C10CD</t>
  </si>
  <si>
    <t>F67E0BE09F17036546CA54DD8F57F44A</t>
  </si>
  <si>
    <t>4467EF5B184195AC82EADA20751DEF09</t>
  </si>
  <si>
    <t>D9B98DA21E1D248DA461F636FB2D49E6</t>
  </si>
  <si>
    <t>71016624312A5C098D3186E26414E0A8</t>
  </si>
  <si>
    <t>8F2C9E7DEBB93959D5CE77E25D0BC840</t>
  </si>
  <si>
    <t>26EBC0DAF565D7FC9B891B27A3643705</t>
  </si>
  <si>
    <t>3213DA977812395AA74A16BC5CEF8047</t>
  </si>
  <si>
    <t>19133521E99DE31736A7C7F8D55CDE0C</t>
  </si>
  <si>
    <t>88284DBCB2BD857488048CFBC05A6995</t>
  </si>
  <si>
    <t>5790C993A60C462D9124DA6BC1F8F4F2</t>
  </si>
  <si>
    <t>D68C59EB3F8A03CA0A31C64B9E3FC55B</t>
  </si>
  <si>
    <t>33B305916CB40E9D1EF5D07B298F8219</t>
  </si>
  <si>
    <t>63976D437A714B825B5AFBD20F5BE264</t>
  </si>
  <si>
    <t>4B0794D80DABDCAD59DEE0AF76646B87</t>
  </si>
  <si>
    <t>E15B51AF88ED4C4302E96075A7D9DB80</t>
  </si>
  <si>
    <t>3BFF0B67F67CD2E401F6A0D34D53F39C</t>
  </si>
  <si>
    <t>4D1D4F718D83550EDDD00F3883EAC971</t>
  </si>
  <si>
    <t>1588885C593D149DDB481D42DCE4D8CA</t>
  </si>
  <si>
    <t>6B0E5A2272867604DD082AD687314221</t>
  </si>
  <si>
    <t>73EC6E6940FDA2DF9C3D9D3FB6A4CF5C</t>
  </si>
  <si>
    <t>9A1A5F331361F654D6A1024DB2AC03EC</t>
  </si>
  <si>
    <t>9DB398CD8D513B3CA238C50CA7701E5C</t>
  </si>
  <si>
    <t>C972D1CC6A919685C35B26FBFCB5624C</t>
  </si>
  <si>
    <t>79ADD482644FA985F392FCF715E6F1FD</t>
  </si>
  <si>
    <t>BE91F5CF053EBB9C11C163FDCA0B0FA3</t>
  </si>
  <si>
    <t>49FD126AED2621BA0DD0FE6C6C07E16A</t>
  </si>
  <si>
    <t>603FA371B601FB47933832D59B10DB9E</t>
  </si>
  <si>
    <t>7C8EFC7131F69D18DFFA3CABA6C5D098</t>
  </si>
  <si>
    <t>20ED5A2F06E141451F26FBA75858B877</t>
  </si>
  <si>
    <t>21DAF95C6C4A9A386A3978B77BF99EF3</t>
  </si>
  <si>
    <t>568EE3C8CE185CFFC5F1BB85D13768DB</t>
  </si>
  <si>
    <t>C5067E64D68AE5D2AA5A27D02DF517A8</t>
  </si>
  <si>
    <t>EEE3E0768187DC0281A12062A50A5DE3</t>
  </si>
  <si>
    <t>B24AAE456BB92837554D59F55228BF18</t>
  </si>
  <si>
    <t>AA91916AFDBCAAEED5E96772DB64E384</t>
  </si>
  <si>
    <t>5D78CA152BFA6FF03EA5283B2F3D94BA</t>
  </si>
  <si>
    <t>97ADA3161A84BED2974D38FA696F9314</t>
  </si>
  <si>
    <t>D852AF6DB1A80A331E43D8755DFEC692</t>
  </si>
  <si>
    <t>0491D14EB5D3D8CE8A33D1FF4A620710</t>
  </si>
  <si>
    <t>6E7E38DB2588DD6640E8081049534103</t>
  </si>
  <si>
    <t>7529C6FF500D14F385C55C15A4864A7D</t>
  </si>
  <si>
    <t>9C8D60131F8316A11F3CC3A6FD744436</t>
  </si>
  <si>
    <t>D1AEC0FE175ADA36C3FAABEDE7CBF633</t>
  </si>
  <si>
    <t>B241F1A8EA735E0BF5AEAD0BFE7BBDF2</t>
  </si>
  <si>
    <t>90DC3213F2880EBC24F5158575C9D9ED</t>
  </si>
  <si>
    <t>46D2FBA24AADC6B8EAD6EDFA248CED4A</t>
  </si>
  <si>
    <t>71599ADD798F077FE5FEAA11EFDA16F2</t>
  </si>
  <si>
    <t>232C53465202B01F8A80684B7FF5068F</t>
  </si>
  <si>
    <t>5261D9E910D942D3FD9AF11A671E3775</t>
  </si>
  <si>
    <t>C0D3CEA0B62F0D5C05E025D226948DD0</t>
  </si>
  <si>
    <t>086457E1078EC199ED72971C89402C62</t>
  </si>
  <si>
    <t>D0980A16CB5C06FAFFD1F094E72F1100</t>
  </si>
  <si>
    <t>31D7083F6B2E60F6442D61DF19645E74</t>
  </si>
  <si>
    <t>20008403E9799D517A632F374E91C299</t>
  </si>
  <si>
    <t>76BB2FBB038DCB66FB5446BB4D08B98B</t>
  </si>
  <si>
    <t>832C9681511A72F54356E0A3930C8914</t>
  </si>
  <si>
    <t>C339D6A9121D8A29B9173C8DFFC7E71B</t>
  </si>
  <si>
    <t>FDF1C61F7335031626545DED45B4BACA</t>
  </si>
  <si>
    <t>3EF0F3BC4F16D42FF925DBDE6C051C4B</t>
  </si>
  <si>
    <t>136ACD78BA1BDF5A35B8479F47E94E41</t>
  </si>
  <si>
    <t>955992C42521897D8C3DF326321CB2CF</t>
  </si>
  <si>
    <t>0E44B57E843735454D5DC67035713C09</t>
  </si>
  <si>
    <t>E6FDFCF56DA01D12EB52B24E379A2A7A</t>
  </si>
  <si>
    <t>C692E1713170461A26185D3FE2767210</t>
  </si>
  <si>
    <t>7474B65DED781A59345132C372501B4A</t>
  </si>
  <si>
    <t>A066F8FDFEA45EB170FBE334114F993F</t>
  </si>
  <si>
    <t>5EE3939B66B9F1B95B54F8A1BB9890A9</t>
  </si>
  <si>
    <t>E8E49C229427A1B15FF41A2CEC79E1D8</t>
  </si>
  <si>
    <t>5B8BCDB2D950BC6F01DD2CAF109CD81B</t>
  </si>
  <si>
    <t>3B875322F86DA4F120C13065625C1A7D</t>
  </si>
  <si>
    <t>23175680FC1DFD8B42956507B24425A6</t>
  </si>
  <si>
    <t>EC1F9EB2E4F41530EB4902B457EB172D</t>
  </si>
  <si>
    <t>042C61BED5A02DF421FF6D561E5EC71E</t>
  </si>
  <si>
    <t>D39D82444F823D3197C8A6E58480DD61</t>
  </si>
  <si>
    <t>CDAFE0AEA89361B1606B6422EF335E8A</t>
  </si>
  <si>
    <t>B9F1870213445919C4DC95FEE5B274FD</t>
  </si>
  <si>
    <t>4DEDEEF3852D4B39212837CA481D2EAC</t>
  </si>
  <si>
    <t>F89861485F8EE815F89A4DB6CC0973A5</t>
  </si>
  <si>
    <t>66A1B28FEB249BB52BAEC71C03C7D972</t>
  </si>
  <si>
    <t>9342763D51EA7045E2A6DC97DFB7B3A4</t>
  </si>
  <si>
    <t>B89C6473F6DE4780FA866575280B2237</t>
  </si>
  <si>
    <t>9C10E5C51A588769EBF46BD18396C3DB</t>
  </si>
  <si>
    <t>519651BD115136462C9EC65E93124B47</t>
  </si>
  <si>
    <t>F34B203C80C3A756B70484278272F957</t>
  </si>
  <si>
    <t>3D236D93C22FE758A30BE0F8F6655335</t>
  </si>
  <si>
    <t>E6D459629F660A90CAB97B58FB5729F0</t>
  </si>
  <si>
    <t>34F1D76612CC0117C6B2B9ED44F62EA2</t>
  </si>
  <si>
    <t>6D0533D9F79F21655B1EDCD28184B5B1</t>
  </si>
  <si>
    <t>C479051DA1D97F434B42843088152CD2</t>
  </si>
  <si>
    <t>EA9D653FFF12510CDF91F4FDF28FF222</t>
  </si>
  <si>
    <t>448F2AB5D9B26829BFBF69DD4D079898</t>
  </si>
  <si>
    <t>A7073245ADE963663FA59A7708C21BB0</t>
  </si>
  <si>
    <t>B9417A297927419749A97004BFC2EBFE</t>
  </si>
  <si>
    <t>3A7376DF467893BB977071B3B34F0EE7</t>
  </si>
  <si>
    <t>BA379C7BD90DFCA687BFF8AF10C68EB3</t>
  </si>
  <si>
    <t>2DECC2BDD98BB4ECCFBB1EBDB7A2A41F</t>
  </si>
  <si>
    <t>DB699E3E4C4ECDD1E24B955E25B489D5</t>
  </si>
  <si>
    <t>596DC176678C45706E0BE0CCC6400558</t>
  </si>
  <si>
    <t>AC1C4ACAE9A52F5FD088DC594D58CA13</t>
  </si>
  <si>
    <t>5A11B670A2EA50F9DA88132E94E415B1</t>
  </si>
  <si>
    <t>027F68C61C53C29B721D16BF5BD7DE29</t>
  </si>
  <si>
    <t>3D6A4B727076696D3BCA65069E0D7FE8</t>
  </si>
  <si>
    <t>7D7C5ED11BF1BBF2A23633CF62079A0B</t>
  </si>
  <si>
    <t>A9368FB983E8BB8C55A9ED756E54E8D2</t>
  </si>
  <si>
    <t>FCFE8DCCDBB1D2EDE03EDE354C26D7D4</t>
  </si>
  <si>
    <t>36725E05FBD5C73BB62528826A96A21C</t>
  </si>
  <si>
    <t>A2EC510938E7CF026BD395F1EFFA60AF</t>
  </si>
  <si>
    <t>FA7C5BBC764B9B0A6F6AFE380C4A7EE3</t>
  </si>
  <si>
    <t>3954F41B3A2BD2648E0E23F477D0CF2B</t>
  </si>
  <si>
    <t>21F04A023332B11E6803CBE20BA74656</t>
  </si>
  <si>
    <t>AE1B0F4F6F07A6E78705343BEE685A83</t>
  </si>
  <si>
    <t>98072B77E00B4B6942C0E7B31170FE77</t>
  </si>
  <si>
    <t>579BC3E001CEBDF90BD2F7A755FE711E</t>
  </si>
  <si>
    <t>E28E4B3F27A183F2800483508B1F8EF9</t>
  </si>
  <si>
    <t>AF2AF4F9DF391A0C0D3C21F0B5608B4E</t>
  </si>
  <si>
    <t>1E9462977E28FA1355FE0AD990D5EF7D</t>
  </si>
  <si>
    <t>CB809B43789F9A17320860C2263204AB</t>
  </si>
  <si>
    <t>E862F00B92602F6E5E98F1F9A2503E91</t>
  </si>
  <si>
    <t>1C3359558DFCE14A532BADA9BB49FBE8</t>
  </si>
  <si>
    <t>7C672916C8629E27F60BE8822C63CAB5</t>
  </si>
  <si>
    <t>8950A4F405A16308909048C506E926E3</t>
  </si>
  <si>
    <t>D375D273BA3E712A8F04D8E83D8BE37B</t>
  </si>
  <si>
    <t>93DD4D1DEF7B5ED4B659F535295D81F8</t>
  </si>
  <si>
    <t>48D32E9D9E4FEDC7FE139EA68436F79C</t>
  </si>
  <si>
    <t>77D4249B4A5D6257804FA83F7FBD3ED0</t>
  </si>
  <si>
    <t>A0A9F317685DFBB82BE71F82541198A0</t>
  </si>
  <si>
    <t>4C84D6A79D27F7575C1CA3655A29D39E</t>
  </si>
  <si>
    <t>797FF112E3625B575D0677BD43A98FF9</t>
  </si>
  <si>
    <t>BFEC69799504CA664AED5DFD9F105660</t>
  </si>
  <si>
    <t>398A6BF8578B8DD66EEA31B98F3C1444</t>
  </si>
  <si>
    <t>D7CAE0DFCCB0FD851873EC74510DCAED</t>
  </si>
  <si>
    <t>E4A0632518AF4EFC224DB76B8973BA58</t>
  </si>
  <si>
    <t>E733BB72445D7F37499E5088C6D79709</t>
  </si>
  <si>
    <t>222A3668BE807F7AE02218A75268DDE7</t>
  </si>
  <si>
    <t>4F014804D37971D9FCD9CDEFAAE324BA</t>
  </si>
  <si>
    <t>706A622596421FA5E6EACD408E2EA1DB</t>
  </si>
  <si>
    <t>5DB747A80D5EAB15C4667B9C8229F578</t>
  </si>
  <si>
    <t>CB8A20700D77444CFEE850A53FE9F9AA</t>
  </si>
  <si>
    <t>E91A1FE417673F0ECBB3173325673293</t>
  </si>
  <si>
    <t>16B08D242DEB1F2D9D6523F16AE0D55B</t>
  </si>
  <si>
    <t>BF03A4D5E348CE788B135A8241A51E95</t>
  </si>
  <si>
    <t>6455B873D78A61165D8B21987CBC0E85</t>
  </si>
  <si>
    <t>E0581CE8DC804B304EB864FBFE6785AC</t>
  </si>
  <si>
    <t>6EFAD54889DF20681E3FC3E9C4571C6E</t>
  </si>
  <si>
    <t>A9C54D2CCFD0C7F908456A67B490E30B</t>
  </si>
  <si>
    <t>EED28F9EDAC034C841B1933D35775144</t>
  </si>
  <si>
    <t>EEDD7DC14E6996EF22884FAABAFC8800</t>
  </si>
  <si>
    <t>ED764DCC5435019452391A93C30F5C84</t>
  </si>
  <si>
    <t>40B0BC3C4CDD5042C0C59BB505C2C524</t>
  </si>
  <si>
    <t>EF3A290D33E9DF59566FE7EA2D57B389</t>
  </si>
  <si>
    <t>564061ECD1197F362DF2365CCB9B7D1C</t>
  </si>
  <si>
    <t>F5EFE6752F20C7191C6EE859A91F451D</t>
  </si>
  <si>
    <t>022D5696CFD423758CF3DF6DD31CB0FA</t>
  </si>
  <si>
    <t>A1AA6DD51199E7C6EF41ACCFBEF96F00</t>
  </si>
  <si>
    <t>718A00185125AB1BDE0FEEB3FBCDE8F2</t>
  </si>
  <si>
    <t>9AD9911DCAFE6D67092DDEA8F261415B</t>
  </si>
  <si>
    <t>53F24B5D251DAB25A7B29944F1190787</t>
  </si>
  <si>
    <t>C1E21F5F1FBDF4CB276E117E6A6CBF85</t>
  </si>
  <si>
    <t>F3F053B09762B8777F14A70690431F99</t>
  </si>
  <si>
    <t>0075F07F7903C5192AA80DAC59CB29A8</t>
  </si>
  <si>
    <t>2D65E392050BCE399D3E7375B5F1A55B</t>
  </si>
  <si>
    <t>F7C246B690C6977E6299ED25C140AAB4</t>
  </si>
  <si>
    <t>29CA6EC13756336ABE0AAAE3B7F2DA42</t>
  </si>
  <si>
    <t>9150F034B05628291CA21B6B06AFBB05</t>
  </si>
  <si>
    <t>D6FB6568D73BF5DEDA07A320AB1CC51B</t>
  </si>
  <si>
    <t>ECD4CC56EC52D049954514FDC6451CD3</t>
  </si>
  <si>
    <t>B14456ADE53D32E1C5D4C090FCCB8BB3</t>
  </si>
  <si>
    <t>F915917CBEEE3AB40BA2336B98900F34</t>
  </si>
  <si>
    <t>DA57D3EC6874E559F7A29AC1501284B3</t>
  </si>
  <si>
    <t>BB4109DC8FCAEE1E11242964D6D2D56C</t>
  </si>
  <si>
    <t>2187930BE0DD784A99B72F232DFC1834</t>
  </si>
  <si>
    <t>0DDB0CEE380513F82FE8B52B92D65787</t>
  </si>
  <si>
    <t>57661AF70AF75E90D4CBB2B842DADFC7</t>
  </si>
  <si>
    <t>49FA1C0567D8D940A4D7442AF9855B2B</t>
  </si>
  <si>
    <t>026484425D673927C0C72BDEA3E6E812</t>
  </si>
  <si>
    <t>8A42F69F58A802CB5B4EF4F969D6CC7F</t>
  </si>
  <si>
    <t>22E86DCA1B1AC5903AA285DEDA385FF0</t>
  </si>
  <si>
    <t>23A760C3D487BB720987CDDE416212F7</t>
  </si>
  <si>
    <t>489FA4471CC39A3BC2DA384D7746C635</t>
  </si>
  <si>
    <t>F6A88BA106CC33244901E7DF3D00D1FA</t>
  </si>
  <si>
    <t>AE8E2E45AAA5D2922BAEF0B1E2494EAF</t>
  </si>
  <si>
    <t>D7DEDEB89BD1FD36597EA24F6E498B41</t>
  </si>
  <si>
    <t>A1B1A719C6905A039599B2C333EBC5FC</t>
  </si>
  <si>
    <t>51752FC852DF831F8BD1A2B47ABD0474</t>
  </si>
  <si>
    <t>C40B298E69223F6C967B3CB1A94FFEC0</t>
  </si>
  <si>
    <t>84C53CB9884E8FDDFC1ECE066EC46B41</t>
  </si>
  <si>
    <t>C906B438469292A6904A6623F3CE8CAF</t>
  </si>
  <si>
    <t>F94688C947208406DBBA0F3D3D99E9E5</t>
  </si>
  <si>
    <t>2C3A9EBD4DFAE04FC7EC6295ADF72C37</t>
  </si>
  <si>
    <t>3B55CE0D6446DDB6C81B95737D6C62B7</t>
  </si>
  <si>
    <t>62ED436727AC1FE8FA5AB4D19FF17E55</t>
  </si>
  <si>
    <t>2260B0535AF02C30BAEB0C8075CAE07E</t>
  </si>
  <si>
    <t>42D437A99D8C1F67540A3F5550ACF87F</t>
  </si>
  <si>
    <t>E749BE0E9FCD5CFA613CDCCEB849D63A</t>
  </si>
  <si>
    <t>B00AB8B10FC7A7D4CD8CDA5374932681</t>
  </si>
  <si>
    <t>26B885C1900580EB7E56B0BEE5A46AED</t>
  </si>
  <si>
    <t>808DA7E235927B6DCB3AA953DCF6FDDC</t>
  </si>
  <si>
    <t>5214AAA8FB6BA3F6C9CD6DF0284DEAD6</t>
  </si>
  <si>
    <t>841F6BB754F8E691B2C1E8BAA835BB9A</t>
  </si>
  <si>
    <t>42B28FA1813793665B4EADBE181EC9A0</t>
  </si>
  <si>
    <t>9DB596EF6B362D9905E5D979869A65DE</t>
  </si>
  <si>
    <t>1DDCEB414154E2AAC4CEA6D819FDEEDC</t>
  </si>
  <si>
    <t>A79E465555CFF75014D37030AB2B3202</t>
  </si>
  <si>
    <t>B683C0888F70D555185CC280C48D3EB3</t>
  </si>
  <si>
    <t>1E79A693F3D229365A0973AAD3FF55D8</t>
  </si>
  <si>
    <t>D683FB440702F626E217892EAE08FBD3</t>
  </si>
  <si>
    <t>31A4E03C5CEBE75BD1CDEC3B33A3F016</t>
  </si>
  <si>
    <t>2AB06F90EAF27610C833659DF0DA971E</t>
  </si>
  <si>
    <t>3662777EDD6808CDEA121FFC7F9FF12C</t>
  </si>
  <si>
    <t>3AD893C00B9DE8ECE1D8A749132B0A3F</t>
  </si>
  <si>
    <t>8E3574974E0D38A553CFA88A813CB8E9</t>
  </si>
  <si>
    <t>BCB538FDC867950F9B6492C1D5D58BFA</t>
  </si>
  <si>
    <t>5D3CD220C46B577E6480A4F9456BBC9C</t>
  </si>
  <si>
    <t>0EF45710F6CFAB8F297C1020DED4BF74</t>
  </si>
  <si>
    <t>A56CDB3DE492F8EDDD13C08403C8D12B</t>
  </si>
  <si>
    <t>5808DE5B3566FE0B9F4D0C74FDBDA43C</t>
  </si>
  <si>
    <t>5098071F023DCEAB53DE16000020C5AF</t>
  </si>
  <si>
    <t>A898AA95738095AE37766FF735248F15</t>
  </si>
  <si>
    <t>470FC92BF410579D5C7607C28EF70790</t>
  </si>
  <si>
    <t>02F2190BD976C1588E8B6DB25F279178</t>
  </si>
  <si>
    <t>FC278CDC77DFA2EA3AB5F7DA093C9F6F</t>
  </si>
  <si>
    <t>B57103BDABBC8B7BF1E4C5AF03469BFF</t>
  </si>
  <si>
    <t>96A11A6A9E02E594737A6C2F01CCC5F9</t>
  </si>
  <si>
    <t>BEF3F9F8C988351315F42E24E767808C</t>
  </si>
  <si>
    <t>4B457856C1A50E4802550D18CE9835A6</t>
  </si>
  <si>
    <t>4F050246E8E1CC8E533BBDFF577E51F4</t>
  </si>
  <si>
    <t>981824A180AF03AC80C2CF522E3ECC1C</t>
  </si>
  <si>
    <t>A545E041FA63637AC6E0A83D181FFD6A</t>
  </si>
  <si>
    <t>6B628DDA19D3C4F1AFB7DCAF344BE448</t>
  </si>
  <si>
    <t>568BE1C0CCC53347B4F230D64718E734</t>
  </si>
  <si>
    <t>FC869A20A82708CC61599E00B370272A</t>
  </si>
  <si>
    <t>DEEAA418194465A3B00BDF45758841A1</t>
  </si>
  <si>
    <t>D2909F6BC133F3A0DD4D96F950EA5FED</t>
  </si>
  <si>
    <t>EBC52F08DD782DCA2AF58CE8EB6782EF</t>
  </si>
  <si>
    <t>FE21AB37ECAAA28DE564EA0D16D8EF2F</t>
  </si>
  <si>
    <t>F3D0AE6B3AAAFD47E4DD4DE4CAF8D1B2</t>
  </si>
  <si>
    <t>AE2D07D2239ADA996799C8657332F84D</t>
  </si>
  <si>
    <t>D61EBD3C1CB1868323F4666035667199</t>
  </si>
  <si>
    <t>EF4CDF13D4A6802FAD66E1BE0495EE4D</t>
  </si>
  <si>
    <t>5302F39638D7EEBD1ACB4E46A9E2E77D</t>
  </si>
  <si>
    <t>FACBFE82C4E287831DB9BFBE6334DF17</t>
  </si>
  <si>
    <t>F0F4855CDEE5403470426B5061250C91</t>
  </si>
  <si>
    <t>4CA0B420ADBC313859A8DB233371DA31</t>
  </si>
  <si>
    <t>290AD5554CDF20FA275F9F4006C58710</t>
  </si>
  <si>
    <t>3BA7FDE7619AF4A6C97C5D94CE8FCF4F</t>
  </si>
  <si>
    <t>2420DBA30DF45E4A2BAB07DAE16AF2D6</t>
  </si>
  <si>
    <t>F4EED0AC751B7199EDB0ED77FFB588D8</t>
  </si>
  <si>
    <t>EDF50F0A52CED6E57F31BE1081DD7AE8</t>
  </si>
  <si>
    <t>2ECC927996005D559FBB0BA824AB80E8</t>
  </si>
  <si>
    <t>2E3DEFE97508BDE9C2458BCBACD31126</t>
  </si>
  <si>
    <t>28203B81D9E36F7CF07BA6320715CB1B</t>
  </si>
  <si>
    <t>4FA811CCF6526C46D577DC6771363BA2</t>
  </si>
  <si>
    <t>5BA04A8AB769BBBF2EB86EAFCD07961A</t>
  </si>
  <si>
    <t>D6621247070FB34CFDE245942E9B5C19</t>
  </si>
  <si>
    <t>1AC5E19165FE85C391AB4CC120619571</t>
  </si>
  <si>
    <t>861E551ACB9291571C095083A1796262</t>
  </si>
  <si>
    <t>82FFE60C358994CFB1F59B7E9896F441</t>
  </si>
  <si>
    <t>737B7D9D932E1A22F0E4BD1C6E61C3F9</t>
  </si>
  <si>
    <t>9E3F3038198721D804B897469243E00C</t>
  </si>
  <si>
    <t>FEC9431FF9917A93A30663A9B981138A</t>
  </si>
  <si>
    <t>B6219E6889E9B4CDE515B2280DEC8602</t>
  </si>
  <si>
    <t>DFD9F0AABBB5446B6085ECB32A642089</t>
  </si>
  <si>
    <t>13E59BC0AD42E4F7A3395E317E054301</t>
  </si>
  <si>
    <t>1FC147203D59E6E7A849AC1818BC60A9</t>
  </si>
  <si>
    <t>44D4110DF19488CAEFDD0D5A6B030239</t>
  </si>
  <si>
    <t>285AEE0C548393294A472AC09402AAC2</t>
  </si>
  <si>
    <t>2BB8D96B079437BEB55203AF5CA0A5E0</t>
  </si>
  <si>
    <t>2355F2D70673E89A5A9889135B60C362</t>
  </si>
  <si>
    <t>68A6291B28C9AE62E3EA5334E10EC028</t>
  </si>
  <si>
    <t>9E1D5D3679A1EE6A54653B1F998F5258</t>
  </si>
  <si>
    <t>0CDC704F3BA5A3BA7AE52CBD8F0836D1</t>
  </si>
  <si>
    <t>200734788775225B8276DEDD631C5CF9</t>
  </si>
  <si>
    <t>5BED3D4BDDB502746B379ED9D50C9B4D</t>
  </si>
  <si>
    <t>65D432A51FABDA813B72DE10C216147E</t>
  </si>
  <si>
    <t>9938EC6BF9FFA610FD6E24840946005B</t>
  </si>
  <si>
    <t>603985E7773AEB744323F26906D50C10</t>
  </si>
  <si>
    <t>55FC4BF3A838D8A333700BEAE97B2EEA</t>
  </si>
  <si>
    <t>47C2568C52D0E7D45F256BBE98BCD28B</t>
  </si>
  <si>
    <t>2C7953262E1AF2820A6C90A074CE4DEE</t>
  </si>
  <si>
    <t>CE462F3734650FD8EB064CC477D7DC6B</t>
  </si>
  <si>
    <t>0C5A42B41C5627718442B477E99E665B</t>
  </si>
  <si>
    <t>789522AB06EA301B44E35893BECAD41B</t>
  </si>
  <si>
    <t>DD7942058830F885B855B82F659B3E29</t>
  </si>
  <si>
    <t>3C8139F34437A5B44D5C19D7144A5F02</t>
  </si>
  <si>
    <t>3579E09802F00A1D2A683A3DFF6E7994</t>
  </si>
  <si>
    <t>4F1396A4E5E737BFF64D92C88666C83D</t>
  </si>
  <si>
    <t>9570564041EEE8769E823F8E3627C816</t>
  </si>
  <si>
    <t>DF7E1424865EA94C9AE4ACF1F61A7428</t>
  </si>
  <si>
    <t>171F59B4DA49211576E4EFA86B268A52</t>
  </si>
  <si>
    <t>AEF0FE40B750C9A077FF075E88528836</t>
  </si>
  <si>
    <t>C7AA1AFB0E111D20061CE5A8C13AC3C0</t>
  </si>
  <si>
    <t>56B2EA8C51B72F793C807BD257F76F8E</t>
  </si>
  <si>
    <t>2A44A828A0EEDFCA358C0318FE51904E</t>
  </si>
  <si>
    <t>4FDDF12FE4B5FA5D695245695C0EBED6</t>
  </si>
  <si>
    <t>3F8B3B0C102E0EFF8B6CB50D4B9F6F5A</t>
  </si>
  <si>
    <t>50A8A682FC3ECC02E7CB50F557DA680D</t>
  </si>
  <si>
    <t>17EEAC609D87387F45F86C3D4F7D0244</t>
  </si>
  <si>
    <t>1C3897853DB6402E7D512403895BEF6A</t>
  </si>
  <si>
    <t>E3F0DAC2AA135F94B2219BDBE989A8B2</t>
  </si>
  <si>
    <t>3B2473F74F3761FECE59337420241EC7</t>
  </si>
  <si>
    <t>39F1E30DA16B7641AF34EB5BAF86E90E</t>
  </si>
  <si>
    <t>5E5D11C412480B9055B6C2AB8C31A24C</t>
  </si>
  <si>
    <t>3E718DFBBE0114F01214E050E3F98804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</si>
  <si>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</si>
  <si>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</si>
  <si>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</si>
  <si>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</si>
  <si>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</si>
  <si>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</si>
  <si>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</si>
  <si>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</si>
  <si>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</si>
  <si>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</si>
  <si>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47902AE509A84FC49AA1853C57627E82</t>
  </si>
  <si>
    <t>EL TRABAJADOR NO RECIBIO APOYOS ECONOMICOS EN ESTE TRIMESTRE</t>
  </si>
  <si>
    <t>B25D35C1BE793D3BEC582A366E1C6C38</t>
  </si>
  <si>
    <t>07A2B9E3C4BE19DB9127F0F630D33FEA</t>
  </si>
  <si>
    <t>D553287506BB338131A26BBA34212ED1</t>
  </si>
  <si>
    <t>88F7A2DB46C8656B1D3318C74825C3A7</t>
  </si>
  <si>
    <t>EA1DA88B513B640012227DC6E50D49F2</t>
  </si>
  <si>
    <t>27C1B1C67450B15E531B3E73AA9818B0</t>
  </si>
  <si>
    <t>E22CD5A8968FB2EDF6D48BE898663EE5</t>
  </si>
  <si>
    <t>A8A538DECD741C3421425D64B5A98CC3</t>
  </si>
  <si>
    <t>E7EC9011ACEC6281E30947295E91AAD2</t>
  </si>
  <si>
    <t>3F29C5C23799A87CB1246C1873B6A09D</t>
  </si>
  <si>
    <t>9D258F67CC03C073E9A6BD0D2554F462</t>
  </si>
  <si>
    <t>20DC314C9169CE6F114F41B117CDEBEB</t>
  </si>
  <si>
    <t>0F4FB7CB37120FFABFA9744055F5B14B</t>
  </si>
  <si>
    <t>D693C69105D69AE20BDF2338D135DEBE</t>
  </si>
  <si>
    <t>6FCB94112EBD81D1D9C47E79C9430E7C</t>
  </si>
  <si>
    <t>9866E813AD87140F5F9B1714EE9581AE</t>
  </si>
  <si>
    <t>9F37324B409A81DC4304EC5FC2AB7A81</t>
  </si>
  <si>
    <t>93CD01BE115F1D34A332D1E3A7EB62A6</t>
  </si>
  <si>
    <t>5023978C4016F03C98C197D25A9C7182</t>
  </si>
  <si>
    <t>10EB6D7773E04E5FCDCB6256ABFB648A</t>
  </si>
  <si>
    <t>A8BDBA88E05A596A87C2DED0FC3C7DC3</t>
  </si>
  <si>
    <t>9970B43808326C4257D3D6B3787BFB94</t>
  </si>
  <si>
    <t>37D590CC43F450BE09C27C1F33414DCB</t>
  </si>
  <si>
    <t>99073887B9D33A07CECCC14CF7C504C7</t>
  </si>
  <si>
    <t>EAD06E1A9659B45BBCEF3853DAE6A2CF</t>
  </si>
  <si>
    <t>C31DF92BF477A8D53B3AD13E6CC46BDD</t>
  </si>
  <si>
    <t>F054DA2312F35750E06692B8D00DA45C</t>
  </si>
  <si>
    <t>DAA9CCC750ACAD43BA466EA5D23ABB38</t>
  </si>
  <si>
    <t>35720B51F0DB3AE554424E4FAB9E6963</t>
  </si>
  <si>
    <t>7644A32D7E75F4CB7E970DE7E2F32F39</t>
  </si>
  <si>
    <t>7E218F1D53EBE27878ABD3031C566BF5</t>
  </si>
  <si>
    <t>AFDB10F76ABC37F538C17EBF368F9BA6</t>
  </si>
  <si>
    <t>FAF432D75E794D1A900AE5BB5B549ADC</t>
  </si>
  <si>
    <t>8D6C35B1BA8E295E7F0EA3B904143717</t>
  </si>
  <si>
    <t>F399EA66B8D4E2CF0B8045B06AA195DC</t>
  </si>
  <si>
    <t>6BDD3500660944540306D6E70C70AB18</t>
  </si>
  <si>
    <t>6D637578736088D862A3C6211D1659C6</t>
  </si>
  <si>
    <t>A9757455459F228EC8DF039206A8B50B</t>
  </si>
  <si>
    <t>ECBB8C88EEF5CA329B60CAF3F5F6C636</t>
  </si>
  <si>
    <t>F72E116DB3E89EE355AEC2940F364B5E</t>
  </si>
  <si>
    <t>FE735A524EB8AD77530C59F5F81C7E9D</t>
  </si>
  <si>
    <t>278A937260E54BCEAEFDAEDBA5B40F49</t>
  </si>
  <si>
    <t>FD144367C49A41C5891A8FA8B1660EBF</t>
  </si>
  <si>
    <t>9F1C62D3909FC50C4891AA6C184C2EE1</t>
  </si>
  <si>
    <t>F2FD624B842591A32356D5165D7B3D94</t>
  </si>
  <si>
    <t>3490F9CF666D30FC0E826012F418D478</t>
  </si>
  <si>
    <t>0F1986B69F5F2A5AD10E634920956C84</t>
  </si>
  <si>
    <t>0995EFE1F3197FBBAFDB5CE16A43B0EE</t>
  </si>
  <si>
    <t>97DFAA33AE83C8C5F451B756C9B5AA28</t>
  </si>
  <si>
    <t>97B3E5CBF2972D7BA02F26088E65E7DF</t>
  </si>
  <si>
    <t>148F214A079E4CB32E2DD35E0F90FDC9</t>
  </si>
  <si>
    <t>081F5B3A811E0080428C2465D8186FB4</t>
  </si>
  <si>
    <t>15B8D11572085379F3DCF98A8B09FD7C</t>
  </si>
  <si>
    <t>D7D084035B89DD3042404E167F399749</t>
  </si>
  <si>
    <t>975161274269A9F80E04688882E45E20</t>
  </si>
  <si>
    <t>D8E06449698BFC7B6634068BA9DA51B8</t>
  </si>
  <si>
    <t>4F07A3874A48C317638DDFE32F19420A</t>
  </si>
  <si>
    <t>A3329ABAB153792503103C24C0412695</t>
  </si>
  <si>
    <t>3BF4A21BFEF9BF680AA524BD33E394A9</t>
  </si>
  <si>
    <t>405715AFA2AC139827F959E0CAD522C0</t>
  </si>
  <si>
    <t>9F981CD9B954A5BE517D91B7EF5A13FB</t>
  </si>
  <si>
    <t>928FBFCAEF551D2F6A2460B2BFF3FE80</t>
  </si>
  <si>
    <t>577E5FCB1E67982BFFEAB47B200452DB</t>
  </si>
  <si>
    <t>3EAB200A3C5DB39D1808782218B412FA</t>
  </si>
  <si>
    <t>876A696DA104C3349422C7B9BAC19DE2</t>
  </si>
  <si>
    <t>731D772EA0A3F8EF9337C50D0C88ED4D</t>
  </si>
  <si>
    <t>5DC05C07E856AEB3689B29F5AB7DC388</t>
  </si>
  <si>
    <t>5EC18F0B41C05BA08A4D095106F3052B</t>
  </si>
  <si>
    <t>FC553A691FB0DE380802CC568D7982F2</t>
  </si>
  <si>
    <t>BF70CE6AC367544A82B684B5FE7F9F87</t>
  </si>
  <si>
    <t>3A0EA7F95057701175AC114E6A3D6628</t>
  </si>
  <si>
    <t>B421E846AF880CDE4224802920C96EF0</t>
  </si>
  <si>
    <t>2C6E1FD01CA7E221099741DCDFDF0DBA</t>
  </si>
  <si>
    <t>50A2A35B62CEBF48D98110E6C495900D</t>
  </si>
  <si>
    <t>DAE8CD788FDEB81870F6455B0C074D58</t>
  </si>
  <si>
    <t>CABB528BC77C846AF3D6882D30251702</t>
  </si>
  <si>
    <t>35D159A3753493E91AF01F642A667DC0</t>
  </si>
  <si>
    <t>98A9AF90E8C9F872F534823CE421C490</t>
  </si>
  <si>
    <t>6B5A553354248E734994914B40CAF12D</t>
  </si>
  <si>
    <t>4362B070629F4F43218E933A3717A162</t>
  </si>
  <si>
    <t>03D679386C4EE787AF4853A05759A773</t>
  </si>
  <si>
    <t>A6DF29D22DB37182F068FFE45C39534C</t>
  </si>
  <si>
    <t>BCF6DA32418112018BB176DC9B241B3C</t>
  </si>
  <si>
    <t>79594DB079EBDE6CA2FE1238CAAD218A</t>
  </si>
  <si>
    <t>536A90A8E4344C4E81B8A2BB505C9D03</t>
  </si>
  <si>
    <t>4543281BF153A0F00F9B8785B68D8BCA</t>
  </si>
  <si>
    <t>A294818560D26431229322016CC1408F</t>
  </si>
  <si>
    <t>EEAFF22F72158AF0E98E55F31889B6AB</t>
  </si>
  <si>
    <t>326EBF9F9A28845240CAE88D45423CDF</t>
  </si>
  <si>
    <t>42F5608B8BF01084453DFB9F2FC84F18</t>
  </si>
  <si>
    <t>92D8B5BB09ABC04EEA9F9C0106DB8C9B</t>
  </si>
  <si>
    <t>22EC0B65E5C733889098C43F3A7C4B1B</t>
  </si>
  <si>
    <t>F67CA2521F457386890C8B1E6AAFCF86</t>
  </si>
  <si>
    <t>523E1F3DB0A2AAC5DB2D63ED5686C323</t>
  </si>
  <si>
    <t>11EF38F07ECC128E0D0585B26EA816C4</t>
  </si>
  <si>
    <t>447EC0A5FBA3016366EFF4565E3150DD</t>
  </si>
  <si>
    <t>B2A5B91103C90A6CD2A1434AA777D92F</t>
  </si>
  <si>
    <t>1999C23F79C91E962A9FA6340444C3A9</t>
  </si>
  <si>
    <t>249B0C7AA4BBE48327087EE59E3894E0</t>
  </si>
  <si>
    <t>6BF4B785D6D5C93EDBEF2E8408608127</t>
  </si>
  <si>
    <t>62FAED869504D313A708624F5A078276</t>
  </si>
  <si>
    <t>EF4B5F2B5097C7914215C38FD66846AF</t>
  </si>
  <si>
    <t>D474D5024CA15683D79B113C1BEF05E0</t>
  </si>
  <si>
    <t>204CD8C2140A8A15358AEFEACAB9530B</t>
  </si>
  <si>
    <t>DBE82F9F889C32CB62AB348ECD66AD81</t>
  </si>
  <si>
    <t>A593078D6C12191CCF4B6B1834BD20ED</t>
  </si>
  <si>
    <t>D035B98B05A6E4FC8E04C01ABB359EDF</t>
  </si>
  <si>
    <t>4FDEE254B80C6515A4255F6474FA7E98</t>
  </si>
  <si>
    <t>9646A87235E6E6FC1FA51EA3B9CB2F8D</t>
  </si>
  <si>
    <t>74DD731B1E4D87819DF73CE281821016</t>
  </si>
  <si>
    <t>A44ECE9F8F00C61411299957C1881F86</t>
  </si>
  <si>
    <t>1652B8D54C295425A0E120CCC37F6967</t>
  </si>
  <si>
    <t>1E84EB2A5212928F2C90ACB93388D8FC</t>
  </si>
  <si>
    <t>136071FEBF801215C2C5D4C3B5A7AE13</t>
  </si>
  <si>
    <t>B356AF16003B24F04FB3ED43E7F72AB2</t>
  </si>
  <si>
    <t>532B7EAE16F0459A02E1B965386153D9</t>
  </si>
  <si>
    <t>FB2BE14535F050BD635D1D205683AAC8</t>
  </si>
  <si>
    <t>666E433B3F05F3EE2132A36B045F5A76</t>
  </si>
  <si>
    <t>1CE6B4AAFFCD2A59B3B2B2F693ABED49</t>
  </si>
  <si>
    <t>DCF0A331F4527924921D6753DF3304B8</t>
  </si>
  <si>
    <t>C40B0C8FCCF0FA74878BBD6729EEE44B</t>
  </si>
  <si>
    <t>92B6D4D9AD8CAA058A9E04DECE42FF81</t>
  </si>
  <si>
    <t>8F29707D007D0CB62B058D727D2D28E2</t>
  </si>
  <si>
    <t>32047C841909EE5DC1F8728DB9C49CD8</t>
  </si>
  <si>
    <t>8F237495DF7BBD216E7412ABDFEAA796</t>
  </si>
  <si>
    <t>D34D19EFA38ACFA6647AEE62FA8AB26D</t>
  </si>
  <si>
    <t>5CA3F9FDE47744FD7B43917D5A1DC9BD</t>
  </si>
  <si>
    <t>F1A3E173EEC0AB143099C89942D42B06</t>
  </si>
  <si>
    <t>7B72379FB68A06101EA7CDB540144361</t>
  </si>
  <si>
    <t>F4E92656D632C863D2E9B74D4B0AED15</t>
  </si>
  <si>
    <t>63789FD5C3449A911A02804748A99DB9</t>
  </si>
  <si>
    <t>ED6066160B97ABF6A0BB37F411A96EB4</t>
  </si>
  <si>
    <t>E60CEDB88D8ABBDD5659D94418F33D3D</t>
  </si>
  <si>
    <t>B9172D12F4F2F1468DE1EA76D60BFA3A</t>
  </si>
  <si>
    <t>F81E4F635BC2B0763B078FAD410F4302</t>
  </si>
  <si>
    <t>BE173F398ED5589EDC55E3A4326DD8CD</t>
  </si>
  <si>
    <t>0535846DDE9F4CCACD7D185D29100A9D</t>
  </si>
  <si>
    <t>6875A0E53959C6820438A42BA2F7D49D</t>
  </si>
  <si>
    <t>7AEAD1BD91700AD0F5983DAD84D7F1FB</t>
  </si>
  <si>
    <t>F97C5523815E2330AA8D09B203DA945B</t>
  </si>
  <si>
    <t>AB97DAC0E5F9B8FD3F27CC0CFB9DEA50</t>
  </si>
  <si>
    <t>EC4DBDD979D70929D8CD37F998DE79C8</t>
  </si>
  <si>
    <t>23CA6C883225ABE66F2137B5B66B36CA</t>
  </si>
  <si>
    <t>DC1E5F2624DB8E3AF67F4E6C42F3A705</t>
  </si>
  <si>
    <t>1BDE1712C86A0F943B94382FEA4367A9</t>
  </si>
  <si>
    <t>36F566CFB37EB2825369B6B783D8604E</t>
  </si>
  <si>
    <t>3E4A93CF46E8AB5C2788957A2028EB0F</t>
  </si>
  <si>
    <t>7F9EC0D6725AE512CE2C3934B9013F53</t>
  </si>
  <si>
    <t>4018E9629CD2D8A9924ADF3BCD6E0DA7</t>
  </si>
  <si>
    <t>07B055C6924D687BF9DE5683CCFC31AE</t>
  </si>
  <si>
    <t>0E8A0B714F3812E85CF450A1B530B58F</t>
  </si>
  <si>
    <t>BD1D0C55F46EF653A7FEDE13D583CD95</t>
  </si>
  <si>
    <t>B56D1764DFBF19A86B289C88B75AF489</t>
  </si>
  <si>
    <t>C098DC5D02568348E334BB2D8AB288DB</t>
  </si>
  <si>
    <t>96A30E88012FEA81768ADF07E1D3B47B</t>
  </si>
  <si>
    <t>DC5287CF3802DA37F6A1158B3F0BF4A5</t>
  </si>
  <si>
    <t>B7DF8E210C28F8745AEDB3AA2523415B</t>
  </si>
  <si>
    <t>4A6054F8671AFCE6D915FCE2E880D9F0</t>
  </si>
  <si>
    <t>F01AF4E1B918EDC9773958FA5B9C888E</t>
  </si>
  <si>
    <t>3A132F3E8DDA37C239552CA68AE3CCC9</t>
  </si>
  <si>
    <t>C9C16CD6FB1D201DAE5D922067397CD5</t>
  </si>
  <si>
    <t>D829E3ADABDB2C5FC181212227D632B3</t>
  </si>
  <si>
    <t>1DA2735B0FF7976F0A35BFD094A57CE6</t>
  </si>
  <si>
    <t>0A284E1234B62F4D41EC72D2CD0BB086</t>
  </si>
  <si>
    <t>3AFC50E17CF869B1A6129C1B361C5269</t>
  </si>
  <si>
    <t>28FE5935EF6D5E85B0B0A8D91F629CFC</t>
  </si>
  <si>
    <t>853558C45D5BF90BDED6BB3F79F12AD9</t>
  </si>
  <si>
    <t>0D731E17CED051F4A07AD80AD4EF8559</t>
  </si>
  <si>
    <t>E251E426FEEB8BE4A7EF1AECD162BEE4</t>
  </si>
  <si>
    <t>A2E3B29B925827D7552E1249EEB41307</t>
  </si>
  <si>
    <t>274154E5E34DD40F21A3D30FD75ADF8A</t>
  </si>
  <si>
    <t>12C990C685AE877DBB16AF9BF946130A</t>
  </si>
  <si>
    <t>B26F839A213F78435ED2E97E2B1F60CD</t>
  </si>
  <si>
    <t>5CC29412F623B6F2DB345A37F1BD9269</t>
  </si>
  <si>
    <t>5936DAD1C6FBE1CFF96CA89F491FFC66</t>
  </si>
  <si>
    <t>C0FEB1B612E9D10AC47CE4985506FD74</t>
  </si>
  <si>
    <t>556748A60E58E6CDC3CE1F6E6C39B514</t>
  </si>
  <si>
    <t>9B4538C3B60ABA82DCF36493F99E2309</t>
  </si>
  <si>
    <t>FC2C307C40A14E44CDFD9BE64AF24E01</t>
  </si>
  <si>
    <t>AEF90093F16AFBC5BF303057C1B37699</t>
  </si>
  <si>
    <t>C4B3E61E2743B03408ED7711223CA05A</t>
  </si>
  <si>
    <t>B628A1E072F10211F2AE409CF40DD08A</t>
  </si>
  <si>
    <t>57343EE0423A7D7D0AB5F2E6A0E6D916</t>
  </si>
  <si>
    <t>7ACCD6227CC2B0E16D84C8763B73935E</t>
  </si>
  <si>
    <t>66BC2027C0C3C9D7A589B71C139F5676</t>
  </si>
  <si>
    <t>645740E15ABEA584ED5C61A288A694D1</t>
  </si>
  <si>
    <t>523C06EA5AA75AAFCFA948D0AF4FDA08</t>
  </si>
  <si>
    <t>C6A2FB41E6DA95540ADE36D840352D8E</t>
  </si>
  <si>
    <t>87652F47FE903B2A18E5E7A11562B47C</t>
  </si>
  <si>
    <t>DD121F863FFAE530CCA1404D09D23CAC</t>
  </si>
  <si>
    <t>5761BC77F1DF6D4400C8B5D04CA8D4C3</t>
  </si>
  <si>
    <t>D14D3F218A714C1D2F6490FADAAF4B2B</t>
  </si>
  <si>
    <t>3CCEAF19297F80219E0A724FD03EFC9A</t>
  </si>
  <si>
    <t>82A2039E5F4E14DB9354048831F0F963</t>
  </si>
  <si>
    <t>1C0FD768FE524E8747D3374D513822CE</t>
  </si>
  <si>
    <t>52EA51BEE3C0C2860A62BF70FC341504</t>
  </si>
  <si>
    <t>085082972B5468F91D163189E5801329</t>
  </si>
  <si>
    <t>DE505FE72C3CB9BBAEC1A6EF459EC693</t>
  </si>
  <si>
    <t>0C6AB6E31BA15F114B24394264D6EE16</t>
  </si>
  <si>
    <t>5FC142C1DCC3FA4A8C7144D7170C9164</t>
  </si>
  <si>
    <t>949B2E90B0A4ADDAE703081E4489B4D8</t>
  </si>
  <si>
    <t>CA897E2F47A0F459B5D57CC630A02F08</t>
  </si>
  <si>
    <t>7FCE2991208915962A83F26E33174CDC</t>
  </si>
  <si>
    <t>FB51E101DA38845A86A0D17335AD40DF</t>
  </si>
  <si>
    <t>B712C0DB208044E43688E869CBD8F426</t>
  </si>
  <si>
    <t>18EE3CC9CAF172D2EA6A98DC28355AB5</t>
  </si>
  <si>
    <t>56C807A5372B2F98AB3536949BD88882</t>
  </si>
  <si>
    <t>D633D53553179F5BEC1584ED545CC3DF</t>
  </si>
  <si>
    <t>374F6DD589862AE2B9972942D3E6F8E7</t>
  </si>
  <si>
    <t>C9589402BCA20C6C6A6CAACD9FA02E03</t>
  </si>
  <si>
    <t>CA89B2C44DD6E1D84A832242F6D471FF</t>
  </si>
  <si>
    <t>3AF8AA32E128AFA6C39F27AB7513F8BF</t>
  </si>
  <si>
    <t>E7ECBDB6D89A64184D473E980D9DFBDC</t>
  </si>
  <si>
    <t>E2F816F285C8972A21829A80FBC1D40A</t>
  </si>
  <si>
    <t>844FE2347F44397139A975084311B771</t>
  </si>
  <si>
    <t>425DE6F43220BFB1268EBB77A1CCF8DD</t>
  </si>
  <si>
    <t>6CED0072A7EFBE0A7A4A65970592EB7F</t>
  </si>
  <si>
    <t>13690B1EA51586919CFBDF951F7B0F43</t>
  </si>
  <si>
    <t>B86CFD7937EF434D00EAE8A7968B65BA</t>
  </si>
  <si>
    <t>AC64FE0A35028F5B147752695A99C4BC</t>
  </si>
  <si>
    <t>A772DCB520491743A76C5A486EF8E258</t>
  </si>
  <si>
    <t>1EDCF5D854C4A11BF9853C7EF1B557A6</t>
  </si>
  <si>
    <t>C3BC5975FA3CDF0FC9568091486D479A</t>
  </si>
  <si>
    <t>51D37188CA5239548773BB372DCB0804</t>
  </si>
  <si>
    <t>C054793D1AFC07F9663F7C52EF2D1D4F</t>
  </si>
  <si>
    <t>1AB72848956EA63876150E134CC25DBC</t>
  </si>
  <si>
    <t>70EB343CB9D95C63D60AAFC9A5614BA3</t>
  </si>
  <si>
    <t>58876345A5A7CCF82929DA081D4B4439</t>
  </si>
  <si>
    <t>8B2937315DAB1E49BB8E971B5CBC06EA</t>
  </si>
  <si>
    <t>599FE83CCD8D5B20B946E6D3B20EDE12</t>
  </si>
  <si>
    <t>F002C4222633EEBDC0C13A4D356BD47F</t>
  </si>
  <si>
    <t>42BD8086D7E768653B5EAE1FE3BB01E9</t>
  </si>
  <si>
    <t>8655D34EE8F1BFFE58E04BA353EA2B80</t>
  </si>
  <si>
    <t>9788D60011EC98670FC07CE7B09EB0CF</t>
  </si>
  <si>
    <t>8E4313077B54F1D714D943F5E1FB1070</t>
  </si>
  <si>
    <t>F7D66F4776572D69F53B9D6DB149D91D</t>
  </si>
  <si>
    <t>C17B4E4C1FE4DC1443F0E61966E292F5</t>
  </si>
  <si>
    <t>15B06379B9E56E8D419F5C73A80A9E75</t>
  </si>
  <si>
    <t>0CE190531FA9CA94537B5879A00B90B7</t>
  </si>
  <si>
    <t>E40C49E9E75E6639B832B3BD878C4B51</t>
  </si>
  <si>
    <t>CAE5DF34422658CE2E91853587BF58F4</t>
  </si>
  <si>
    <t>D21F203711E13AE5DEB525B395784FE6</t>
  </si>
  <si>
    <t>6FC471590393661572D1AD90DCD34562</t>
  </si>
  <si>
    <t>1E01299DEED81F06708C05EA0B924500</t>
  </si>
  <si>
    <t>C27C8BE2A08918C44B26D694C723EF23</t>
  </si>
  <si>
    <t>E785F4060F85C24A0DB47A2492CEE916</t>
  </si>
  <si>
    <t>06B0CB14D211E79B961824A48CDE1C31</t>
  </si>
  <si>
    <t>5559A1E552A5F126EADCD2104597EF22</t>
  </si>
  <si>
    <t>1F7CB8715733485D7DF3166FC6C6C0E2</t>
  </si>
  <si>
    <t>BDA4FEE3A0A790B7A52A0D98E9A21F0F</t>
  </si>
  <si>
    <t>D526C3A366BE8103A9608698B322E694</t>
  </si>
  <si>
    <t>9CC79EA5B1BB9EE521ACB74677C5D0E0</t>
  </si>
  <si>
    <t>D9ED54041BDC2F11F753DA0A233C4661</t>
  </si>
  <si>
    <t>AC46DF0314CF363C4A486F181615DD09</t>
  </si>
  <si>
    <t>CCEBF50767A0F1EAC4F84949C4B38BCE</t>
  </si>
  <si>
    <t>C5D7ADEB21FA97931FEBDDF8E9D5494B</t>
  </si>
  <si>
    <t>2208644775EEBA5CA642908C4F36D514</t>
  </si>
  <si>
    <t>0FFD7903E44111582961AB7C91267528</t>
  </si>
  <si>
    <t>65969815B40E2604BF0D81D4864A2DCC</t>
  </si>
  <si>
    <t>9A2A95971EBC899F5736543F1376D69C</t>
  </si>
  <si>
    <t>ECE1F7A4A9F9E0BE9C1776FEE1D8BA85</t>
  </si>
  <si>
    <t>94492AC5055939E3C7A1C10BF28C6DBF</t>
  </si>
  <si>
    <t>FA201CD79387A3023B1E031CA56F1160</t>
  </si>
  <si>
    <t>65335436567329DD0EC8D8165C0EDA45</t>
  </si>
  <si>
    <t>E61A1071ED3A84F1009D2B9188A2C0D1</t>
  </si>
  <si>
    <t>88958EAE02CF462FD158B11771F04949</t>
  </si>
  <si>
    <t>B1A8E9954EC1B1DE7AC9EB89C39D3BE5</t>
  </si>
  <si>
    <t>07DFF895125A2817FAA3688E13EA4680</t>
  </si>
  <si>
    <t>A4AB34D23C895382304C9650FB56D79B</t>
  </si>
  <si>
    <t>9CC2996F6FE59007A29B7BF6B1D02A18</t>
  </si>
  <si>
    <t>5F4B82DEE6903C2D83C94C4BDB674CA2</t>
  </si>
  <si>
    <t>422553D430E7769C81D02C7F0C7C7600</t>
  </si>
  <si>
    <t>59FDA710CB92933FD1F87E72D8D36015</t>
  </si>
  <si>
    <t>C81618AD3217E01361D7C268D7C4538E</t>
  </si>
  <si>
    <t>84A624C07097910644D7382C42AB8C29</t>
  </si>
  <si>
    <t>7F78EE550AF3F5A11DE9D38468FD6BC1</t>
  </si>
  <si>
    <t>F628CA57A9CCF5C3F4A3C3965F3439FC</t>
  </si>
  <si>
    <t>0C398A04D2FF87741CCEC6E2B70538B4</t>
  </si>
  <si>
    <t>ABAD89C1E25D7C7E55CA061E674285CC</t>
  </si>
  <si>
    <t>14EF7F54F552EB8E349AC1D7F14DE3BA</t>
  </si>
  <si>
    <t>E03B3B30C35E2B1AB9569EB430E7CCDB</t>
  </si>
  <si>
    <t>73F933DD6F7700C90B4D54FEF00D3AAF</t>
  </si>
  <si>
    <t>3993C7D00618CE5BEDD9719AEF306A84</t>
  </si>
  <si>
    <t>5713BC40C9094B44106B009B321EAC0A</t>
  </si>
  <si>
    <t>2FD537467017AB68C299F5FBFFE665B3</t>
  </si>
  <si>
    <t>DF51C5B15189A260219F954E2E2C8A4B</t>
  </si>
  <si>
    <t>3BC7F6ACEC79C22618EF857DBBA4E17B</t>
  </si>
  <si>
    <t>4FBC7921D2A0DF0BC87AC3C9520F6EB0</t>
  </si>
  <si>
    <t>7FB9FAFF04A93A67C2768B3C544B01EE</t>
  </si>
  <si>
    <t>5B0CC8865D15DAA715B1B3E8D92C0EB5</t>
  </si>
  <si>
    <t>9AFD637ED732C4075A4D5D2ECB709BC9</t>
  </si>
  <si>
    <t>AA466EE14074347F06877D6170148243</t>
  </si>
  <si>
    <t>BD335D82EECD41A86DC966EBD8BD73F9</t>
  </si>
  <si>
    <t>3E7009707034FD09297BEC5096AD74F0</t>
  </si>
  <si>
    <t>12635D73C9331DB5C30C282F4B4B080F</t>
  </si>
  <si>
    <t>F8F71DB8481E0D01B6EEF71C21FA0FCF</t>
  </si>
  <si>
    <t>8DCA2DD580248AA6B34390BCEF094529</t>
  </si>
  <si>
    <t>CFEE601BDA2DEF7C523EA09A94D0D7D2</t>
  </si>
  <si>
    <t>96D057D18EAF293394EB5C0EFE7D333E</t>
  </si>
  <si>
    <t>F421423A73D1A9DECCD8996D8718D3C4</t>
  </si>
  <si>
    <t>AB3B10DF7A93C928257DAD50033A80B8</t>
  </si>
  <si>
    <t>4BFBD531B2012B61FBD820583EEE0544</t>
  </si>
  <si>
    <t>D5B28488DC4179D8554EA95A810404FF</t>
  </si>
  <si>
    <t>FDACAAAB4EC4CAC761A94D3A54C0915C</t>
  </si>
  <si>
    <t>EFE8F4F2AD463D9DAB80852B03D11FE9</t>
  </si>
  <si>
    <t>E8D4B6323D8F24F5F4CBB5918B5BA47C</t>
  </si>
  <si>
    <t>248310F28B810CD7646C0EA2105C5209</t>
  </si>
  <si>
    <t>80EEA1F344C6CD89BC025D48C4BCDF69</t>
  </si>
  <si>
    <t>FEC4490E4AAD31E44B18DADF9AC63F9E</t>
  </si>
  <si>
    <t>0EB9B2F7AE76CA901AB40C6EA3B1D88B</t>
  </si>
  <si>
    <t>DD69043E228F68DD48D5536097704737</t>
  </si>
  <si>
    <t>C4653D3DA63138F75D2A6A5ED9EAEA69</t>
  </si>
  <si>
    <t>1D80DE10FB452E46B49ED192210FE7DC</t>
  </si>
  <si>
    <t>270F0F8BA970F5138F16369CBBFD9723</t>
  </si>
  <si>
    <t>F1BF5E1AC5685AE847D914AF33F421C5</t>
  </si>
  <si>
    <t>FB47BFCB86C29F895952CA3328DD602D</t>
  </si>
  <si>
    <t>A74B265BE79D998AD37C394BBED7B165</t>
  </si>
  <si>
    <t>00C29A63A43B9ECD8C5E2E2C628028D9</t>
  </si>
  <si>
    <t>5E2EC8AC7345A19FB9DA9F110E7787EA</t>
  </si>
  <si>
    <t>F4A6FE3F1841042CF0371BBE0A574E81</t>
  </si>
  <si>
    <t>79B9AC159CEA328469595AE83C6BE683</t>
  </si>
  <si>
    <t>56170979DB4218700027460F78D25F06</t>
  </si>
  <si>
    <t>27FD525F244501C264178E8BA1D74E99</t>
  </si>
  <si>
    <t>C59076642C9BA748A301C7DD316A1CC4</t>
  </si>
  <si>
    <t>D6B6F2E951B7B7309C13577981EEE96A</t>
  </si>
  <si>
    <t>89CE9AE0C873E63F663B74BC85145194</t>
  </si>
  <si>
    <t>EEEDEDB78EC17F939FDF93FC146C5496</t>
  </si>
  <si>
    <t>AB114E93ED2EE4930377808D7B3C9C3B</t>
  </si>
  <si>
    <t>BE05FA06833B32E4AC72238D69E03D00</t>
  </si>
  <si>
    <t>9AB5B9358EFFAFF72B073A76F7DE9D48</t>
  </si>
  <si>
    <t>E05E2510D6328C85947FE72AF31749E7</t>
  </si>
  <si>
    <t>D1975BE900258F6A89E3AEE84544634C</t>
  </si>
  <si>
    <t>4DF7713A17F00E5D3051DE8A03435372</t>
  </si>
  <si>
    <t>138681EAF3ADF996F95B2EC6C92405C7</t>
  </si>
  <si>
    <t>50207F2A235ECAA2FD482D680CE2E8F1</t>
  </si>
  <si>
    <t>E4EF876F4A8B64AE16A3A99EB3B53C5A</t>
  </si>
  <si>
    <t>8157CD1F66797D335A34EFAD2CE7A477</t>
  </si>
  <si>
    <t>E59B12D20BAB28D07EA747685DCDE151</t>
  </si>
  <si>
    <t>A203121F50EE4C7CCBC2C7523E160FFA</t>
  </si>
  <si>
    <t>B8FB340F3945E47CF9F2FBAB523C25B6</t>
  </si>
  <si>
    <t>67B3FAAA16940A02F9C29399B8BFF897</t>
  </si>
  <si>
    <t>8DE6B598120573F8C95BCC218B9A5708</t>
  </si>
  <si>
    <t>1253384481254AD89B09E865C7B5BAD0</t>
  </si>
  <si>
    <t>7B60DCDB0941C9B85D26DBAD95EB93A9</t>
  </si>
  <si>
    <t>508DCC6E454E57185B3B64A8275576AE</t>
  </si>
  <si>
    <t>FC15B80AD6CB698E7512155EFD10B3EB</t>
  </si>
  <si>
    <t>EA1E265ADAF0EB222B430B868133164D</t>
  </si>
  <si>
    <t>FE3C3EC49BA4804D5F49E309728DEBF6</t>
  </si>
  <si>
    <t>ECC14208136F1B72503BC4798E7C3F9D</t>
  </si>
  <si>
    <t>FA7220E8098187BAE59D270A91A46BD1</t>
  </si>
  <si>
    <t>70BD1CE18FEA228350A1CEEDB78BB0C3</t>
  </si>
  <si>
    <t>6057B09AA8756D0847C5D3812BA93C71</t>
  </si>
  <si>
    <t>37A3ABAB30712EB33D66806ECC5D88FE</t>
  </si>
  <si>
    <t>C2FAC58939E27A482D87938FAB0EA045</t>
  </si>
  <si>
    <t>51816D0C6F23A7BFC95EA1E685C61110</t>
  </si>
  <si>
    <t>08500F9854AFD202EA32B40186185E28</t>
  </si>
  <si>
    <t>0AC14DC912CAEB6B802F2E180F49C4B3</t>
  </si>
  <si>
    <t>5E1CFC7F61E21CEE268C21597D0D5B81</t>
  </si>
  <si>
    <t>394DFE17430E1893B73DD0B3B9F3B539</t>
  </si>
  <si>
    <t>E381B68AF4A36593042A4411BF83184A</t>
  </si>
  <si>
    <t>327B7CBDB0BF6E755AE4B10F5CC93E9A</t>
  </si>
  <si>
    <t>61E687E722BBD42E5AF10F75C29CFC70</t>
  </si>
  <si>
    <t>4CF1AC7C39490555EDBE5300DE290CE0</t>
  </si>
  <si>
    <t>616A128D0C421E0FAAEC844DD3FC620C</t>
  </si>
  <si>
    <t>8B79422A66F5F1FC9AB9F239A445D3DA</t>
  </si>
  <si>
    <t>1997A0934C3139932A4576093460848B</t>
  </si>
  <si>
    <t>87C2EA7D64B3EBD7D8512F8ACB16DC01</t>
  </si>
  <si>
    <t>D9D4485175C008AF794C5C32F64949EB</t>
  </si>
  <si>
    <t>26DBD74C72DDE59343FB4B43BAA6F713</t>
  </si>
  <si>
    <t>A7578C76CBE8AC57F0077CFAE9CD0F72</t>
  </si>
  <si>
    <t>68240EFD0565631A4D3D8D743F66749E</t>
  </si>
  <si>
    <t>B98976E0BD29A0946D786AA6750B6815</t>
  </si>
  <si>
    <t>15639FF36E9B1EF0A45F4FB89F06860C</t>
  </si>
  <si>
    <t>058FDF0489B80872D681270B1D14D614</t>
  </si>
  <si>
    <t>9CA83A07E8FFFE597E2D9B825D1C9600</t>
  </si>
  <si>
    <t>8BDDFDD2DCA2869E0EB431B24E1BEAC9</t>
  </si>
  <si>
    <t>E012F75BDD71A4ECF551858733E5204D</t>
  </si>
  <si>
    <t>33AC656B601FBB032D8563D1B18D7AF7</t>
  </si>
  <si>
    <t>A4AA069CF21DD226A4192E136DD632A3</t>
  </si>
  <si>
    <t>8AA50B47C5F8FCC0DCC73048E74FA922</t>
  </si>
  <si>
    <t>0041F070CCD551055B842A3863FC2811</t>
  </si>
  <si>
    <t>90EF7FE97F8CDD49DA8406182D19E7F6</t>
  </si>
  <si>
    <t>7D27E88EF12FB8E04246925B1639C0EA</t>
  </si>
  <si>
    <t>379764DCBAC7867F0C5FE860F800CC5C</t>
  </si>
  <si>
    <t>A5F3D12686D53587510A6614A1D3CD9B</t>
  </si>
  <si>
    <t>6CF44B31FECFB175A77F5418960106FF</t>
  </si>
  <si>
    <t>7479CDB3BB1272F3A7F0001E8D65250E</t>
  </si>
  <si>
    <t>AFAB2F5313E289BE14D60106903A1631</t>
  </si>
  <si>
    <t>3BD163BDE097C58F0A4132C031ED1029</t>
  </si>
  <si>
    <t>ACA0B97EFE78FD59F92B9A1E248E52F1</t>
  </si>
  <si>
    <t>91E73EB76EB5BEF0518713684B3906C5</t>
  </si>
  <si>
    <t>F175FF5E2871B7E9DA3AB52489DA9F5A</t>
  </si>
  <si>
    <t>F83A8FACBEEFE34E40022C89386EE7BC</t>
  </si>
  <si>
    <t>BA39E3F77D0F149F3675440312DBBB6A</t>
  </si>
  <si>
    <t>A08B4E4C496DD6C47A60F4FB4A84C9AD</t>
  </si>
  <si>
    <t>8F39ECA72018E7ABD07DEDD30B10AA47</t>
  </si>
  <si>
    <t>763AA080B0BA2E693A6EF82DDC6F3D16</t>
  </si>
  <si>
    <t>C1EEABB6CF7DDE0A5A47170F7778EBEF</t>
  </si>
  <si>
    <t>DFAEE86A8BE82FF1BFE7ED309F69DAF2</t>
  </si>
  <si>
    <t>914DEB84A1AF1D0A1A44A49B45F0EB69</t>
  </si>
  <si>
    <t>2A5FC480C1BF847649265525D90A60AE</t>
  </si>
  <si>
    <t>CC06A94D5322333E7A09C35C63F93C20</t>
  </si>
  <si>
    <t>6720A027FAD1429E2BF5BF5DD63213BA</t>
  </si>
  <si>
    <t>7D285BE255B7BBD2E25356504DB34956</t>
  </si>
  <si>
    <t>B8D2DC27653047D1BFED442468F5A3DD</t>
  </si>
  <si>
    <t>1EA930DA2A3948F7E975CFD70F45C8E9</t>
  </si>
  <si>
    <t>9D507C26A58F2DCAC1C61516C4FFD600</t>
  </si>
  <si>
    <t>AC16D7BC8F74447E91914FCBE4D7F4E0</t>
  </si>
  <si>
    <t>779F61213F4CC88F76B70303E7F50214</t>
  </si>
  <si>
    <t>D7E14FA82A085910FE703C2940C1954B</t>
  </si>
  <si>
    <t>68A473E0E0A1547E2F88618400F73E39</t>
  </si>
  <si>
    <t>956614B6796556AD038E0F72AA407D25</t>
  </si>
  <si>
    <t>2866F67E97023BE06016443C01F731DE</t>
  </si>
  <si>
    <t>D7CCB0CA7F23F4C32952E7997CCF3503</t>
  </si>
  <si>
    <t>C2B87AD4695F5D440BC8AF62AF5DA146</t>
  </si>
  <si>
    <t>3BC2CA5B95635EF54419CD8DE14ABCF7</t>
  </si>
  <si>
    <t>11181E86576BD16752F6A996795F7DF3</t>
  </si>
  <si>
    <t>994600AB3ADEAA9B2ADE9AABAA8C1ACF</t>
  </si>
  <si>
    <t>E37A7DA524312D109DCE2ACB076751B1</t>
  </si>
  <si>
    <t>016D4AD7E59649FFDEA20E3299CD9F22</t>
  </si>
  <si>
    <t>520A6A00858B9B50904B23D61FAE814B</t>
  </si>
  <si>
    <t>3FB417BD0FB8D7DAB563ED135D019E33</t>
  </si>
  <si>
    <t>9D7D5F6C55F2AC242BFD496886FFDD7A</t>
  </si>
  <si>
    <t>BE448666885B62F37B856080FA3AA667</t>
  </si>
  <si>
    <t>82B83874E5C034DE30B157ABD34832A7</t>
  </si>
  <si>
    <t>F3053859C4CFD292131C8247EED464B5</t>
  </si>
  <si>
    <t>E43302B30B2C75107CB7E0809ADB7C1F</t>
  </si>
  <si>
    <t>404E46635F9D807DD4CB2520B6CA494C</t>
  </si>
  <si>
    <t>3D4173154FE32795C48288397279AA1B</t>
  </si>
  <si>
    <t>E74E2FF04B5DC6FB9848C811FAAF5DB4</t>
  </si>
  <si>
    <t>42172504F173FAA5935C15DCD0C8B6D3</t>
  </si>
  <si>
    <t>F10702C59AE835EED8CCDDDAEE6D5EA0</t>
  </si>
  <si>
    <t>A6264260B88F2EC5D3AFA115AA4906FD</t>
  </si>
  <si>
    <t>51FBAD649B7FB11C604A5D36695EEF38</t>
  </si>
  <si>
    <t>00994F161B8CB8C5F9E7E859552320D5</t>
  </si>
  <si>
    <t>E2769F381E53E5C96EF3CBA44082CA1A</t>
  </si>
  <si>
    <t>2695F3D089D9412C1DC1D796603E2A66</t>
  </si>
  <si>
    <t>901B81CACA91305C4C940975F68447B1</t>
  </si>
  <si>
    <t>712525488F742B84CCD1BEDB3CDC9D4F</t>
  </si>
  <si>
    <t>C772206AA0A4489075A7432050907125</t>
  </si>
  <si>
    <t>506549779C14F11192CB474970FAA475</t>
  </si>
  <si>
    <t>2C5464E1D799D491F8D2500BFC3AA1BB</t>
  </si>
  <si>
    <t>D114054D713F3C2136F698AB22FFE257</t>
  </si>
  <si>
    <t>E3D53E10A98BF60AAF9DD1FED99D99C5</t>
  </si>
  <si>
    <t>0A93FC1A385756DBA6FCA7E53354BC55</t>
  </si>
  <si>
    <t>624718BFD692190DEDEEF967DA6A0434</t>
  </si>
  <si>
    <t>A2BCBE76BBAA213B6F9B0A3DE386FBF4</t>
  </si>
  <si>
    <t>7DEC431BD39E4AD142236B0973D02C1B</t>
  </si>
  <si>
    <t>1484DABF709189E8C37E2D1317D2C7CA</t>
  </si>
  <si>
    <t>9D484FBA01066E7677A454ED553DB4A5</t>
  </si>
  <si>
    <t>7E63536AE25083985B9E75808BB3F697</t>
  </si>
  <si>
    <t>CEE84D0BA1355C1C1CA73DFCCD2A0D6E</t>
  </si>
  <si>
    <t>CCF16409B5694C9FB02F262A66928F0E</t>
  </si>
  <si>
    <t>F7A569349BD680844276CF5A0AD94882</t>
  </si>
  <si>
    <t>868A6CB0D5223E0AED305F466C4B61EF</t>
  </si>
  <si>
    <t>50A2EE98AFBC9C476B87E2F07080A9A0</t>
  </si>
  <si>
    <t>147AC4FD73D9AECDC5E610E8AD6F4CF9</t>
  </si>
  <si>
    <t>DD9F88FBF6A1A9BBCF04C5AD2311C0BE</t>
  </si>
  <si>
    <t>117FC1194390CB71F1D2719589029BCE</t>
  </si>
  <si>
    <t>83C122CDAD8F14B5D8C69C973E4605FE</t>
  </si>
  <si>
    <t>DDBFF3036A7C0D54371C1B18389199E8</t>
  </si>
  <si>
    <t>5D55DE4DF3910B2FBF752C227B792414</t>
  </si>
  <si>
    <t>770D4DADE07A10D6A6073FD64E780D0E</t>
  </si>
  <si>
    <t>ECAB37D0C0C6D810279267620CC4BB89</t>
  </si>
  <si>
    <t>20DC39EF09337E38D367C1F3ED399DFD</t>
  </si>
  <si>
    <t>820D6A7004C5B80BB8C17B1919639826</t>
  </si>
  <si>
    <t>33F5C79516B74E25306E754BD7546DCA</t>
  </si>
  <si>
    <t>2C65C27A4EDAC83FB080DDAEBBB1BBD7</t>
  </si>
  <si>
    <t>919B81B935F789349AA36A43E18EF376</t>
  </si>
  <si>
    <t>31A148817FFBFAA8E83D5372707AA987</t>
  </si>
  <si>
    <t>C65FF6B28DB32693C1D2E1997D1A87FF</t>
  </si>
  <si>
    <t>7F0B9F7B4EC956BD5C8A121B404AEB3D</t>
  </si>
  <si>
    <t>C26F02550557D365B2906E8E89F5D301</t>
  </si>
  <si>
    <t>E2850564D3959B31A1CC9C311B17B937</t>
  </si>
  <si>
    <t>95286A87E8054350940634A47A34D5CB</t>
  </si>
  <si>
    <t>FB82DF7CBA13B970C6474A05FB8221A0</t>
  </si>
  <si>
    <t>7FA367980E3365446891383068C55EEF</t>
  </si>
  <si>
    <t>1CD65A837C7C5F5DAC1EE2FC0E03A591</t>
  </si>
  <si>
    <t>1D20992D71DCE6DC57BA3C76350E2C83</t>
  </si>
  <si>
    <t>8807600B87590566C64A4A7BC9A3EB67</t>
  </si>
  <si>
    <t>B9FD5554FDAFFCF55577295F90C9B552</t>
  </si>
  <si>
    <t>4F3E7D74FF75A2F2C8DD18B04228D383</t>
  </si>
  <si>
    <t>456D96962506EC9A4012E013747C9A25</t>
  </si>
  <si>
    <t>07AA01E9C5F87ED910C1E0B304646DBB</t>
  </si>
  <si>
    <t>8DD5E866354B5EF94CE5649CF5EE1230</t>
  </si>
  <si>
    <t>12EE5020FAC0264C04A60B72CA06E759</t>
  </si>
  <si>
    <t>A598ACB29939D535B39B2162405B0FE3</t>
  </si>
  <si>
    <t>28C30333B0C7CB0AB09774ECDBEB2E14</t>
  </si>
  <si>
    <t>C2789537C5859D085C11A5F4245CC425</t>
  </si>
  <si>
    <t>014856493F0A231106834CD2D07F28C5</t>
  </si>
  <si>
    <t>757AE5D6283DFF6E5CBA9CA22BF825AD</t>
  </si>
  <si>
    <t>09D20E0290877C65B3C7456D3102D67A</t>
  </si>
  <si>
    <t>BD5E5049F3FDF3B5BB93ACAE912B57F5</t>
  </si>
  <si>
    <t>18B7CCC7C18B740CCD5A5950663A5EDA</t>
  </si>
  <si>
    <t>5B7AD7322FD31B9D93FBAD5544FB3EDF</t>
  </si>
  <si>
    <t>0B91FDE726E6F548F243E6122AD8A592</t>
  </si>
  <si>
    <t>4FF71C87246E662A3D8BABFA878BF5AE</t>
  </si>
  <si>
    <t>88A8A0C77D82E157471181B299244082</t>
  </si>
  <si>
    <t>8880A6AF53F6D41C2B9FAC9C893C5FCD</t>
  </si>
  <si>
    <t>26B2901A5F54F3D9FC067B814087AA20</t>
  </si>
  <si>
    <t>725EEAC2AA7B399EE334833AA0F95B07</t>
  </si>
  <si>
    <t>5B18406DF530B11B115A22E1019BB1A3</t>
  </si>
  <si>
    <t>D16D3632364B03FB46B6BBF26AFFEE0E</t>
  </si>
  <si>
    <t>663B6E482BF0B6388E759A4DD6CB76DA</t>
  </si>
  <si>
    <t>B403154B7CC22B496098B574D1AB1FA4</t>
  </si>
  <si>
    <t>0B7CEA9C8306707860139633390DCCC1</t>
  </si>
  <si>
    <t>DB42120202E1799862913B907537CD63</t>
  </si>
  <si>
    <t>B2801A1CCAE0310310B5A340FE67ECB0</t>
  </si>
  <si>
    <t>B513AFA7E284270E52339882A78CC929</t>
  </si>
  <si>
    <t>151491A71DCA562A6751E5D0F2AB4F0D</t>
  </si>
  <si>
    <t>97A0E48F7BD98F878E984366674B7E01</t>
  </si>
  <si>
    <t>D5B80ED3406EC7B1B964FB8295D21F44</t>
  </si>
  <si>
    <t>C8D04228FE47D3B99B8F2DA5FD9F4B24</t>
  </si>
  <si>
    <t>6455A71F0FB71A8C4B2F4BD0F9E96E8E</t>
  </si>
  <si>
    <t>BFF6AF55FEE97E8122E748B6BD02A73C</t>
  </si>
  <si>
    <t>5713FEADFD2FBD3E160E18E7529844C4</t>
  </si>
  <si>
    <t>856E0376AB2127A4811EB0AA4D4705C9</t>
  </si>
  <si>
    <t>6B0BA5E812AACA670939C3E436758A7A</t>
  </si>
  <si>
    <t>76A5FA6FF0555DC0B668893FA9CF78D8</t>
  </si>
  <si>
    <t>F7148C017A5F98AF67C566038608553D</t>
  </si>
  <si>
    <t>83429AEB6674BA6B6D1FD8CDC4B90D01</t>
  </si>
  <si>
    <t>96DB7054954D04C873076A1159158615</t>
  </si>
  <si>
    <t>28DDD52A9712C5EE08181FB586DBD7A4</t>
  </si>
  <si>
    <t>926404458354933C9DE2EB40F816D75D</t>
  </si>
  <si>
    <t>56DF2F69EDEE14494DD7B500F2C645CB</t>
  </si>
  <si>
    <t>0B38A6FA7541C7AA24353218F827D3DB</t>
  </si>
  <si>
    <t>1DED3B463629703BBB2F5222B6F3A9FF</t>
  </si>
  <si>
    <t>612E614E0A3116B122912D621361E4CF</t>
  </si>
  <si>
    <t>EE12226C1D9CB15E53C4AA68EF61FCF0</t>
  </si>
  <si>
    <t>6538FB0B67AA47A52BB8058A9DEFF8C9</t>
  </si>
  <si>
    <t>3EB6385957144D8ED3167C9FF3CC49BD</t>
  </si>
  <si>
    <t>291448EFEFFEEA39FCE77C060CE3DA0A</t>
  </si>
  <si>
    <t>AE7DAC33E84C38819756D5FB6C3F0EE5</t>
  </si>
  <si>
    <t>C6582AE1FDB7988005664D1E41CD9995</t>
  </si>
  <si>
    <t>56795D8B5AA8BF0A01777B636060161C</t>
  </si>
  <si>
    <t>B2C37C2D1984BC9910ACD048844B9407</t>
  </si>
  <si>
    <t>863AFCDEDA798B0D58A12E611C7B8104</t>
  </si>
  <si>
    <t>A2080DACE25CB3BE84A5D5872921E432</t>
  </si>
  <si>
    <t>AC3D5DC6E6510859A41ADA96419A894E</t>
  </si>
  <si>
    <t>11495989468D9CA291E69D7299A6B02A</t>
  </si>
  <si>
    <t>E06DBB7133808C2B7B78CAFF163DAABF</t>
  </si>
  <si>
    <t>78770E654D33978F8D26524253DF7DA2</t>
  </si>
  <si>
    <t>31593864E9498E506D2336EFC7A782CE</t>
  </si>
  <si>
    <t>1A095B4B8AF7E6900A090386EC5BFD1D</t>
  </si>
  <si>
    <t>44F766D9BAD10E164F90FB1427CA823D</t>
  </si>
  <si>
    <t>21C78D228CA8E8125DEEEFD940C02EC9</t>
  </si>
  <si>
    <t>E8A258930A2DC21BBEBB6A01846CF200</t>
  </si>
  <si>
    <t>E4A781463A95303F9A0D4A3065C4F1B2</t>
  </si>
  <si>
    <t>1CB0A4E641055142CB613991C5F46BCB</t>
  </si>
  <si>
    <t>865B7F678255A7FAA7B1D38BCBC61C87</t>
  </si>
  <si>
    <t>D7C38E733460D3869E3AE63055B7AFF2</t>
  </si>
  <si>
    <t>2D94AB6D53E70E496FE30D3177DCCC26</t>
  </si>
  <si>
    <t>9B1A7DC4CCA79D15FDCB4E38BA3766CF</t>
  </si>
  <si>
    <t>8B2F02CA1E41D09198B5766BFEA7CD64</t>
  </si>
  <si>
    <t>53AC3BBB64CBC16F129DA181A7DF3E8A</t>
  </si>
  <si>
    <t>D660CD2FC2F659A4A2E41006F34813E3</t>
  </si>
  <si>
    <t>924BD967A688D939F5A20EAA006CF417</t>
  </si>
  <si>
    <t>32222631A05E7E0030DAD7D9A5967170</t>
  </si>
  <si>
    <t>AB4190FAD20E9979AC50DC701DFDE9C5</t>
  </si>
  <si>
    <t>DFF97494B1224644E40B9402898D4E5E</t>
  </si>
  <si>
    <t>4467EF5B184195AC698F1769F8378FEB</t>
  </si>
  <si>
    <t>D9B98DA21E1D248DD5BB8C8D56A4F2ED</t>
  </si>
  <si>
    <t>71016624312A5C09648298E9A500F9D8</t>
  </si>
  <si>
    <t>26EBC0DAF565D7FCC27A15B41499243A</t>
  </si>
  <si>
    <t>F92CD87C767AEEE73ACAAACA7BB6918A</t>
  </si>
  <si>
    <t>3213DA977812395A18C183DDF4593768</t>
  </si>
  <si>
    <t>33CE482802C3472B0D9C40343808997C</t>
  </si>
  <si>
    <t>88284DBCB2BD8574E5A869B0701FFB75</t>
  </si>
  <si>
    <t>5790C993A60C462D4E65463A01A09A32</t>
  </si>
  <si>
    <t>D68C59EB3F8A03CA0E74356BEC95EF47</t>
  </si>
  <si>
    <t>8428BEF79E4FA959D1B3EA6443D5A744</t>
  </si>
  <si>
    <t>63976D437A714B829A7B8B6672F780D7</t>
  </si>
  <si>
    <t>4B0794D80DABDCADF98C2A5B40A23531</t>
  </si>
  <si>
    <t>EC7B7C269A28E18C440D1C31E63D89CB</t>
  </si>
  <si>
    <t>3BFF0B67F67CD2E4F77931D684317C5C</t>
  </si>
  <si>
    <t>4D1D4F718D83550EC14C292D7D878FFE</t>
  </si>
  <si>
    <t>1588885C593D149D80F7BFA26941F5D6</t>
  </si>
  <si>
    <t>CEEC301181BC0606C57701F9FB9634EA</t>
  </si>
  <si>
    <t>73EC6E6940FDA2DF5A102B79ECBEFBBB</t>
  </si>
  <si>
    <t>9A1A5F331361F65481510ED2B8B3C956</t>
  </si>
  <si>
    <t>AA91916AFDBCAAEE9073965DC16BFEB2</t>
  </si>
  <si>
    <t>C972D1CC6A919685EA2CE7D9F6E6B6B1</t>
  </si>
  <si>
    <t>6F17AAC0E85191C6FAF3DC5A8222718C</t>
  </si>
  <si>
    <t>BE91F5CF053EBB9C674AC025F151B10B</t>
  </si>
  <si>
    <t>49FD126AED2621BAA1C96EF3EC017688</t>
  </si>
  <si>
    <t>E6079C10822111439C34D93C75BED1C6</t>
  </si>
  <si>
    <t>7C8EFC7131F69D18F14F60F1727D0045</t>
  </si>
  <si>
    <t>20ED5A2F06E141453E6120F8CBAA0FBB</t>
  </si>
  <si>
    <t>21DAF95C6C4A9A386935CAB7331B17B8</t>
  </si>
  <si>
    <t>0D8AEAC3FEB91A6C4C81457E3E119071</t>
  </si>
  <si>
    <t>C5067E64D68AE5D274B0779B6A67FA4B</t>
  </si>
  <si>
    <t>EEE3E0768187DC029FC06FC9F7079707</t>
  </si>
  <si>
    <t>0BA41778C4DA62BC6D0889496ED2E412</t>
  </si>
  <si>
    <t>96FA7CFBBAC47FD02F158292140E9386</t>
  </si>
  <si>
    <t>5D78CA152BFA6FF00EC0EC0554BECFF0</t>
  </si>
  <si>
    <t>97ADA3161A84BED2558D196DEFF8CA2D</t>
  </si>
  <si>
    <t>D852AF6DB1A80A33971A80809D4CAE66</t>
  </si>
  <si>
    <t>AF7016CC0E01D2C77E97C755F7485384</t>
  </si>
  <si>
    <t>6E7E38DB2588DD668F45C803D9F4316F</t>
  </si>
  <si>
    <t>7529C6FF500D14F33806FEB86575AD9A</t>
  </si>
  <si>
    <t>B25BBF4E9A7CA826A87AAE9F97924F84</t>
  </si>
  <si>
    <t>D1AEC0FE175ADA36902F8343499A12DE</t>
  </si>
  <si>
    <t>B241F1A8EA735E0B0C1CE590BACE0756</t>
  </si>
  <si>
    <t>90DC3213F2880EBCB155AD0CA8CA0642</t>
  </si>
  <si>
    <t>B85F3B63B66DA1F84A5D28408E2B0556</t>
  </si>
  <si>
    <t>71599ADD798F077F5C674C8533B6A6C1</t>
  </si>
  <si>
    <t>232C53465202B01F71CD50907A13DEFA</t>
  </si>
  <si>
    <t>5261D9E910D942D37922944E7B649081</t>
  </si>
  <si>
    <t>C0D3CEA0B62F0D5CBEB7DC1CD73236CC</t>
  </si>
  <si>
    <t>E37A7201608DFD7FAC6DF40BA0D85790</t>
  </si>
  <si>
    <t>D0980A16CB5C06FAFC0D2EE2C8DB5836</t>
  </si>
  <si>
    <t>31D7083F6B2E60F62EDBC959B64D426F</t>
  </si>
  <si>
    <t>2C505FDA7C9FC0E826FE49E73D47D165</t>
  </si>
  <si>
    <t>76BB2FBB038DCB66085EDB449633FF46</t>
  </si>
  <si>
    <t>832C9681511A72F5311BB02DF064CAEB</t>
  </si>
  <si>
    <t>C339D6A9121D8A2951B8ECED2F0ECA6F</t>
  </si>
  <si>
    <t>FDF1C61F7335031682E00860E249F5AA</t>
  </si>
  <si>
    <t>3EF0F3BC4F16D42F1EBDA0B775373C57</t>
  </si>
  <si>
    <t>136ACD78BA1BDF5A018B0E7F60F24AE3</t>
  </si>
  <si>
    <t>9AE9A897081229BF6595A8A8AD492F07</t>
  </si>
  <si>
    <t>0E44B57E8437354524B1E6FB5970C5F9</t>
  </si>
  <si>
    <t>F346CBF5D9E28614BBE99B5530745E11</t>
  </si>
  <si>
    <t>C692E1713170461A4F27BD2CA7CC78D2</t>
  </si>
  <si>
    <t>7474B65DED781A59BCEDAC7D710160D9</t>
  </si>
  <si>
    <t>9F8C1E64C26F58B25FF6A716AA3C26A1</t>
  </si>
  <si>
    <t>5EE3939B66B9F1B98CBD7088713E2B9F</t>
  </si>
  <si>
    <t>E8E49C229427A1B19FED0B5D653B78C9</t>
  </si>
  <si>
    <t>5B8BCDB2D950BC6F5A33040E6C845E83</t>
  </si>
  <si>
    <t>62E6C2B39E01B712E6C94E83FCA10AF9</t>
  </si>
  <si>
    <t>23175680FC1DFD8B354930421542FEBE</t>
  </si>
  <si>
    <t>EC1F9EB2E4F415303F356216DA0B526D</t>
  </si>
  <si>
    <t>97F30069441129A8A7B6EBD0D8998882</t>
  </si>
  <si>
    <t>D39D82444F823D31045B2C408ADA7910</t>
  </si>
  <si>
    <t>CDAFE0AEA89361B1484F6AAEC2BB0E5A</t>
  </si>
  <si>
    <t>B9F1870213445919862A5154185893A3</t>
  </si>
  <si>
    <t>4DEDEEF3852D4B39D7EF9986A5D04E1A</t>
  </si>
  <si>
    <t>03EFE04938C5E598579E93F22E24CFAC</t>
  </si>
  <si>
    <t>66A1B28FEB249BB57BA5643569078D81</t>
  </si>
  <si>
    <t>9342763D51EA704595DD5B65234F9A16</t>
  </si>
  <si>
    <t>B89C6473F6DE478056D6EE3362D7F395</t>
  </si>
  <si>
    <t>B4F7FBDD458729E1DC22080E19C26BE9</t>
  </si>
  <si>
    <t>519651BD1151364602BC5D5B4F2E7278</t>
  </si>
  <si>
    <t>F34B203C80C3A756A2FFB48E8142365A</t>
  </si>
  <si>
    <t>3D236D93C22FE758C5281F1D679DFFDC</t>
  </si>
  <si>
    <t>E6D459629F660A9074909783FBD245E0</t>
  </si>
  <si>
    <t>34F1D76612CC0117B1F6A46AC5387305</t>
  </si>
  <si>
    <t>6D0533D9F79F216537B07E4B16C84758</t>
  </si>
  <si>
    <t>C479051DA1D97F430B0074D6BC76840B</t>
  </si>
  <si>
    <t>EA9D653FFF12510C7D19F6CE9598A1F5</t>
  </si>
  <si>
    <t>448F2AB5D9B2682921F0880F285853E0</t>
  </si>
  <si>
    <t>A7073245ADE963669DA17A3B1744362E</t>
  </si>
  <si>
    <t>B9417A29792741976B69430723023681</t>
  </si>
  <si>
    <t>EACB7F564D6A009DAB2A2CA4ABD3EDA7</t>
  </si>
  <si>
    <t>BA379C7BD90DFCA68024740F8E82EC4A</t>
  </si>
  <si>
    <t>2DECC2BDD98BB4EC88ECA5B8086FEC06</t>
  </si>
  <si>
    <t>2F5DE8DE00662A11D4B4391A188E646E</t>
  </si>
  <si>
    <t>596DC176678C457021276470DB185248</t>
  </si>
  <si>
    <t>AC1C4ACAE9A52F5F47F7E51CB842EE79</t>
  </si>
  <si>
    <t>5A11B670A2EA50F9184652CF55255F35</t>
  </si>
  <si>
    <t>027F68C61C53C29B7D1FDC00E213E62C</t>
  </si>
  <si>
    <t>3D6A4B727076696D68200F4EFD368B47</t>
  </si>
  <si>
    <t>7D7C5ED11BF1BBF22D3BFE9F2482AC48</t>
  </si>
  <si>
    <t>D1F4803C002931F9C731198DD59E4DA8</t>
  </si>
  <si>
    <t>FCFE8DCCDBB1D2ED925BD71055CB28BD</t>
  </si>
  <si>
    <t>0E20C3AD4249CAF62C71BF77BAB8FC3B</t>
  </si>
  <si>
    <t>A2EC510938E7CF0291D9FC347BFBC0F3</t>
  </si>
  <si>
    <t>FA7C5BBC764B9B0A2B6B63772D8422E0</t>
  </si>
  <si>
    <t>7DE6D223295092DF9EED3003A932D3C5</t>
  </si>
  <si>
    <t>21F04A023332B11EA347CF8F16649812</t>
  </si>
  <si>
    <t>AE1B0F4F6F07A6E7E66C9B27859217BD</t>
  </si>
  <si>
    <t>5578BD834A37DC4C58F44324B63D0143</t>
  </si>
  <si>
    <t>A1779F3C7612566E4FC97CD404BF3398</t>
  </si>
  <si>
    <t>E28E4B3F27A183F2099F8A327C6DA7FE</t>
  </si>
  <si>
    <t>AF2AF4F9DF391A0C1E6633293B3402B5</t>
  </si>
  <si>
    <t>EF11A006F6159A14EFC33D76F752DBE0</t>
  </si>
  <si>
    <t>CB809B43789F9A177186C7F6B4C9749C</t>
  </si>
  <si>
    <t>E862F00B92602F6E3356CB826FCB8BD6</t>
  </si>
  <si>
    <t>1C3359558DFCE14A207F2271FB845039</t>
  </si>
  <si>
    <t>7C672916C8629E27A63609D404A05C1C</t>
  </si>
  <si>
    <t>5E54F922982F123AC7C94FDEBCE36A85</t>
  </si>
  <si>
    <t>D375D273BA3E712A3AE21142C6BA7AFC</t>
  </si>
  <si>
    <t>93DD4D1DEF7B5ED440B1643D3864B6FA</t>
  </si>
  <si>
    <t>19EE495334DCE869FD2CA48AF3508180</t>
  </si>
  <si>
    <t>77D4249B4A5D62577DA8FF5D03E106D0</t>
  </si>
  <si>
    <t>A0A9F317685DFBB8583FC5004AB228D5</t>
  </si>
  <si>
    <t>4C84D6A79D27F757CFDC11653E5C8CB4</t>
  </si>
  <si>
    <t>797FF112E3625B574192BF22925DDF39</t>
  </si>
  <si>
    <t>BFEC69799504CA66BB0E2E18F299A197</t>
  </si>
  <si>
    <t>398A6BF8578B8DD64E41893D003AB7AA</t>
  </si>
  <si>
    <t>5AC0305E67C899937BE42F3B42D7ECA6</t>
  </si>
  <si>
    <t>E4A0632518AF4EFC7204C358BB62656E</t>
  </si>
  <si>
    <t>E733BB72445D7F37FF932897CE3D31EB</t>
  </si>
  <si>
    <t>222A3668BE807F7AAE06E0D6B056E6E0</t>
  </si>
  <si>
    <t>ECA6ABE682E214F7DDBB0A8047E716D2</t>
  </si>
  <si>
    <t>706A622596421FA59013852F49FBB160</t>
  </si>
  <si>
    <t>5DB747A80D5EAB153D5AB75E46FED4CC</t>
  </si>
  <si>
    <t>E1AC5E7E4A4965A02B7E5992214640BE</t>
  </si>
  <si>
    <t>E91A1FE417673F0EEA4F524319B1D652</t>
  </si>
  <si>
    <t>16B08D242DEB1F2D5902DA012DCF432C</t>
  </si>
  <si>
    <t>BF03A4D5E348CE78901A6C34EFAB7873</t>
  </si>
  <si>
    <t>E7ED8E499A4D3A12BCD9A0E9AD0CFACD</t>
  </si>
  <si>
    <t>E0581CE8DC804B307BF31368E71034BF</t>
  </si>
  <si>
    <t>6EFAD54889DF206888D875DE6AA11AA6</t>
  </si>
  <si>
    <t>81D9EE74E9455C8164F1957278C1CBA6</t>
  </si>
  <si>
    <t>EED28F9EDAC034C8A3F51FD5BA28BCA1</t>
  </si>
  <si>
    <t>EEDD7DC14E6996EFF1290E0EEAABC80D</t>
  </si>
  <si>
    <t>ED764DCC543501948852F92A415EA27D</t>
  </si>
  <si>
    <t>7E03D0376C696DD187AD7DAB4793B3FD</t>
  </si>
  <si>
    <t>EF3A290D33E9DF591EE01C5E982BAC18</t>
  </si>
  <si>
    <t>564061ECD1197F3629E778DC47C09489</t>
  </si>
  <si>
    <t>81841B4902867383E2264ECF33B1B806</t>
  </si>
  <si>
    <t>022D5696CFD423752FEEACF06765A6BB</t>
  </si>
  <si>
    <t>0C2F5B6059DD77C7898D67F81CF9A2B6</t>
  </si>
  <si>
    <t>51DB2A5D7009F72B70F2D5241701F437</t>
  </si>
  <si>
    <t>9AD9911DCAFE6D67BAB4929B12220C61</t>
  </si>
  <si>
    <t>53F24B5D251DAB25E17E6ED0BBA92014</t>
  </si>
  <si>
    <t>C1E21F5F1FBDF4CB65D97549D9CD0D0E</t>
  </si>
  <si>
    <t>F3F053B09762B877BECC48BF8666EAB5</t>
  </si>
  <si>
    <t>0075F07F7903C51997D7A221E09A1494</t>
  </si>
  <si>
    <t>2D65E392050BCE396A833BB110FE15D3</t>
  </si>
  <si>
    <t>DE4EA002613354EF4E7D11424BC08796</t>
  </si>
  <si>
    <t>29CA6EC13756336A9FCCD906E3B03A23</t>
  </si>
  <si>
    <t>9150F034B0562829B03CF772D27A9A47</t>
  </si>
  <si>
    <t>50FB0EEAD65461B5624DCB27776B05CA</t>
  </si>
  <si>
    <t>ECD4CC56EC52D049A9E764733E05F0B5</t>
  </si>
  <si>
    <t>3BFFE29763AA01531AC560F9D77E34B1</t>
  </si>
  <si>
    <t>F915917CBEEE3AB4E8024D153B5FA460</t>
  </si>
  <si>
    <t>DA57D3EC6874E5595868277A05B18388</t>
  </si>
  <si>
    <t>BB4109DC8FCAEE1E9F5F98E912F25F38</t>
  </si>
  <si>
    <t>2187930BE0DD784A5CE62C2779F3BFD2</t>
  </si>
  <si>
    <t>0DDB0CEE380513F83F66B0125FCA37F9</t>
  </si>
  <si>
    <t>57661AF70AF75E9038411602137B8E32</t>
  </si>
  <si>
    <t>744BA020877EF32878853944643A3CE4</t>
  </si>
  <si>
    <t>026484425D673927852E11CADFFC3E91</t>
  </si>
  <si>
    <t>8A42F69F58A802CB76BC10D2F692892E</t>
  </si>
  <si>
    <t>22E86DCA1B1AC5900BA37FFBAC6EE4DC</t>
  </si>
  <si>
    <t>23A760C3D487BB72945E21CC22E57A14</t>
  </si>
  <si>
    <t>489FA4471CC39A3B3D88CA2ED898C822</t>
  </si>
  <si>
    <t>F6A88BA106CC332412629FC8158F05B6</t>
  </si>
  <si>
    <t>527CAEEC7FDE4B8F6FF974898105D4E0</t>
  </si>
  <si>
    <t>D7DEDEB89BD1FD369B49452D0F7E8CA6</t>
  </si>
  <si>
    <t>A1B1A719C6905A03A9AB32789EC0E606</t>
  </si>
  <si>
    <t>51752FC852DF831F5729CD9047B06924</t>
  </si>
  <si>
    <t>C40B298E69223F6C2EF06CA4C242E955</t>
  </si>
  <si>
    <t>E249F9FDF393C39DF880700114848BA0</t>
  </si>
  <si>
    <t>C906B438469292A6F9A7147FA63D818D</t>
  </si>
  <si>
    <t>4197FE6B89E3A6686A83F028DF175B1F</t>
  </si>
  <si>
    <t>2C3A9EBD4DFAE04FEEF2B489455E9A79</t>
  </si>
  <si>
    <t>3B55CE0D6446DDB69410ABF48D0E3871</t>
  </si>
  <si>
    <t>F3B0233A80B90C54ED8CAA9C9E263486</t>
  </si>
  <si>
    <t>2260B0535AF02C30967C38B639642B93</t>
  </si>
  <si>
    <t>42D437A99D8C1F677C6B3E716A0AE416</t>
  </si>
  <si>
    <t>E749BE0E9FCD5CFA5E5367C8F4A8443E</t>
  </si>
  <si>
    <t>B00AB8B10FC7A7D4F17573F242C7A0CA</t>
  </si>
  <si>
    <t>160F81CF47C7FDBF87BA10A889065AAA</t>
  </si>
  <si>
    <t>808DA7E235927B6D888E92F12AA236C0</t>
  </si>
  <si>
    <t>5214AAA8FB6BA3F651AAF3F91C06B48B</t>
  </si>
  <si>
    <t>8C53BC4316CD15AC2C7A5732E362106C</t>
  </si>
  <si>
    <t>42B28FA1813793662D49A42FA774173C</t>
  </si>
  <si>
    <t>F0BE36C0FD8CCCADF4AEE90CAB9F7513</t>
  </si>
  <si>
    <t>1DDCEB414154E2AA52507CA0A0116D85</t>
  </si>
  <si>
    <t>A79E465555CFF750B8A6696C403DFA23</t>
  </si>
  <si>
    <t>F85C403747041BD5F1D49E3AD24E9C7E</t>
  </si>
  <si>
    <t>1E79A693F3D229365494F15B45314525</t>
  </si>
  <si>
    <t>A3ADD17F9C8D5CBD4956333B438CB913</t>
  </si>
  <si>
    <t>31A4E03C5CEBE75B00A96E1DE7230E89</t>
  </si>
  <si>
    <t>2AB06F90EAF276100A0AF67E7E320CB9</t>
  </si>
  <si>
    <t>3662777EDD6808CDD6D7484D73DD8C8C</t>
  </si>
  <si>
    <t>3AD893C00B9DE8ECE6D0EB936A8727EC</t>
  </si>
  <si>
    <t>8E3574974E0D38A587883BA754E798A9</t>
  </si>
  <si>
    <t>BCB538FDC867950FE169CF6F7EA99904</t>
  </si>
  <si>
    <t>9A10DC36DCA304A435E642478DBDC0A6</t>
  </si>
  <si>
    <t>0EF45710F6CFAB8F419F636DFC8833F7</t>
  </si>
  <si>
    <t>B5085DCCEDC26DA98973564B53EC8ADC</t>
  </si>
  <si>
    <t>5808DE5B3566FE0B68D75A0054EEBA8A</t>
  </si>
  <si>
    <t>5098071F023DCEAB512532698736CEAD</t>
  </si>
  <si>
    <t>A898AA95738095AE2EDAA83A84D3A35B</t>
  </si>
  <si>
    <t>470FC92BF410579D188B63D08248C228</t>
  </si>
  <si>
    <t>02F2190BD976C158B0B60AF6485D1499</t>
  </si>
  <si>
    <t>FC278CDC77DFA2EAD4A2292AF548E683</t>
  </si>
  <si>
    <t>5C05C04219141DE652AE6D4AEDBE6720</t>
  </si>
  <si>
    <t>96A11A6A9E02E5942919E6DCD26ACCD5</t>
  </si>
  <si>
    <t>BEF3F9F8C9883513EA452DFF1AB8DDD0</t>
  </si>
  <si>
    <t>A7C5EA1754896C48D51FAD928187C833</t>
  </si>
  <si>
    <t>4F050246E8E1CC8ECD23E9E71688AA67</t>
  </si>
  <si>
    <t>981824A180AF03AC3BC0F699ACE64083</t>
  </si>
  <si>
    <t>A545E041FA63637A8EB3C0A7A29DD588</t>
  </si>
  <si>
    <t>028E3FCB72DC499D5A8537445B9AEBE7</t>
  </si>
  <si>
    <t>568BE1C0CCC53347C287E50EBD7EF7D3</t>
  </si>
  <si>
    <t>2B9DC2159773011DCEFA9C029D934524</t>
  </si>
  <si>
    <t>DEEAA418194465A39B00B16F9213F9CD</t>
  </si>
  <si>
    <t>D2909F6BC133F3A0E715521431207E62</t>
  </si>
  <si>
    <t>CACA943850E968038A4A5C8D58FF8FE0</t>
  </si>
  <si>
    <t>FE21AB37ECAAA28D768D002DB8EC33A8</t>
  </si>
  <si>
    <t>5A08003258763A9AC5053707F7060EA1</t>
  </si>
  <si>
    <t>AE2D07D2239ADA9932FBD44E78AEEE03</t>
  </si>
  <si>
    <t>6862C97872F2351F25816936F7DFB92B</t>
  </si>
  <si>
    <t>EF4CDF13D4A6802FCFBA5AD45003BF79</t>
  </si>
  <si>
    <t>5302F39638D7EEBD63E3E402BA773F7B</t>
  </si>
  <si>
    <t>FACBFE82C4E287832E296B2A52D77C77</t>
  </si>
  <si>
    <t>F0F4855CDEE540345806323D7CB41F18</t>
  </si>
  <si>
    <t>76C016734269A4E00033BFECFC678660</t>
  </si>
  <si>
    <t>290AD5554CDF20FAF9BA6A39D3BE81A5</t>
  </si>
  <si>
    <t>3BA7FDE7619AF4A6D45FE7A15D0834CE</t>
  </si>
  <si>
    <t>2420DBA30DF45E4ADF42A4A304BF4644</t>
  </si>
  <si>
    <t>F4EED0AC751B719917FD3A1DB5CC1891</t>
  </si>
  <si>
    <t>EDF50F0A52CED6E50D849E6E7383EB86</t>
  </si>
  <si>
    <t>2ECC927996005D55D5263E1D3A8C6D98</t>
  </si>
  <si>
    <t>7BDC780E0E12CC0E354D87AA39356520</t>
  </si>
  <si>
    <t>28203B81D9E36F7C570F488960456197</t>
  </si>
  <si>
    <t>747296545CF4F6ACDC73946914B4BBCB</t>
  </si>
  <si>
    <t>5BA04A8AB769BBBF22FE1D26F5940171</t>
  </si>
  <si>
    <t>D6621247070FB34CA388F4D58FF99962</t>
  </si>
  <si>
    <t>1AC5E19165FE85C3FC43C3634DF16485</t>
  </si>
  <si>
    <t>AD493DE2450D59F7797A7E181D1E7DA9</t>
  </si>
  <si>
    <t>82FFE60C358994CF8AB444C17CFEBED0</t>
  </si>
  <si>
    <t>5CD93B906F17EB263E713952643B0063</t>
  </si>
  <si>
    <t>9E3F3038198721D835FC412BC62E8E96</t>
  </si>
  <si>
    <t>FEC9431FF9917A93039705EBB05C7480</t>
  </si>
  <si>
    <t>076DC8A607BE5CB61773DDF24AEB97F8</t>
  </si>
  <si>
    <t>DFD9F0AABBB5446B17DAE0283994AC06</t>
  </si>
  <si>
    <t>F59A55C8848DDD74FC3A9F977D3A51F2</t>
  </si>
  <si>
    <t>1FC147203D59E6E742C2EB62CBEE284A</t>
  </si>
  <si>
    <t>44D4110DF19488CA0431637D81491CCE</t>
  </si>
  <si>
    <t>285AEE0C54839329CE7527E025BFB16D</t>
  </si>
  <si>
    <t>2BB8D96B079437BE59A8E83F9377C558</t>
  </si>
  <si>
    <t>57F50450C653C2A427F486E9BAB525F9</t>
  </si>
  <si>
    <t>68A6291B28C9AE62E096FB5DF0F2B1E1</t>
  </si>
  <si>
    <t>9E1D5D3679A1EE6A1B45A1CC0D0CAF85</t>
  </si>
  <si>
    <t>39840C6C773D3959B0F5AACF254B4548</t>
  </si>
  <si>
    <t>200734788775225BCC490B1065EF61E7</t>
  </si>
  <si>
    <t>9EFB6ED191E590BA74F89A502FDCBDC0</t>
  </si>
  <si>
    <t>65D432A51FABDA81688425DB4003F419</t>
  </si>
  <si>
    <t>9938EC6BF9FFA610636A0CEDAF3D29E5</t>
  </si>
  <si>
    <t>603985E7773AEB7404F6A56428563174</t>
  </si>
  <si>
    <t>55FC4BF3A838D8A31A6D5A00A9ED165E</t>
  </si>
  <si>
    <t>53820914DA9F75EAC5E4BE57D34F5514</t>
  </si>
  <si>
    <t>2C7953262E1AF2827FF18EDE6B6C72B4</t>
  </si>
  <si>
    <t>44DE368B09697E6CC7A5C99622D7C3D7</t>
  </si>
  <si>
    <t>0C5A42B41C562771D08E1FFF507CAC10</t>
  </si>
  <si>
    <t>789522AB06EA301B204FA4F0EEEEE086</t>
  </si>
  <si>
    <t>DD7942058830F885B41F5DDB6476C93E</t>
  </si>
  <si>
    <t>3C8139F34437A5B47288043E4B365373</t>
  </si>
  <si>
    <t>3579E09802F00A1D2479533866CB9D37</t>
  </si>
  <si>
    <t>4F1396A4E5E737BF50604A06238AF139</t>
  </si>
  <si>
    <t>9570564041EEE876B92714DB4AF303F9</t>
  </si>
  <si>
    <t>206BE6E3CACFA491DD3342FAA5BDAED7</t>
  </si>
  <si>
    <t>171F59B4DA492115D650B2977AA6173D</t>
  </si>
  <si>
    <t>AEF0FE40B750C9A009AE61661DAC5F09</t>
  </si>
  <si>
    <t>B255ED90E94EDF7C779F2F418C3FE3FA</t>
  </si>
  <si>
    <t>56B2EA8C51B72F798E6516B9E720E210</t>
  </si>
  <si>
    <t>2A44A828A0EEDFCA05A76FD206A1AAC2</t>
  </si>
  <si>
    <t>4FDDF12FE4B5FA5DBFF8A14968E8AC96</t>
  </si>
  <si>
    <t>3F8B3B0C102E0EFFB73FA5CACF45CC0D</t>
  </si>
  <si>
    <t>50A8A682FC3ECC02A7EB88FEFDE024AE</t>
  </si>
  <si>
    <t>17EEAC609D87387F205958E36FA7CA47</t>
  </si>
  <si>
    <t>1C3897853DB6402E628EC6EC6A54A94F</t>
  </si>
  <si>
    <t>05F36F65C2C370511CE206F27EDADCCB</t>
  </si>
  <si>
    <t>89C06A4EB42BCAD041A357790FA84602</t>
  </si>
  <si>
    <t>3B2473F74F3761FE9EFCAEEC5A65595B</t>
  </si>
  <si>
    <t>5E5D11C412480B90A163EEFBF13EB9B8</t>
  </si>
  <si>
    <t>A345EFA2C765CDE19592F9F7C22AF524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</si>
  <si>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</si>
  <si>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</si>
  <si>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</si>
  <si>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</si>
  <si>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</si>
  <si>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</si>
  <si>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</si>
  <si>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</si>
  <si>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</si>
  <si>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</si>
  <si>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47902AE509A84FC46BBDF9277F4D04BF</t>
  </si>
  <si>
    <t>EL TRABAJADOR NO RECIBIO PRESTACIONES ECONOMICOS EN ESTE TRIMESTRE</t>
  </si>
  <si>
    <t>B25D35C1BE793D3BE7B449B0D797083E</t>
  </si>
  <si>
    <t>07A2B9E3C4BE19DB30BDFEF80B49E8F5</t>
  </si>
  <si>
    <t>D553287506BB3381EE9E23AF39775E05</t>
  </si>
  <si>
    <t>88F7A2DB46C8656BFB50465B030249FB</t>
  </si>
  <si>
    <t>71A01C3E46721BBEB6279C6678FA0611</t>
  </si>
  <si>
    <t>27C1B1C67450B15E6B90C996E085EEE5</t>
  </si>
  <si>
    <t>E22CD5A8968FB2ED735A749265F87A5E</t>
  </si>
  <si>
    <t>A8A538DECD741C34227D87AAD71225AD</t>
  </si>
  <si>
    <t>E7EC9011ACEC628115B8E8E70D7E71A5</t>
  </si>
  <si>
    <t>3F29C5C23799A87CAD95F033D699B00C</t>
  </si>
  <si>
    <t>9D258F67CC03C07328AAE6C696A7EAF9</t>
  </si>
  <si>
    <t>20DC314C9169CE6FB2490B32A5FA9917</t>
  </si>
  <si>
    <t>0F4FB7CB37120FFA390ACE9F9F1EC2E2</t>
  </si>
  <si>
    <t>D693C69105D69AE287051C01B667C39F</t>
  </si>
  <si>
    <t>6FCB94112EBD81D1E6EF6DF4B6DE021D</t>
  </si>
  <si>
    <t>9866E813AD87140F7B8894035F8E6064</t>
  </si>
  <si>
    <t>E2040D74C02B10521D6EE6D0D99C3A62</t>
  </si>
  <si>
    <t>93CD01BE115F1D34BC5026FBAF709C39</t>
  </si>
  <si>
    <t>5023978C4016F03CA00A6F191F8C4249</t>
  </si>
  <si>
    <t>10EB6D7773E04E5F5D983BA85F08491B</t>
  </si>
  <si>
    <t>A8BDBA88E05A596AE5C1C16E1E20B8E6</t>
  </si>
  <si>
    <t>9970B43808326C42A33B3EA0197F6D21</t>
  </si>
  <si>
    <t>69F85408E675C8C1CA2A5E70E1993FE9</t>
  </si>
  <si>
    <t>99073887B9D33A073724C59AA023A9F2</t>
  </si>
  <si>
    <t>EAD06E1A9659B45B6A0E340C0CF1810B</t>
  </si>
  <si>
    <t>C31DF92BF477A8D587221BB3FFD53F2B</t>
  </si>
  <si>
    <t>F054DA2312F357503F33D88E7F2B9E57</t>
  </si>
  <si>
    <t>DAA9CCC750ACAD432F0803BADF0212E7</t>
  </si>
  <si>
    <t>C57BCC8F1690EF03C78F6C450257A042</t>
  </si>
  <si>
    <t>7644A32D7E75F4CB12453350E7CDCD64</t>
  </si>
  <si>
    <t>7E218F1D53EBE2781C29A35703A765B0</t>
  </si>
  <si>
    <t>AFDB10F76ABC37F59B8BC1FEDC0EE737</t>
  </si>
  <si>
    <t>FAF432D75E794D1A5D1605C1C4F2B545</t>
  </si>
  <si>
    <t>8D6C35B1BA8E295ED7D6A1A08109F749</t>
  </si>
  <si>
    <t>F399EA66B8D4E2CF38A68A477E624197</t>
  </si>
  <si>
    <t>6BDD35006609445432CD97889840A1FB</t>
  </si>
  <si>
    <t>6D637578736088D85E33842A54993137</t>
  </si>
  <si>
    <t>A9757455459F228EB9E0D6F2DC03C1A3</t>
  </si>
  <si>
    <t>ECBB8C88EEF5CA3226670A100E311AD0</t>
  </si>
  <si>
    <t>F72E116DB3E89EE31F22B97FC03528F6</t>
  </si>
  <si>
    <t>FE735A524EB8AD77198EC15C744D76BD</t>
  </si>
  <si>
    <t>278A937260E54BCE7918EBFFCAAE7D88</t>
  </si>
  <si>
    <t>FD144367C49A41C5533F958D36A68A32</t>
  </si>
  <si>
    <t>9F1C62D3909FC50C02C5769B2DA7A592</t>
  </si>
  <si>
    <t>F2FD624B842591A362B016DD45C33E75</t>
  </si>
  <si>
    <t>3490F9CF666D30FC39C2367D963170DC</t>
  </si>
  <si>
    <t>0F1986B69F5F2A5A105505C888AC27AD</t>
  </si>
  <si>
    <t>0995EFE1F3197FBB61FBC2DFDADEEC54</t>
  </si>
  <si>
    <t>97DFAA33AE83C8C55818BA65E8FB26E6</t>
  </si>
  <si>
    <t>97B3E5CBF2972D7B33BE3354BE1C79D6</t>
  </si>
  <si>
    <t>148F214A079E4CB37BDEBA599A52430B</t>
  </si>
  <si>
    <t>081F5B3A811E0080BA538331FBDB6604</t>
  </si>
  <si>
    <t>15B8D1157208537967AAC5FD35F54F18</t>
  </si>
  <si>
    <t>D7D084035B89DD30E1C8356C1368A997</t>
  </si>
  <si>
    <t>537FCFA24AC58B14A527A094E37B50B9</t>
  </si>
  <si>
    <t>D8E06449698BFC7B59A07E6C2B923407</t>
  </si>
  <si>
    <t>4F07A3874A48C3172C9C347CAFAA5381</t>
  </si>
  <si>
    <t>A3329ABAB153792556C4546C0FFCF3E4</t>
  </si>
  <si>
    <t>3BF4A21BFEF9BF682FAD6F213C234711</t>
  </si>
  <si>
    <t>405715AFA2AC13988D5A11AA2698CCC8</t>
  </si>
  <si>
    <t>DF89CCAF7C484021CA8EADEB63703953</t>
  </si>
  <si>
    <t>928FBFCAEF551D2F2C19B3B8395693B2</t>
  </si>
  <si>
    <t>577E5FCB1E67982B0A48D85C9D4F5580</t>
  </si>
  <si>
    <t>3EAB200A3C5DB39DBD7C5DF713D9D2B8</t>
  </si>
  <si>
    <t>876A696DA104C33496E7CFE9AA033EFB</t>
  </si>
  <si>
    <t>731D772EA0A3F8EF1FE04753E0075021</t>
  </si>
  <si>
    <t>A397015FA46D934D45F0E61E9ECB1C58</t>
  </si>
  <si>
    <t>5EC18F0B41C05BA02B89608EEA584B84</t>
  </si>
  <si>
    <t>FC553A691FB0DE38850648528FFF9AE4</t>
  </si>
  <si>
    <t>BF70CE6AC367544AC78BE638E3943433</t>
  </si>
  <si>
    <t>3A0EA7F950577011CEF22B36FEA9AF1C</t>
  </si>
  <si>
    <t>B421E846AF880CDE63DE1C45946F7498</t>
  </si>
  <si>
    <t>2C6E1FD01CA7E2210663785A96248410</t>
  </si>
  <si>
    <t>50A2A35B62CEBF48426ACDEE0B3927C5</t>
  </si>
  <si>
    <t>DAE8CD788FDEB81897454E8CE007C644</t>
  </si>
  <si>
    <t>CABB528BC77C846AD2DA04E0127C2C89</t>
  </si>
  <si>
    <t>35D159A3753493E9DE61CA6150134547</t>
  </si>
  <si>
    <t>98A9AF90E8C9F8724881BDABB8902F16</t>
  </si>
  <si>
    <t>F5F71FE21A4C83F6FD6BD12D8991BF69</t>
  </si>
  <si>
    <t>4362B070629F4F43A245A0B824477718</t>
  </si>
  <si>
    <t>03D679386C4EE78795A2CB58D0DD1F07</t>
  </si>
  <si>
    <t>A6DF29D22DB371825D65DAE669D69B0C</t>
  </si>
  <si>
    <t>BCF6DA3241811201A06AB78DF24D2BE4</t>
  </si>
  <si>
    <t>79594DB079EBDE6C1D889B849CA3A83D</t>
  </si>
  <si>
    <t>8693BE0C900EF4FB52AB26B81C01B850</t>
  </si>
  <si>
    <t>4543281BF153A0F067053FD53BEB478E</t>
  </si>
  <si>
    <t>A294818560D26431530EAF7C84B8FA10</t>
  </si>
  <si>
    <t>EEAFF22F72158AF006DC4EC182AFE33C</t>
  </si>
  <si>
    <t>326EBF9F9A2884520D217B95DE886F1B</t>
  </si>
  <si>
    <t>42F5608B8BF010845AB43C29063AB314</t>
  </si>
  <si>
    <t>3F239C64C8677528CC58871C3EE07A58</t>
  </si>
  <si>
    <t>22EC0B65E5C7338875B9E5224935A17D</t>
  </si>
  <si>
    <t>F67CA2521F457386877E01058B26155E</t>
  </si>
  <si>
    <t>523E1F3DB0A2AAC53D9CFA42C8564198</t>
  </si>
  <si>
    <t>11EF38F07ECC128E072102BF7A1C5710</t>
  </si>
  <si>
    <t>447EC0A5FBA30163F868913D960ACE32</t>
  </si>
  <si>
    <t>B2A5B91103C90A6C2E0F8B15CBCDD814</t>
  </si>
  <si>
    <t>1999C23F79C91E96D06D1307B9221965</t>
  </si>
  <si>
    <t>249B0C7AA4BBE4832F7B0397CFCFCECA</t>
  </si>
  <si>
    <t>6BF4B785D6D5C93E37A93AF6245047F1</t>
  </si>
  <si>
    <t>62FAED869504D31307160F9E019EBD8F</t>
  </si>
  <si>
    <t>EF4B5F2B5097C7917EC6411880CB76EC</t>
  </si>
  <si>
    <t>D474D5024CA15683D4EFDB67B87FD677</t>
  </si>
  <si>
    <t>204CD8C2140A8A15FCA3BD1F8DAFEAB0</t>
  </si>
  <si>
    <t>DBE82F9F889C32CB780D3C9D23B94CFF</t>
  </si>
  <si>
    <t>A593078D6C12191C4A533D75C0486180</t>
  </si>
  <si>
    <t>D035B98B05A6E4FCE36EF3A7B516AE0E</t>
  </si>
  <si>
    <t>4FDEE254B80C6515FE1A86903DB3C89C</t>
  </si>
  <si>
    <t>9646A87235E6E6FC34AC4848B1A13A7F</t>
  </si>
  <si>
    <t>74DD731B1E4D8781F841F4903D42FD99</t>
  </si>
  <si>
    <t>A44ECE9F8F00C614354B36ADBC4839AD</t>
  </si>
  <si>
    <t>1652B8D54C295425CB42AD0C3D185949</t>
  </si>
  <si>
    <t>1E84EB2A5212928FC9F9F2B3FC612700</t>
  </si>
  <si>
    <t>136071FEBF801215AE52F8E5ACC664CF</t>
  </si>
  <si>
    <t>DE76BB279ECF5ADA81B811D98430D0C2</t>
  </si>
  <si>
    <t>532B7EAE16F0459ABC92D96FB3B2E1AD</t>
  </si>
  <si>
    <t>FB2BE14535F050BD813822E89F54DDF7</t>
  </si>
  <si>
    <t>666E433B3F05F3EE4A40F709DAF5106D</t>
  </si>
  <si>
    <t>1CE6B4AAFFCD2A599FA451DAADDCDE2B</t>
  </si>
  <si>
    <t>DCF0A331F452792434286B55EF598712</t>
  </si>
  <si>
    <t>C40B0C8FCCF0FA74485851492CD31987</t>
  </si>
  <si>
    <t>92B6D4D9AD8CAA05580BBFA34A23A4BB</t>
  </si>
  <si>
    <t>8F29707D007D0CB62BA5CEEC56027C80</t>
  </si>
  <si>
    <t>32047C841909EE5D82F63A06AF4643AD</t>
  </si>
  <si>
    <t>8318656372EB3A5C31D9DCD68BB9F9AB</t>
  </si>
  <si>
    <t>D34D19EFA38ACFA643E8EAF477666455</t>
  </si>
  <si>
    <t>5CA3F9FDE47744FDEC7033AC7E8AC3BD</t>
  </si>
  <si>
    <t>F1A3E173EEC0AB14FB4360299F776AEE</t>
  </si>
  <si>
    <t>7B72379FB68A0610671EBA1C7DC3D45B</t>
  </si>
  <si>
    <t>F4E92656D632C863ED1C2993CAAC453D</t>
  </si>
  <si>
    <t>63789FD5C3449A91AF3AB3A7C06B5C5F</t>
  </si>
  <si>
    <t>E9DBB1F74F5581D457485225885182D7</t>
  </si>
  <si>
    <t>E60CEDB88D8ABBDD0D1DDA03E4CE9EEA</t>
  </si>
  <si>
    <t>B9172D12F4F2F146FA8F75DBF9A825CA</t>
  </si>
  <si>
    <t>F81E4F635BC2B0767324C19E8F301673</t>
  </si>
  <si>
    <t>BE173F398ED5589E6340394B6A5B8F0A</t>
  </si>
  <si>
    <t>0535846DDE9F4CCA4B7E5DD6F3ADD4DE</t>
  </si>
  <si>
    <t>6875A0E53959C682D1F3D4D132D1628E</t>
  </si>
  <si>
    <t>7AEAD1BD91700AD08E6DC2AAC2A25319</t>
  </si>
  <si>
    <t>F97C5523815E23304BD4A7FD170D492F</t>
  </si>
  <si>
    <t>AB97DAC0E5F9B8FDD9822840A28ED445</t>
  </si>
  <si>
    <t>EC83DAB254AF9D5C4ACADB00170653DD</t>
  </si>
  <si>
    <t>23CA6C883225ABE66051F5190EB57D06</t>
  </si>
  <si>
    <t>DC1E5F2624DB8E3A9090A0D56CC25DBC</t>
  </si>
  <si>
    <t>1BDE1712C86A0F94C4BDCB1EB23A5A52</t>
  </si>
  <si>
    <t>36F566CFB37EB28226F31703FB0BFB82</t>
  </si>
  <si>
    <t>3E4A93CF46E8AB5CBF079E281530F928</t>
  </si>
  <si>
    <t>7F9EC0D6725AE5128145B020BD6B1A59</t>
  </si>
  <si>
    <t>AF83DE52CF8AAD9627F8AD7970F203B7</t>
  </si>
  <si>
    <t>07B055C6924D687BAE3510A91EDEC8F3</t>
  </si>
  <si>
    <t>0E8A0B714F3812E850DA849A29812BC7</t>
  </si>
  <si>
    <t>BD1D0C55F46EF653DA8E6DF45438D8A1</t>
  </si>
  <si>
    <t>B56D1764DFBF19A859938A3A1D08D5D2</t>
  </si>
  <si>
    <t>C098DC5D02568348E9DA4BAE4B307510</t>
  </si>
  <si>
    <t>96A30E88012FEA81EBD78707BB55A035</t>
  </si>
  <si>
    <t>DC5287CF3802DA378A1DF5EB300E1103</t>
  </si>
  <si>
    <t>B7DF8E210C28F874605CE25A9818EAF1</t>
  </si>
  <si>
    <t>4A6054F8671AFCE6EF2E2127B4EFF07E</t>
  </si>
  <si>
    <t>F01AF4E1B918EDC9B28864A13703D0F3</t>
  </si>
  <si>
    <t>3A132F3E8DDA37C2EB7B949699D23C41</t>
  </si>
  <si>
    <t>C9C16CD6FB1D201DFC6C20D78F80BB3B</t>
  </si>
  <si>
    <t>D829E3ADABDB2C5F1770751F4E5EDCEA</t>
  </si>
  <si>
    <t>1DA2735B0FF7976F096E7F149438F04A</t>
  </si>
  <si>
    <t>0A284E1234B62F4D2C64646A108F8999</t>
  </si>
  <si>
    <t>3AFC50E17CF869B1E62D2A6FE9A3D3C8</t>
  </si>
  <si>
    <t>035895EB84C55B2C76C6D7731EF1C81E</t>
  </si>
  <si>
    <t>853558C45D5BF90B3AAF4D207DE28C1F</t>
  </si>
  <si>
    <t>0D731E17CED051F401370C63441DFC97</t>
  </si>
  <si>
    <t>E251E426FEEB8BE4045EED2D4AB3DADD</t>
  </si>
  <si>
    <t>A2E3B29B925827D7AD58D96161FCDE70</t>
  </si>
  <si>
    <t>274154E5E34DD40F54126FB660868F57</t>
  </si>
  <si>
    <t>12C990C685AE877D1957957318A371F2</t>
  </si>
  <si>
    <t>2C5D8AAB40B77ABB3AE187D5C47A9202</t>
  </si>
  <si>
    <t>5CC29412F623B6F267F6D8ED4A0C8C23</t>
  </si>
  <si>
    <t>5936DAD1C6FBE1CF55B2488D084171F7</t>
  </si>
  <si>
    <t>C0FEB1B612E9D10A61E10439BEF5F0F6</t>
  </si>
  <si>
    <t>556748A60E58E6CDA288600EF53A19AC</t>
  </si>
  <si>
    <t>9B4538C3B60ABA8214771A6334922C41</t>
  </si>
  <si>
    <t>FC2C307C40A14E44B955EC93F5843B88</t>
  </si>
  <si>
    <t>AEF90093F16AFBC5B421244AB28BFA75</t>
  </si>
  <si>
    <t>C4B3E61E2743B034EFBBE7DE29065B78</t>
  </si>
  <si>
    <t>B628A1E072F10211783594E0A9E5D2C9</t>
  </si>
  <si>
    <t>2CC3E37FB03D84D61D25AB8A9F641F75</t>
  </si>
  <si>
    <t>7ACCD6227CC2B0E1C9C8F7515B8F1BF7</t>
  </si>
  <si>
    <t>66BC2027C0C3C9D70C96A584DBA08D58</t>
  </si>
  <si>
    <t>645740E15ABEA584A19A2B3AFA2944F0</t>
  </si>
  <si>
    <t>523C06EA5AA75AAFE9CA643BAE31F328</t>
  </si>
  <si>
    <t>C6A2FB41E6DA95546D62EC6A1A1C197D</t>
  </si>
  <si>
    <t>87652F47FE903B2A92466534E9556BA3</t>
  </si>
  <si>
    <t>C7B81622AE18F463B11667C4A45DCAE6</t>
  </si>
  <si>
    <t>5761BC77F1DF6D44C4B656D49EB2AE72</t>
  </si>
  <si>
    <t>D14D3F218A714C1D0DB7EB6FDA05231D</t>
  </si>
  <si>
    <t>3CCEAF19297F802111ECFA153D437E4A</t>
  </si>
  <si>
    <t>82A2039E5F4E14DBAFCCBDC9954F3BE8</t>
  </si>
  <si>
    <t>1C0FD768FE524E8798D0A9D381C79F0E</t>
  </si>
  <si>
    <t>52EA51BEE3C0C286F3B757001B47A8D6</t>
  </si>
  <si>
    <t>085082972B5468F94EF05F59DD2C1EA5</t>
  </si>
  <si>
    <t>DE505FE72C3CB9BB6257954BA8E484E7</t>
  </si>
  <si>
    <t>0C6AB6E31BA15F1187DCC5D85ACA6BD8</t>
  </si>
  <si>
    <t>5FC142C1DCC3FA4AC25B1F934CD2EDCF</t>
  </si>
  <si>
    <t>949B2E90B0A4ADDA08D5AFB0E6615F73</t>
  </si>
  <si>
    <t>CA897E2F47A0F4594BF4E7388FAAA094</t>
  </si>
  <si>
    <t>7FCE299120891596651766E2D62CB6BB</t>
  </si>
  <si>
    <t>2FFAE61D892CC7162600FD6038D80BD8</t>
  </si>
  <si>
    <t>B712C0DB208044E4E09DE13C7BD40231</t>
  </si>
  <si>
    <t>18EE3CC9CAF172D2B5BB8C98698593E6</t>
  </si>
  <si>
    <t>FDFE155AFE774BC5669DC8E67C6780C2</t>
  </si>
  <si>
    <t>D633D53553179F5B373B4466C13DE0B5</t>
  </si>
  <si>
    <t>374F6DD589862AE2745599F71754F651</t>
  </si>
  <si>
    <t>A472AD950E30A84EAD20327082E37CDC</t>
  </si>
  <si>
    <t>CA89B2C44DD6E1D8A44C40D4393C17F2</t>
  </si>
  <si>
    <t>3AF8AA32E128AFA634E90C03475E5CF1</t>
  </si>
  <si>
    <t>E7ECBDB6D89A64185842878A80261AF8</t>
  </si>
  <si>
    <t>2DE0C42261D57A54947B8575B7F8E652</t>
  </si>
  <si>
    <t>E2F816F285C8972AC7B9A82347CDD6CC</t>
  </si>
  <si>
    <t>425DE6F43220BFB11CD0831F9325E1BD</t>
  </si>
  <si>
    <t>6CED0072A7EFBE0A01DF10220175D1E3</t>
  </si>
  <si>
    <t>85734D57B5B902552FCCED4831A1C309</t>
  </si>
  <si>
    <t>B86CFD7937EF434DE7CA713B96D1E8C8</t>
  </si>
  <si>
    <t>AC64FE0A35028F5BB8D4749AE18817B4</t>
  </si>
  <si>
    <t>A772DCB520491743A8BD8264363A2C23</t>
  </si>
  <si>
    <t>1EDCF5D854C4A11B5F2B7448FBFB7295</t>
  </si>
  <si>
    <t>C3BC5975FA3CDF0FABF87118F2286997</t>
  </si>
  <si>
    <t>51D37188CA5239541D9507967BF50005</t>
  </si>
  <si>
    <t>C054793D1AFC07F943E15C4E98E1A70C</t>
  </si>
  <si>
    <t>1AB72848956EA638EADA8857A00D9C46</t>
  </si>
  <si>
    <t>70EB343CB9D95C63859BD0CB9BF2267E</t>
  </si>
  <si>
    <t>A2BE93756F6D2E2AD680D3786A2CB27A</t>
  </si>
  <si>
    <t>8B2937315DAB1E491067365AACD3917B</t>
  </si>
  <si>
    <t>599FE83CCD8D5B20EA424A446222FB00</t>
  </si>
  <si>
    <t>00839F8B53CAD960E5F4C09C2FE4D981</t>
  </si>
  <si>
    <t>F002C4222633EEBD586337A48E3E51CB</t>
  </si>
  <si>
    <t>8655D34EE8F1BFFE8BEC02B87F32D560</t>
  </si>
  <si>
    <t>93E38959C429B13A9E69B74ADD0D587B</t>
  </si>
  <si>
    <t>8E4313077B54F1D789E84FC50E7F7375</t>
  </si>
  <si>
    <t>F7D66F4776572D6969E94857940CB431</t>
  </si>
  <si>
    <t>C17B4E4C1FE4DC147A3AFB533B7DAFBC</t>
  </si>
  <si>
    <t>15B06379B9E56E8DE76585033B3298DC</t>
  </si>
  <si>
    <t>0CE190531FA9CA94F2EC9604C953B263</t>
  </si>
  <si>
    <t>E40C49E9E75E663937B50BDD6F11989C</t>
  </si>
  <si>
    <t>CAE5DF34422658CED317DAEC8E3ED5D4</t>
  </si>
  <si>
    <t>B724080108CA5A24D306194CEA18C3C9</t>
  </si>
  <si>
    <t>6FC4715903936615458880BDBE1BCFB5</t>
  </si>
  <si>
    <t>1E01299DEED81F06697A74407A70B0C6</t>
  </si>
  <si>
    <t>C27C8BE2A08918C430866B51F573234D</t>
  </si>
  <si>
    <t>E785F4060F85C24AA1F517027A4B9C60</t>
  </si>
  <si>
    <t>06B0CB14D211E79B01E1F0CA510D22AC</t>
  </si>
  <si>
    <t>5559A1E552A5F1262473035E7EEA2B2A</t>
  </si>
  <si>
    <t>1F7CB8715733485D299F82A1198848FC</t>
  </si>
  <si>
    <t>BDA4FEE3A0A790B7788A0C0DE2E2DC39</t>
  </si>
  <si>
    <t>C30F79C0CF5228FD5275193723CB99AE</t>
  </si>
  <si>
    <t>9CC79EA5B1BB9EE57DF5F5E48C41BE1B</t>
  </si>
  <si>
    <t>D9ED54041BDC2F119E7B034876843702</t>
  </si>
  <si>
    <t>AC46DF0314CF363C96FEDA57A4F5B578</t>
  </si>
  <si>
    <t>CCEBF50767A0F1EA7AB3BA1208A5AA7C</t>
  </si>
  <si>
    <t>C5D7ADEB21FA979368C0A11A45B0C700</t>
  </si>
  <si>
    <t>2208644775EEBA5C13FBFCC3F03B08E9</t>
  </si>
  <si>
    <t>0FFD7903E44111580010B0F97779D896</t>
  </si>
  <si>
    <t>65969815B40E26048C6D3606B4DC2A86</t>
  </si>
  <si>
    <t>9A2A95971EBC899F75FA64E4FE0B57E7</t>
  </si>
  <si>
    <t>98583EB9242C5FE8DF909010A261871D</t>
  </si>
  <si>
    <t>94492AC5055939E3E83E7022FE07E779</t>
  </si>
  <si>
    <t>FA201CD79387A3023702E9114831B25F</t>
  </si>
  <si>
    <t>65335436567329DD999AF88592002AA5</t>
  </si>
  <si>
    <t>E61A1071ED3A84F1CA5B3290E535A613</t>
  </si>
  <si>
    <t>80159B57A8917DD2EB228586190A67A4</t>
  </si>
  <si>
    <t>B1A8E9954EC1B1DE77E7DEDF62E3DD37</t>
  </si>
  <si>
    <t>07DFF895125A2817F426AE7605CD0BE9</t>
  </si>
  <si>
    <t>A4AB34D23C8953824B9F12B4F1A1AF5C</t>
  </si>
  <si>
    <t>9CC2996F6FE5900779B2E98A565FB29B</t>
  </si>
  <si>
    <t>5F4B82DEE6903C2D57F1D29BB287AF3D</t>
  </si>
  <si>
    <t>422553D430E7769C56B457C77B6432B0</t>
  </si>
  <si>
    <t>59FDA710CB92933F4951D2B62894CFD6</t>
  </si>
  <si>
    <t>C81618AD3217E013FB42B5CDAE73185A</t>
  </si>
  <si>
    <t>84A624C0709791066FC664F3CC21EE15</t>
  </si>
  <si>
    <t>7F78EE550AF3F5A153773C2F92E21755</t>
  </si>
  <si>
    <t>F628CA57A9CCF5C365D5D83D478335AC</t>
  </si>
  <si>
    <t>28185E25AA5D550726D9F40DD95ACE0B</t>
  </si>
  <si>
    <t>ABAD89C1E25D7C7E78CE7A45DAAB7E7D</t>
  </si>
  <si>
    <t>14EF7F54F552EB8E0F320399516F186A</t>
  </si>
  <si>
    <t>E03B3B30C35E2B1A7E52AB322E1ADF8A</t>
  </si>
  <si>
    <t>73F933DD6F7700C992CC5AF660E41643</t>
  </si>
  <si>
    <t>3993C7D00618CE5B8FD59E1D4E9AD42C</t>
  </si>
  <si>
    <t>5713BC40C9094B446CFD161E2EF287C0</t>
  </si>
  <si>
    <t>2FD537467017AB6888D1D85093600E71</t>
  </si>
  <si>
    <t>DF51C5B15189A2600A04CFDCF47827B7</t>
  </si>
  <si>
    <t>3BC7F6ACEC79C22606476C230FB9F573</t>
  </si>
  <si>
    <t>4FBC7921D2A0DF0B9AF87CB472B734EE</t>
  </si>
  <si>
    <t>7FB9FAFF04A93A6796F10C231ED1FBFA</t>
  </si>
  <si>
    <t>5B0CC8865D15DAA7988C919545AB0758</t>
  </si>
  <si>
    <t>9AFD637ED732C407BE3D5E3203FF8D9D</t>
  </si>
  <si>
    <t>AA466EE14074347FA4241F0095FD397C</t>
  </si>
  <si>
    <t>09C14D8403BC9F6421057D61ED2AFCE0</t>
  </si>
  <si>
    <t>3E7009707034FD0977528FF582CB5D4A</t>
  </si>
  <si>
    <t>12635D73C9331DB57D6D55383768F697</t>
  </si>
  <si>
    <t>F8F71DB8481E0D01DEDF3B469A8CE508</t>
  </si>
  <si>
    <t>8DCA2DD580248AA653C4CFA585FAF401</t>
  </si>
  <si>
    <t>CFEE601BDA2DEF7C8B3F08630B2CD19F</t>
  </si>
  <si>
    <t>96D057D18EAF2933A38C38484A4C4487</t>
  </si>
  <si>
    <t>F421423A73D1A9DEA2788A0891F03D88</t>
  </si>
  <si>
    <t>AB3B10DF7A93C92874BE1BE8274AD92A</t>
  </si>
  <si>
    <t>526504698178231CF715DA153618DC42</t>
  </si>
  <si>
    <t>D5B28488DC4179D8145EA9D556F301DA</t>
  </si>
  <si>
    <t>FDACAAAB4EC4CAC73A44920ACAAB0B07</t>
  </si>
  <si>
    <t>EFE8F4F2AD463D9D9DBBFC2A67146A22</t>
  </si>
  <si>
    <t>E8D4B6323D8F24F5F2178B181BB94831</t>
  </si>
  <si>
    <t>248310F28B810CD7D64BCA7BBA97B720</t>
  </si>
  <si>
    <t>80EEA1F344C6CD8946CDC167B7EE6327</t>
  </si>
  <si>
    <t>FEC4490E4AAD31E4EFAB5C33FFCF51C7</t>
  </si>
  <si>
    <t>2209FA883357C1999B714464446EADBC</t>
  </si>
  <si>
    <t>DD69043E228F68DD7E27D5ED2C22194A</t>
  </si>
  <si>
    <t>C4653D3DA63138F72F975CE4CAE34BA6</t>
  </si>
  <si>
    <t>1D80DE10FB452E468D9E023A43D47534</t>
  </si>
  <si>
    <t>270F0F8BA970F51333081245D494A2F5</t>
  </si>
  <si>
    <t>F1BF5E1AC5685AE81153025553700C66</t>
  </si>
  <si>
    <t>FB47BFCB86C29F898AB3B83893655BA7</t>
  </si>
  <si>
    <t>A74B265BE79D998AC08F0652B09CD654</t>
  </si>
  <si>
    <t>00C29A63A43B9ECD81D337A000D7BF5C</t>
  </si>
  <si>
    <t>21B9BFFEEE006D071BB709B3DD858057</t>
  </si>
  <si>
    <t>F4A6FE3F1841042C33A7E7AE679E1C39</t>
  </si>
  <si>
    <t>801B30C18D9604B9BE5305C8A9ADDFB0</t>
  </si>
  <si>
    <t>56170979DB42187075D15CB0C99BF03B</t>
  </si>
  <si>
    <t>27FD525F244501C236FB6D30700CAD15</t>
  </si>
  <si>
    <t>B68ECB3762921EBD3C14FC0F508CCA6E</t>
  </si>
  <si>
    <t>D6B6F2E951B7B73004E2D5D647421EA4</t>
  </si>
  <si>
    <t>89CE9AE0C873E63FBE788D85F5B04AFE</t>
  </si>
  <si>
    <t>D767AE9E80436A23F80672770C53749F</t>
  </si>
  <si>
    <t>AB114E93ED2EE4937922F5C929D0691C</t>
  </si>
  <si>
    <t>E6D9EEE6F0D9A7BD6F3C432C7E47A277</t>
  </si>
  <si>
    <t>9AB5B9358EFFAFF7C580601FC41B0680</t>
  </si>
  <si>
    <t>E05E2510D6328C8534D71210758BEE67</t>
  </si>
  <si>
    <t>D1975BE900258F6A1AB06D91621032CA</t>
  </si>
  <si>
    <t>4DF7713A17F00E5DFD7E09440872FB76</t>
  </si>
  <si>
    <t>138681EAF3ADF99678A15F007186D0FF</t>
  </si>
  <si>
    <t>50207F2A235ECAA2482926E5B22A8FAB</t>
  </si>
  <si>
    <t>E4EF876F4A8B64AE366A6AF2999D259F</t>
  </si>
  <si>
    <t>8157CD1F66797D339FEF29247271DAFE</t>
  </si>
  <si>
    <t>E59B12D20BAB28D0A18ABFB05F46CF98</t>
  </si>
  <si>
    <t>A203121F50EE4C7CAF38644E81122019</t>
  </si>
  <si>
    <t>0361344A3234F7D766040B55D9C8568F</t>
  </si>
  <si>
    <t>67B3FAAA16940A0284B69E6322616BFA</t>
  </si>
  <si>
    <t>8DE6B598120573F839E7758481C7450A</t>
  </si>
  <si>
    <t>C78541E2D2B9AE31398C2B36AA036766</t>
  </si>
  <si>
    <t>7B60DCDB0941C9B87EFEBF25BC83BF21</t>
  </si>
  <si>
    <t>508DCC6E454E57187F5C0622A5ECCA11</t>
  </si>
  <si>
    <t>FC15B80AD6CB698E74FB46FF72DA0F12</t>
  </si>
  <si>
    <t>69E86D3A443C04F552AC140ADDA9A964</t>
  </si>
  <si>
    <t>FE3C3EC49BA4804D117C4E1BC4157F69</t>
  </si>
  <si>
    <t>ECC14208136F1B7240C21FC958DA2F7E</t>
  </si>
  <si>
    <t>FA7220E8098187BA5783249CD0313C1C</t>
  </si>
  <si>
    <t>70BD1CE18FEA2283C9F3C92D1DA9AEB2</t>
  </si>
  <si>
    <t>6057B09AA8756D087564A6E2F29B6BD5</t>
  </si>
  <si>
    <t>37A3ABAB30712EB38EB2BB3B53D612D8</t>
  </si>
  <si>
    <t>C2FAC58939E27A4813C12A9B99A8F5BB</t>
  </si>
  <si>
    <t>111D080C5D5C660F52AF46370DB54645</t>
  </si>
  <si>
    <t>08500F9854AFD20249B382020979928D</t>
  </si>
  <si>
    <t>0AC14DC912CAEB6BE764BA66DA117C4F</t>
  </si>
  <si>
    <t>5E1CFC7F61E21CEE36A073A2B18747B8</t>
  </si>
  <si>
    <t>394DFE17430E18939B43DA3C373C35D5</t>
  </si>
  <si>
    <t>E381B68AF4A365937C4E218787700877</t>
  </si>
  <si>
    <t>327B7CBDB0BF6E75D9F8AE1DE29A47C8</t>
  </si>
  <si>
    <t>61E687E722BBD42E7BEE8416556119D9</t>
  </si>
  <si>
    <t>4CF1AC7C39490555F4DF3D94BF6095F8</t>
  </si>
  <si>
    <t>616A128D0C421E0F232963B3F49269D4</t>
  </si>
  <si>
    <t>8B79422A66F5F1FC156889589ECC52D2</t>
  </si>
  <si>
    <t>1997A0934C313993EBCD45792FDE3850</t>
  </si>
  <si>
    <t>87C2EA7D64B3EBD70361A2705897E116</t>
  </si>
  <si>
    <t>D9D4485175C008AF0F37DF9EEC619BCB</t>
  </si>
  <si>
    <t>26DBD74C72DDE59310644153CFDF7DCB</t>
  </si>
  <si>
    <t>A7578C76CBE8AC57648D587B0F601E0C</t>
  </si>
  <si>
    <t>94ABAAE17A0438B65AA9523D5E7EAEDF</t>
  </si>
  <si>
    <t>B98976E0BD29A09449D5DC920B7A99AD</t>
  </si>
  <si>
    <t>15639FF36E9B1EF0CC1AB4C1D6A04BD9</t>
  </si>
  <si>
    <t>058FDF0489B8087238B6A8267C5BB157</t>
  </si>
  <si>
    <t>9CA83A07E8FFFE59405DA39608920EAF</t>
  </si>
  <si>
    <t>8BDDFDD2DCA2869E4B62896FE29C88ED</t>
  </si>
  <si>
    <t>E012F75BDD71A4EC13EA78642ADD7DA6</t>
  </si>
  <si>
    <t>33AC656B601FBB032D41C5495A1BB531</t>
  </si>
  <si>
    <t>A4AA069CF21DD2269359E2AFDA234C50</t>
  </si>
  <si>
    <t>8AA50B47C5F8FCC03A738BCF4D053257</t>
  </si>
  <si>
    <t>10F9F267D818B95A50AA4BC2B4B8FBE6</t>
  </si>
  <si>
    <t>90EF7FE97F8CDD4949C8924E316EF474</t>
  </si>
  <si>
    <t>7D27E88EF12FB8E00FC512D546476EB6</t>
  </si>
  <si>
    <t>BABCF2BD46CB85FE884604995C7BF65C</t>
  </si>
  <si>
    <t>A5F3D12686D53587F3618DF29D6E9719</t>
  </si>
  <si>
    <t>6CF44B31FECFB1756DE354B2AD3D9101</t>
  </si>
  <si>
    <t>7479CDB3BB1272F3543844F5936CA5ED</t>
  </si>
  <si>
    <t>AFAB2F5313E289BE512ABAB6E85A91D4</t>
  </si>
  <si>
    <t>3BD163BDE097C58FD254D0080783741D</t>
  </si>
  <si>
    <t>ACA0B97EFE78FD590FEE04D2F5F0F635</t>
  </si>
  <si>
    <t>91E73EB76EB5BEF096955E0028CB6CE9</t>
  </si>
  <si>
    <t>F175FF5E2871B7E90BE32E20624078C4</t>
  </si>
  <si>
    <t>75667C71DF6F32D3630EC9C3AD8E4B95</t>
  </si>
  <si>
    <t>BA39E3F77D0F149F035D66E79E284BC1</t>
  </si>
  <si>
    <t>A08B4E4C496DD6C4F0E41072D563A003</t>
  </si>
  <si>
    <t>8F39ECA72018E7AB0F8F4F6F8BED6AC9</t>
  </si>
  <si>
    <t>763AA080B0BA2E69570AED3981B526B7</t>
  </si>
  <si>
    <t>C1EEABB6CF7DDE0A3B7885D79DCE8855</t>
  </si>
  <si>
    <t>DFAEE86A8BE82FF17C5F65AA7F89AF6D</t>
  </si>
  <si>
    <t>914DEB84A1AF1D0AED4BC34A174E62D6</t>
  </si>
  <si>
    <t>2A5FC480C1BF847615086274A5A74D3C</t>
  </si>
  <si>
    <t>CC06A94D5322333E6B9DABB833110DB3</t>
  </si>
  <si>
    <t>6720A027FAD1429E79A7C1FA5E6D2C7F</t>
  </si>
  <si>
    <t>7D285BE255B7BBD2DFCD7263F5C7CE2A</t>
  </si>
  <si>
    <t>229E41AFFE1D02CD394471D89AFC0FD0</t>
  </si>
  <si>
    <t>1EA930DA2A3948F7719E97F80A409D00</t>
  </si>
  <si>
    <t>9D507C26A58F2DCADB60B29F35DF9B9C</t>
  </si>
  <si>
    <t>AC16D7BC8F74447E4BD7E044844A3B78</t>
  </si>
  <si>
    <t>A234853A75002C5BF6CD6CD547DF62D7</t>
  </si>
  <si>
    <t>D7E14FA82A085910C41FD170C7903540</t>
  </si>
  <si>
    <t>68A473E0E0A1547E851A87862BF0E949</t>
  </si>
  <si>
    <t>956614B6796556ADA388EA02184E2B41</t>
  </si>
  <si>
    <t>2866F67E97023BE0A3B3F8EC7B31AD36</t>
  </si>
  <si>
    <t>D7CCB0CA7F23F4C35871A43B0062A316</t>
  </si>
  <si>
    <t>C2B87AD4695F5D44BAAD74309CA1EB0E</t>
  </si>
  <si>
    <t>3BC2CA5B95635EF5AAB6BFCB65225E90</t>
  </si>
  <si>
    <t>3FE04D471BE0E02B7719D9B2AFF7406D</t>
  </si>
  <si>
    <t>994600AB3ADEAA9B5C10BBB1D68A107D</t>
  </si>
  <si>
    <t>E37A7DA524312D10450C96C97BF6672E</t>
  </si>
  <si>
    <t>016D4AD7E59649FF9E6676DB0C4D3F5D</t>
  </si>
  <si>
    <t>520A6A00858B9B50A548AC84B9212D3D</t>
  </si>
  <si>
    <t>D28D31F21ECAED900AF60849096E21D1</t>
  </si>
  <si>
    <t>3FB417BD0FB8D7DAD4750268983E87A1</t>
  </si>
  <si>
    <t>BE448666885B62F3D4963A459CE534C4</t>
  </si>
  <si>
    <t>82B83874E5C034DE717AB1900DFFD318</t>
  </si>
  <si>
    <t>F3053859C4CFD2928FFD2C4D2FA62072</t>
  </si>
  <si>
    <t>E43302B30B2C7510F717E5931FE8C9CF</t>
  </si>
  <si>
    <t>404E46635F9D807DBD6F7AA6B566E36C</t>
  </si>
  <si>
    <t>55DD79874728614391AD61020924391D</t>
  </si>
  <si>
    <t>E74E2FF04B5DC6FB4A3FCA4E0F2BDF83</t>
  </si>
  <si>
    <t>42172504F173FAA50AE9D5615931F3B2</t>
  </si>
  <si>
    <t>F10702C59AE835EE448A4BADF6D2C20A</t>
  </si>
  <si>
    <t>A6264260B88F2EC5980F7F5AE2A15682</t>
  </si>
  <si>
    <t>51FBAD649B7FB11C93AEB9619E8611BA</t>
  </si>
  <si>
    <t>00994F161B8CB8C58734DB0E10271DB3</t>
  </si>
  <si>
    <t>E2769F381E53E5C90B0C8A3FB04B8379</t>
  </si>
  <si>
    <t>8465A10734BFFF7FE4F4315F438B9DF1</t>
  </si>
  <si>
    <t>901B81CACA91305CE17CA8C726C819B8</t>
  </si>
  <si>
    <t>712525488F742B84F26EEB3071BDEF80</t>
  </si>
  <si>
    <t>C772206AA0A44890E15A76A5490D1B69</t>
  </si>
  <si>
    <t>506549779C14F11112E74D08793599F7</t>
  </si>
  <si>
    <t>2C5464E1D799D4917DDBB62220BA462F</t>
  </si>
  <si>
    <t>D114054D713F3C21F9706703215FEAE5</t>
  </si>
  <si>
    <t>E3D53E10A98BF60AFBC041954F22D9DB</t>
  </si>
  <si>
    <t>0A93FC1A385756DBEAF92543E396805C</t>
  </si>
  <si>
    <t>624718BFD692190D9DBE2DFDC1150C6F</t>
  </si>
  <si>
    <t>A2BCBE76BBAA213B97B01E847C12D840</t>
  </si>
  <si>
    <t>7DEC431BD39E4AD1BD81B34BB19EAB69</t>
  </si>
  <si>
    <t>1484DABF709189E824DF4FD23AD2E128</t>
  </si>
  <si>
    <t>9D484FBA01066E76995D3835A0770BD4</t>
  </si>
  <si>
    <t>7E63536AE2508398E2B90C0935E2D48E</t>
  </si>
  <si>
    <t>CEE84D0BA1355C1C29404A3DFB364D5F</t>
  </si>
  <si>
    <t>CCF16409B5694C9FE24963F35098F862</t>
  </si>
  <si>
    <t>F7A569349BD68084292FA02562C04D70</t>
  </si>
  <si>
    <t>868A6CB0D5223E0A3E45A359D41EF65B</t>
  </si>
  <si>
    <t>0629C2D218BB3DCEEA5611581CEA5137</t>
  </si>
  <si>
    <t>147AC4FD73D9AECD59570C64AE88CF90</t>
  </si>
  <si>
    <t>DD9F88FBF6A1A9BB8FEFFCF5F010B85C</t>
  </si>
  <si>
    <t>117FC1194390CB713E00459BE047654D</t>
  </si>
  <si>
    <t>83C122CDAD8F14B557E370974974F608</t>
  </si>
  <si>
    <t>C0B0B1C0DB5FFF971F7175766D97EB94</t>
  </si>
  <si>
    <t>5D55DE4DF3910B2F6A0F0A8B8DF0DF9B</t>
  </si>
  <si>
    <t>770D4DADE07A10D6C9D587C5F7B03446</t>
  </si>
  <si>
    <t>ECAB37D0C0C6D8106F9E6AEF4AF6EF54</t>
  </si>
  <si>
    <t>20DC39EF09337E389F680C9AB3FE610C</t>
  </si>
  <si>
    <t>820D6A7004C5B80BEB81FE2847A34AB7</t>
  </si>
  <si>
    <t>33F5C79516B74E253DC28CC3D72D124F</t>
  </si>
  <si>
    <t>2C65C27A4EDAC83FBB265A9B3CF9E29C</t>
  </si>
  <si>
    <t>919B81B935F789347CC4CED3F93004D1</t>
  </si>
  <si>
    <t>31A148817FFBFAA8EB5EB48E9C344806</t>
  </si>
  <si>
    <t>C65FF6B28DB32693266FDFB56AA2801F</t>
  </si>
  <si>
    <t>7F0B9F7B4EC956BD87EA600B3EE758DB</t>
  </si>
  <si>
    <t>C26F02550557D365614662BC73ABDED5</t>
  </si>
  <si>
    <t>E2850564D3959B31D68CF924451769C1</t>
  </si>
  <si>
    <t>95286A87E805435094AF5901EF28DFFC</t>
  </si>
  <si>
    <t>FB82DF7CBA13B970FE927D24D0186085</t>
  </si>
  <si>
    <t>7FA367980E336544F4AA03B33D925573</t>
  </si>
  <si>
    <t>2DE433C06F814F668A3BFD460FF50FDD</t>
  </si>
  <si>
    <t>1D20992D71DCE6DC7B93159A7F5F3E8C</t>
  </si>
  <si>
    <t>B41D511F03604F0FA4BF2953372B1402</t>
  </si>
  <si>
    <t>B9FD5554FDAFFCF580F59F0EDEFC2A17</t>
  </si>
  <si>
    <t>4F3E7D74FF75A2F22ADC1DBE92132A3D</t>
  </si>
  <si>
    <t>456D96962506EC9A1E48765434A35FF2</t>
  </si>
  <si>
    <t>07AA01E9C5F87ED986F9A05DA0D2F339</t>
  </si>
  <si>
    <t>8DD5E866354B5EF9D1FAA26598B25FCC</t>
  </si>
  <si>
    <t>12EE5020FAC0264C77AFBC7E17399828</t>
  </si>
  <si>
    <t>D72AEC4620202A014B748ADB42AF136E</t>
  </si>
  <si>
    <t>28C30333B0C7CB0AF95AD3437BC556C5</t>
  </si>
  <si>
    <t>C2789537C5859D08F60E0B6C4BEB9F45</t>
  </si>
  <si>
    <t>D754C023227CC74C1B3166872D76C8F3</t>
  </si>
  <si>
    <t>757AE5D6283DFF6EEA04C4025ED51A3A</t>
  </si>
  <si>
    <t>09D20E0290877C65A16CFFDE9C444B0B</t>
  </si>
  <si>
    <t>BD5E5049F3FDF3B54B1D07709A1BCBEF</t>
  </si>
  <si>
    <t>18B7CCC7C18B740C045E895C75BAB99A</t>
  </si>
  <si>
    <t>5B7AD7322FD31B9DECD9CEF3B43D6D7E</t>
  </si>
  <si>
    <t>0B91FDE726E6F548675222B64ED1525E</t>
  </si>
  <si>
    <t>4FF71C87246E662AB57E9B9DEB233FDC</t>
  </si>
  <si>
    <t>88A8A0C77D82E15713D79896F3E60335</t>
  </si>
  <si>
    <t>13E83F933B7E1B4362F34445A28342C2</t>
  </si>
  <si>
    <t>26B2901A5F54F3D98E5CBD380CCE8BC4</t>
  </si>
  <si>
    <t>725EEAC2AA7B399E8C2F8EF7FBBE2776</t>
  </si>
  <si>
    <t>5B18406DF530B11B6B750C4C9FAFECD5</t>
  </si>
  <si>
    <t>D16D3632364B03FBF977B7B0FFD2AC5D</t>
  </si>
  <si>
    <t>663B6E482BF0B63880EE6202BEB576D4</t>
  </si>
  <si>
    <t>B403154B7CC22B4922BB25797D575C02</t>
  </si>
  <si>
    <t>0B7CEA9C83067078A184FDBE4481FB60</t>
  </si>
  <si>
    <t>DB42120202E17998C582901523E6C350</t>
  </si>
  <si>
    <t>B2801A1CCAE03103A88A3E170D53A6A6</t>
  </si>
  <si>
    <t>A628934F82C472079A8839D794095F86</t>
  </si>
  <si>
    <t>151491A71DCA562A56ADAC21657BF53E</t>
  </si>
  <si>
    <t>32917E6BA55B6041C0D2C14E8B63F64A</t>
  </si>
  <si>
    <t>D5B80ED3406EC7B1C74C59950110BEAE</t>
  </si>
  <si>
    <t>C8D04228FE47D3B9EA8FC0EC0087984D</t>
  </si>
  <si>
    <t>1262AF60AAB826E42B41ABCC72F987F4</t>
  </si>
  <si>
    <t>BFF6AF55FEE97E81E5653FFC4EA02FDB</t>
  </si>
  <si>
    <t>5713FEADFD2FBD3E981FE87FBED0FD69</t>
  </si>
  <si>
    <t>856E0376AB2127A4F07457337B1EFDCE</t>
  </si>
  <si>
    <t>6B0BA5E812AACA67F432509122F7D7FB</t>
  </si>
  <si>
    <t>76A5FA6FF0555DC02E1DECF7F7960009</t>
  </si>
  <si>
    <t>F7148C017A5F98AF4568FB6531F0C30C</t>
  </si>
  <si>
    <t>61B4E622CA6C5F6E923E79C14B5BF7BA</t>
  </si>
  <si>
    <t>96DB7054954D04C8701CD5B53E558A98</t>
  </si>
  <si>
    <t>28DDD52A9712C5EE8FE871C32A6A04B1</t>
  </si>
  <si>
    <t>926404458354933C2BD0592B4D140CA5</t>
  </si>
  <si>
    <t>56DF2F69EDEE1449921F09AFFDED1682</t>
  </si>
  <si>
    <t>6D325E08DD7633D1ED5677825DE65C8E</t>
  </si>
  <si>
    <t>1DED3B463629703B5A0080F60EE1FB60</t>
  </si>
  <si>
    <t>612E614E0A3116B17EFE89254A41FA6F</t>
  </si>
  <si>
    <t>EE12226C1D9CB15EEFC3C5FAD23BB04F</t>
  </si>
  <si>
    <t>4A9ACDF91710AB230CC1802D3C2EF039</t>
  </si>
  <si>
    <t>3EB6385957144D8EF0AF0CC720309851</t>
  </si>
  <si>
    <t>291448EFEFFEEA39CF5EE2E6D26831D1</t>
  </si>
  <si>
    <t>6A2619B762DC37DE88C33F7AD86077A2</t>
  </si>
  <si>
    <t>C6582AE1FDB798807F43730C47873898</t>
  </si>
  <si>
    <t>56795D8B5AA8BF0A02371DF6D4C72281</t>
  </si>
  <si>
    <t>B6E6D0A85F74081692438DF2EC49E2B9</t>
  </si>
  <si>
    <t>863AFCDEDA798B0D464C1A4094A7478F</t>
  </si>
  <si>
    <t>80CF2674212CA7B378644F035C3DCA0D</t>
  </si>
  <si>
    <t>AC3D5DC6E6510859EDDC62F5F78D5B36</t>
  </si>
  <si>
    <t>11495989468D9CA23A187DE69CD80C3B</t>
  </si>
  <si>
    <t>E06DBB7133808C2B1A856F08DBCFC14D</t>
  </si>
  <si>
    <t>78770E654D33978F3AF89A3FEC065904</t>
  </si>
  <si>
    <t>31593864E9498E50F2C1CE98927F2766</t>
  </si>
  <si>
    <t>1A095B4B8AF7E6909E9F399DC3C19E2E</t>
  </si>
  <si>
    <t>0442AA5B710525D9E21AFD88E6E73B3A</t>
  </si>
  <si>
    <t>21C78D228CA8E812EF32F2A6BE60C264</t>
  </si>
  <si>
    <t>E8A258930A2DC21B93A1AE5316B9EBDB</t>
  </si>
  <si>
    <t>26DF4231A07E810B879960F9EE00CD50</t>
  </si>
  <si>
    <t>1CB0A4E641055142F877C0D84E9E7795</t>
  </si>
  <si>
    <t>865B7F678255A7FA4F27BD268E15060D</t>
  </si>
  <si>
    <t>D7C38E733460D386D7750C327A1D9B47</t>
  </si>
  <si>
    <t>2D94AB6D53E70E49D01CA24EAE9257BB</t>
  </si>
  <si>
    <t>9B1A7DC4CCA79D15A090E8F3668AADB1</t>
  </si>
  <si>
    <t>8B2F02CA1E41D09183BDA4CD92F8974F</t>
  </si>
  <si>
    <t>53AC3BBB64CBC16FB318452551C1F837</t>
  </si>
  <si>
    <t>D660CD2FC2F659A4F67BBD6637F51960</t>
  </si>
  <si>
    <t>9FE7CD4522DDDE088E9936BCBE3A50D7</t>
  </si>
  <si>
    <t>32222631A05E7E0085A9BFED36C426C9</t>
  </si>
  <si>
    <t>AB4190FAD20E99799507A6069F8C7868</t>
  </si>
  <si>
    <t>F67E0BE09F17036534481A02F46F1438</t>
  </si>
  <si>
    <t>4467EF5B184195AC7B33E1ABF8D037E5</t>
  </si>
  <si>
    <t>D9B98DA21E1D248DB2FF6E82344608B0</t>
  </si>
  <si>
    <t>71016624312A5C09F588C3DCEF5620A5</t>
  </si>
  <si>
    <t>26EBC0DAF565D7FC940870E5D8C3D802</t>
  </si>
  <si>
    <t>F92CD87C767AEEE7389BA36CA323B74D</t>
  </si>
  <si>
    <t>3213DA977812395A2F30151FBF01EBB6</t>
  </si>
  <si>
    <t>19133521E99DE3170ABEAD7C49BF6B1B</t>
  </si>
  <si>
    <t>88284DBCB2BD85748167A531D343D3FB</t>
  </si>
  <si>
    <t>5790C993A60C462DA61A0B3C615B01F3</t>
  </si>
  <si>
    <t>D68C59EB3F8A03CA4D05CDB239A466F2</t>
  </si>
  <si>
    <t>33B305916CB40E9D63C3B2E6CFF366C8</t>
  </si>
  <si>
    <t>63976D437A714B82C16255E067E5DDB6</t>
  </si>
  <si>
    <t>4B0794D80DABDCADB11C04567C3CC69E</t>
  </si>
  <si>
    <t>EC7B7C269A28E18C17DE4640346EBA6A</t>
  </si>
  <si>
    <t>3BFF0B67F67CD2E471CED9A51F3BFE36</t>
  </si>
  <si>
    <t>4D1D4F718D83550E87503AEAAA054965</t>
  </si>
  <si>
    <t>1588885C593D149DA880440F45E89E35</t>
  </si>
  <si>
    <t>CEEC301181BC0606CCFBB60246DCFCA1</t>
  </si>
  <si>
    <t>73EC6E6940FDA2DF1CE6650C8AF35E9A</t>
  </si>
  <si>
    <t>9A1A5F331361F6549C3188D2786C07EA</t>
  </si>
  <si>
    <t>9DB398CD8D513B3C3CA73D3F9AD120D7</t>
  </si>
  <si>
    <t>C972D1CC6A919685BDEBA2616CD8D7B7</t>
  </si>
  <si>
    <t>79ADD482644FA985C41D2DBFD9A80B13</t>
  </si>
  <si>
    <t>BE91F5CF053EBB9C0A38B4C1080D6656</t>
  </si>
  <si>
    <t>49FD126AED2621BAC1857799F97A4943</t>
  </si>
  <si>
    <t>603FA371B601FB471148043FB15C99E4</t>
  </si>
  <si>
    <t>7C8EFC7131F69D1886AB46659BE06EA3</t>
  </si>
  <si>
    <t>20ED5A2F06E14145CAC7976CDDEC66F0</t>
  </si>
  <si>
    <t>21DAF95C6C4A9A388A8ECB2F580B4F53</t>
  </si>
  <si>
    <t>0D8AEAC3FEB91A6C4E910BDD41454E02</t>
  </si>
  <si>
    <t>C5067E64D68AE5D2197718D022FA485A</t>
  </si>
  <si>
    <t>EEE3E0768187DC02F9786130B024A306</t>
  </si>
  <si>
    <t>B24AAE456BB92837B85DC697E4732103</t>
  </si>
  <si>
    <t>96FA7CFBBAC47FD0BA0F9E4DA2F82EF2</t>
  </si>
  <si>
    <t>5D78CA152BFA6FF0F5CE8C1D151640B4</t>
  </si>
  <si>
    <t>97ADA3161A84BED2648D7FC0D55ADEE0</t>
  </si>
  <si>
    <t>D852AF6DB1A80A337E5D26844735715D</t>
  </si>
  <si>
    <t>0491D14EB5D3D8CE49D02BA3733CF404</t>
  </si>
  <si>
    <t>6E7E38DB2588DD66D0E3B729AA3E6CF3</t>
  </si>
  <si>
    <t>7529C6FF500D14F3C337CFD2768531E6</t>
  </si>
  <si>
    <t>B25BBF4E9A7CA8262929D9781C1D0A05</t>
  </si>
  <si>
    <t>D1AEC0FE175ADA362CBA7F8A4AC258C0</t>
  </si>
  <si>
    <t>B241F1A8EA735E0B19854EF412D9B71D</t>
  </si>
  <si>
    <t>90DC3213F2880EBCA9BDCFB6A56576B7</t>
  </si>
  <si>
    <t>46D2FBA24AADC6B8E36D37CB0E5597EA</t>
  </si>
  <si>
    <t>71599ADD798F077F4EDF2BD389029AB4</t>
  </si>
  <si>
    <t>232C53465202B01F92F72F3B428A8FEA</t>
  </si>
  <si>
    <t>5261D9E910D942D34E0C2783601DD2D2</t>
  </si>
  <si>
    <t>C0D3CEA0B62F0D5CDE309E6672F8A026</t>
  </si>
  <si>
    <t>086457E1078EC1996EA9777DE84A57AC</t>
  </si>
  <si>
    <t>D0980A16CB5C06FA96E9F09FD9C86010</t>
  </si>
  <si>
    <t>31D7083F6B2E60F63D671225872F0FB8</t>
  </si>
  <si>
    <t>2C505FDA7C9FC0E820D75D81A7347AF4</t>
  </si>
  <si>
    <t>76BB2FBB038DCB6698F1FB745EDCE61A</t>
  </si>
  <si>
    <t>832C9681511A72F54D47E4F8BF844C13</t>
  </si>
  <si>
    <t>C339D6A9121D8A29ECE508FD473D1644</t>
  </si>
  <si>
    <t>33A068B5C73F2D962E1715CE0174EF95</t>
  </si>
  <si>
    <t>3EF0F3BC4F16D42F94D92B4D158EB7EB</t>
  </si>
  <si>
    <t>136ACD78BA1BDF5AD83DF11CED86E42C</t>
  </si>
  <si>
    <t>955992C42521897D6F1AF9A7019D2643</t>
  </si>
  <si>
    <t>0E44B57E84373545D839D390034227CD</t>
  </si>
  <si>
    <t>E6FDFCF56DA01D12EDA145E969AE726A</t>
  </si>
  <si>
    <t>C692E1713170461A83FCFDB5B9F7248A</t>
  </si>
  <si>
    <t>7474B65DED781A5995E39A7223E161D2</t>
  </si>
  <si>
    <t>9F8C1E64C26F58B2D9390647AF65BC4C</t>
  </si>
  <si>
    <t>5EE3939B66B9F1B96187C69029D7D41B</t>
  </si>
  <si>
    <t>E8E49C229427A1B19CE68B7C87EC2D16</t>
  </si>
  <si>
    <t>5B8BCDB2D950BC6F0B9EA568F474E693</t>
  </si>
  <si>
    <t>3B875322F86DA4F1ACC9E9A696203727</t>
  </si>
  <si>
    <t>23175680FC1DFD8BFE72DF0B99665B15</t>
  </si>
  <si>
    <t>EC1F9EB2E4F41530E616DE8755857EB7</t>
  </si>
  <si>
    <t>042C61BED5A02DF4BD3BAAD034F9958C</t>
  </si>
  <si>
    <t>D39D82444F823D31E1BB487EFFEBFA3E</t>
  </si>
  <si>
    <t>CDAFE0AEA89361B1E16247D80E2D0D8A</t>
  </si>
  <si>
    <t>B9F18702134459194764ADC69FE987E5</t>
  </si>
  <si>
    <t>4DEDEEF3852D4B39DCB2728B9E449F39</t>
  </si>
  <si>
    <t>03EFE04938C5E5983A0F788A4B252282</t>
  </si>
  <si>
    <t>66A1B28FEB249BB549091A387E92836A</t>
  </si>
  <si>
    <t>9342763D51EA7045208C92A696B987A9</t>
  </si>
  <si>
    <t>B89C6473F6DE4780831A544D25FFA4B0</t>
  </si>
  <si>
    <t>9C10E5C51A588769C9C65FDCB6137CE4</t>
  </si>
  <si>
    <t>519651BD1151364614E40E964C6046BD</t>
  </si>
  <si>
    <t>F34B203C80C3A756EF05F9731DD8EA63</t>
  </si>
  <si>
    <t>13D387140A03BE0717AA65B2C483F727</t>
  </si>
  <si>
    <t>E6D459629F660A90472DD29C97DD5E54</t>
  </si>
  <si>
    <t>34F1D76612CC0117B3EA3176F93A9225</t>
  </si>
  <si>
    <t>6D0533D9F79F2165BBFB0125FD1D7AFC</t>
  </si>
  <si>
    <t>1F21F1AC23E84572C5EFA631064621B8</t>
  </si>
  <si>
    <t>EA9D653FFF12510CDF281797ACB75536</t>
  </si>
  <si>
    <t>448F2AB5D9B26829BACE31D88F4F2A7F</t>
  </si>
  <si>
    <t>A7073245ADE96366006E869013C5B6CA</t>
  </si>
  <si>
    <t>B9417A297927419730E0FEC4570F3694</t>
  </si>
  <si>
    <t>3A7376DF467893BB90C8E94E8236AF9D</t>
  </si>
  <si>
    <t>BA379C7BD90DFCA617FC202093DBF198</t>
  </si>
  <si>
    <t>2DECC2BDD98BB4ECDDE14E161CAE7A47</t>
  </si>
  <si>
    <t>DB699E3E4C4ECDD1E990B651282EE395</t>
  </si>
  <si>
    <t>596DC176678C4570A7FF17986D6E845F</t>
  </si>
  <si>
    <t>AC1C4ACAE9A52F5F7005B0E42BD02A00</t>
  </si>
  <si>
    <t>5A11B670A2EA50F91C650A387F228E21</t>
  </si>
  <si>
    <t>BA4E20DF0327074299904F5FFDBDDECF</t>
  </si>
  <si>
    <t>3D6A4B727076696DBAE07E5A2204B1F8</t>
  </si>
  <si>
    <t>7D7C5ED11BF1BBF2218D300644DCCFE8</t>
  </si>
  <si>
    <t>A9368FB983E8BB8CD3D4C78224E85E3E</t>
  </si>
  <si>
    <t>FCFE8DCCDBB1D2ED151A25508B6C08AD</t>
  </si>
  <si>
    <t>36725E05FBD5C73BBEF52DA20E254115</t>
  </si>
  <si>
    <t>A2EC510938E7CF0267550135F6E45FB6</t>
  </si>
  <si>
    <t>FA7C5BBC764B9B0AE4DF993C04F38261</t>
  </si>
  <si>
    <t>3954F41B3A2BD264D5B653BD04CD2965</t>
  </si>
  <si>
    <t>21F04A023332B11E7BB10D761736901B</t>
  </si>
  <si>
    <t>AE1B0F4F6F07A6E71CD0FE90DB9E5D06</t>
  </si>
  <si>
    <t>5578BD834A37DC4CD8764438A267686C</t>
  </si>
  <si>
    <t>A1779F3C7612566E94DBC5D564B4CAD0</t>
  </si>
  <si>
    <t>E28E4B3F27A183F222799F4A8AE647EF</t>
  </si>
  <si>
    <t>AF2AF4F9DF391A0CCF11E7DBE621A5E6</t>
  </si>
  <si>
    <t>1E9462977E28FA1330F07ED495FB9946</t>
  </si>
  <si>
    <t>CB809B43789F9A176C32CE9BCF6E9360</t>
  </si>
  <si>
    <t>E862F00B92602F6E8225556323D4C91B</t>
  </si>
  <si>
    <t>1C3359558DFCE14A822D8847F82C0E3B</t>
  </si>
  <si>
    <t>7C672916C8629E2752E7D2279605D59F</t>
  </si>
  <si>
    <t>8950A4F405A16308F0162ECF68AF2BC0</t>
  </si>
  <si>
    <t>D375D273BA3E712A2237A1FDA9AF3F24</t>
  </si>
  <si>
    <t>93DD4D1DEF7B5ED43A9A649EDC4E8A7A</t>
  </si>
  <si>
    <t>19EE495334DCE869561C32E7CD1412EC</t>
  </si>
  <si>
    <t>77D4249B4A5D6257C4BDAFA266F216D2</t>
  </si>
  <si>
    <t>A0A9F317685DFBB86724BC2CD779A611</t>
  </si>
  <si>
    <t>4C84D6A79D27F757084C29A2F4BF343E</t>
  </si>
  <si>
    <t>A6058D8D5D000F0E94288BE5F8B0BF85</t>
  </si>
  <si>
    <t>BFEC69799504CA6629DD6D1ADAFC7234</t>
  </si>
  <si>
    <t>398A6BF8578B8DD64529094226B9E78F</t>
  </si>
  <si>
    <t>D7CAE0DFCCB0FD856DA843D74AA76979</t>
  </si>
  <si>
    <t>E4A0632518AF4EFCDB9C9851337925AC</t>
  </si>
  <si>
    <t>E733BB72445D7F37FC870F5C0FEB23E9</t>
  </si>
  <si>
    <t>222A3668BE807F7A96A139A9B86695DA</t>
  </si>
  <si>
    <t>4F014804D37971D964F8ED5B4D1AA0F1</t>
  </si>
  <si>
    <t>706A622596421FA55DF4AC23E629E69E</t>
  </si>
  <si>
    <t>5DB747A80D5EAB15308C385D1049D322</t>
  </si>
  <si>
    <t>E1AC5E7E4A4965A0CBFA3B5AB7A7E8F4</t>
  </si>
  <si>
    <t>E91A1FE417673F0EE5BCA7666C4B17B9</t>
  </si>
  <si>
    <t>16B08D242DEB1F2D427884C0C0160303</t>
  </si>
  <si>
    <t>BF03A4D5E348CE78D0576AD334105845</t>
  </si>
  <si>
    <t>6455B873D78A6116FC2FF6E06B3CE9A0</t>
  </si>
  <si>
    <t>E0581CE8DC804B30A89BAC96E2E7F1E7</t>
  </si>
  <si>
    <t>6EFAD54889DF20689B89A04FE8C6704C</t>
  </si>
  <si>
    <t>A9C54D2CCFD0C7F94C5C48043B4E1C9B</t>
  </si>
  <si>
    <t>EED28F9EDAC034C8A0D53A1ED45E4FD4</t>
  </si>
  <si>
    <t>EEDD7DC14E6996EF15243A603314675D</t>
  </si>
  <si>
    <t>ED764DCC543501944DEFCE4F26010F16</t>
  </si>
  <si>
    <t>40B0BC3C4CDD50429C6A4C8B1610750F</t>
  </si>
  <si>
    <t>EF3A290D33E9DF59E5F5AEEA2C9B359C</t>
  </si>
  <si>
    <t>564061ECD1197F369067001DEC071CF4</t>
  </si>
  <si>
    <t>F5EFE6752F20C7194A7F5C50CCF86810</t>
  </si>
  <si>
    <t>022D5696CFD42375F41ADDBD487F9483</t>
  </si>
  <si>
    <t>A1AA6DD51199E7C6C4D53489129032A1</t>
  </si>
  <si>
    <t>51DB2A5D7009F72B645DD14E28DFD3B9</t>
  </si>
  <si>
    <t>9AD9911DCAFE6D670570B45040E2C041</t>
  </si>
  <si>
    <t>53F24B5D251DAB2592B651AA7B9C17B0</t>
  </si>
  <si>
    <t>E82C6FA1F3012F948E488C1C08BAB75A</t>
  </si>
  <si>
    <t>F3F053B09762B8778864A64EDEFB934E</t>
  </si>
  <si>
    <t>AB6079767042257CEF67AF053B227A63</t>
  </si>
  <si>
    <t>2D65E392050BCE393CB27395A4B86CC1</t>
  </si>
  <si>
    <t>F7C246B690C6977EC9EA7910FF1191E1</t>
  </si>
  <si>
    <t>29CA6EC13756336A4D9C2BF9B189C593</t>
  </si>
  <si>
    <t>50FB0EEAD65461B5CC0D082C01E9007B</t>
  </si>
  <si>
    <t>D6FB6568D73BF5DE8AC2E1D26355D7A8</t>
  </si>
  <si>
    <t>ECD4CC56EC52D0499DCFA1BEAA24E078</t>
  </si>
  <si>
    <t>B14456ADE53D32E136C326955568E8D9</t>
  </si>
  <si>
    <t>F915917CBEEE3AB47316FA2AEEBC2B5C</t>
  </si>
  <si>
    <t>E249F9FDF393C39D1B4A5D3EFC5B934A</t>
  </si>
  <si>
    <t>BB4109DC8FCAEE1E6D0F5A9E95B467E9</t>
  </si>
  <si>
    <t>2187930BE0DD784AC8F8AC6C72B6503F</t>
  </si>
  <si>
    <t>0DDB0CEE380513F835E1E5902C50513D</t>
  </si>
  <si>
    <t>57661AF70AF75E90FB9691CC426381D9</t>
  </si>
  <si>
    <t>744BA020877EF3281AA09F2FDAF70DD1</t>
  </si>
  <si>
    <t>026484425D673927E302B5853A8D1306</t>
  </si>
  <si>
    <t>8A42F69F58A802CB56711096BEBC9849</t>
  </si>
  <si>
    <t>22E86DCA1B1AC590AC0AF88FA3810BC0</t>
  </si>
  <si>
    <t>23A760C3D487BB72293A3D9DE692322A</t>
  </si>
  <si>
    <t>489FA4471CC39A3B9F35CCCB37FC28C4</t>
  </si>
  <si>
    <t>F6A88BA106CC3324F45574766D325125</t>
  </si>
  <si>
    <t>AE8E2E45AAA5D29203198AA4B4F1CFD6</t>
  </si>
  <si>
    <t>D7DEDEB89BD1FD36E3EE03308D0D75CB</t>
  </si>
  <si>
    <t>A1B1A719C6905A032B5CE661621AE8B1</t>
  </si>
  <si>
    <t>51752FC852DF831F0866BFA401AA116C</t>
  </si>
  <si>
    <t>C40B298E69223F6C4C4BC89967C024B1</t>
  </si>
  <si>
    <t>84C53CB9884E8FDDD6FFB70F1FDE078E</t>
  </si>
  <si>
    <t>C906B438469292A6F6164D7B44791E2D</t>
  </si>
  <si>
    <t>F94688C947208406B7372DA467C0C7B6</t>
  </si>
  <si>
    <t>2C3A9EBD4DFAE04F05F5466E116D323E</t>
  </si>
  <si>
    <t>F3B0233A80B90C54DE5C86B2DBBB1089</t>
  </si>
  <si>
    <t>62ED436727AC1FE89153D23F44987D5D</t>
  </si>
  <si>
    <t>2260B0535AF02C30570799DF393CF829</t>
  </si>
  <si>
    <t>42D437A99D8C1F67E7D8D492B8C45E47</t>
  </si>
  <si>
    <t>E749BE0E9FCD5CFA7229D85CF210979B</t>
  </si>
  <si>
    <t>B00AB8B10FC7A7D4268A3D81B9FFA475</t>
  </si>
  <si>
    <t>26B885C1900580EBEB8AEE1B6EB8EF53</t>
  </si>
  <si>
    <t>808DA7E235927B6D7635C521C4DA3282</t>
  </si>
  <si>
    <t>5214AAA8FB6BA3F6AE78694546EAC463</t>
  </si>
  <si>
    <t>841F6BB754F8E691201536217AA8520A</t>
  </si>
  <si>
    <t>42B28FA181379366B00E25B96C04B11D</t>
  </si>
  <si>
    <t>9DB596EF6B362D9964F6D4B4BE15B534</t>
  </si>
  <si>
    <t>1DDCEB414154E2AA5768C9C2572F3675</t>
  </si>
  <si>
    <t>A79E465555CFF75076A0F8C51A37E919</t>
  </si>
  <si>
    <t>B683C0888F70D555C5B41D0A204243A7</t>
  </si>
  <si>
    <t>1E79A693F3D2293600D1979D8C1C0BC2</t>
  </si>
  <si>
    <t>D683FB440702F626855379905C559581</t>
  </si>
  <si>
    <t>31A4E03C5CEBE75B6FD266FD26537AFD</t>
  </si>
  <si>
    <t>2AB06F90EAF276108EEF44EFA87EB154</t>
  </si>
  <si>
    <t>3662777EDD6808CD89060E2A578E1D5A</t>
  </si>
  <si>
    <t>3AD893C00B9DE8EC88261B300B805E79</t>
  </si>
  <si>
    <t>8E3574974E0D38A501F8903CCB6A1F0C</t>
  </si>
  <si>
    <t>9A10DC36DCA304A4D5299C40F9627645</t>
  </si>
  <si>
    <t>5D3CD220C46B577EA074195C37478619</t>
  </si>
  <si>
    <t>0EF45710F6CFAB8FFA790CBCF112573B</t>
  </si>
  <si>
    <t>A56CDB3DE492F8ED7CA7A37F400027BB</t>
  </si>
  <si>
    <t>5808DE5B3566FE0BCFF01D25320D90CE</t>
  </si>
  <si>
    <t>028E3FCB72DC499D8D9787AEF18F462E</t>
  </si>
  <si>
    <t>A898AA95738095AEA9F76DA9C52A6632</t>
  </si>
  <si>
    <t>470FC92BF410579D215DFB62365F37FF</t>
  </si>
  <si>
    <t>02F2190BD976C158081645111F92FCB1</t>
  </si>
  <si>
    <t>FC278CDC77DFA2EA32C5D517C0A4F8AA</t>
  </si>
  <si>
    <t>B57103BDABBC8B7B8D4E09BB1298259C</t>
  </si>
  <si>
    <t>96A11A6A9E02E594172FEE224CDAB1A6</t>
  </si>
  <si>
    <t>BEF3F9F8C9883513A113C8994B3E9DCB</t>
  </si>
  <si>
    <t>4B457856C1A50E484750CDCC6CA1EC37</t>
  </si>
  <si>
    <t>4F050246E8E1CC8E969D61450C38D7F8</t>
  </si>
  <si>
    <t>981824A180AF03ACB1567D14385931DE</t>
  </si>
  <si>
    <t>A545E041FA63637A912291671F7372A9</t>
  </si>
  <si>
    <t>6B628DDA19D3C4F11F2E0FFA016F14FE</t>
  </si>
  <si>
    <t>568BE1C0CCC533474A9DAF040D45FBF8</t>
  </si>
  <si>
    <t>FC869A20A82708CC02724821A7CA986D</t>
  </si>
  <si>
    <t>DEEAA418194465A31712470B3811E605</t>
  </si>
  <si>
    <t>CACA943850E96803CA6771AA2217732A</t>
  </si>
  <si>
    <t>EBC52F08DD782DCA67939A5625FA5847</t>
  </si>
  <si>
    <t>FE21AB37ECAAA28DFE94A1322C724F7F</t>
  </si>
  <si>
    <t>F3D0AE6B3AAAFD47C1A6C977BD1E786F</t>
  </si>
  <si>
    <t>AE2D07D2239ADA9988E6CB79FBF7F045</t>
  </si>
  <si>
    <t>D61EBD3C1CB1868338999CD2CA2DF2D6</t>
  </si>
  <si>
    <t>EF4CDF13D4A6802F6B651EECFCB66E00</t>
  </si>
  <si>
    <t>5302F39638D7EEBD455BF8937AB68066</t>
  </si>
  <si>
    <t>747296545CF4F6ACB731058B66F3208E</t>
  </si>
  <si>
    <t>F0F4855CDEE54034478290CD945FA4B4</t>
  </si>
  <si>
    <t>4CA0B420ADBC31383533E229486F05F7</t>
  </si>
  <si>
    <t>290AD5554CDF20FA6B1128CA6EB5CB27</t>
  </si>
  <si>
    <t>AD493DE2450D59F7BE6469314CF3F702</t>
  </si>
  <si>
    <t>2420DBA30DF45E4A872A1ABF9F2AF2E7</t>
  </si>
  <si>
    <t>F4EED0AC751B7199D76175A7B2F0F94A</t>
  </si>
  <si>
    <t>EDF50F0A52CED6E5A0935F215EFD2290</t>
  </si>
  <si>
    <t>2ECC927996005D55888B72962A86F2BB</t>
  </si>
  <si>
    <t>2E3DEFE97508BDE9401AD7908261DD46</t>
  </si>
  <si>
    <t>28203B81D9E36F7CF3EBFA33DFB91CC8</t>
  </si>
  <si>
    <t>4FA811CCF6526C46A2499646DBF70F29</t>
  </si>
  <si>
    <t>5BA04A8AB769BBBF073B78DC36680FDC</t>
  </si>
  <si>
    <t>D6621247070FB34C3085B8D09DC20CB1</t>
  </si>
  <si>
    <t>1AC5E19165FE85C3B5250BFF1B5A4CF7</t>
  </si>
  <si>
    <t>861E551ACB9291571AF15D92A8D5581E</t>
  </si>
  <si>
    <t>82FFE60C358994CF776AA923E7865EA6</t>
  </si>
  <si>
    <t>737B7D9D932E1A224E3057BE03788D9C</t>
  </si>
  <si>
    <t>9E3F3038198721D827AB464D0BE025B7</t>
  </si>
  <si>
    <t>076DC8A607BE5CB680C2E74858E52A4F</t>
  </si>
  <si>
    <t>B6219E6889E9B4CD72EB46B225ADA0D3</t>
  </si>
  <si>
    <t>DFD9F0AABBB5446BDF6DFBF723D54705</t>
  </si>
  <si>
    <t>13E59BC0AD42E4F719912AAACBF4D09F</t>
  </si>
  <si>
    <t>1FC147203D59E6E7D3BB6A5DD2CBDB4F</t>
  </si>
  <si>
    <t>44D4110DF19488CA7D2F4B4FF05E1357</t>
  </si>
  <si>
    <t>285AEE0C54839329D8C27CE8ACDF586D</t>
  </si>
  <si>
    <t>2BB8D96B079437BE97D51F7ECDF5790C</t>
  </si>
  <si>
    <t>2355F2D70673E89A66E5F1428CFFB696</t>
  </si>
  <si>
    <t>68A6291B28C9AE62606C7AF41A290858</t>
  </si>
  <si>
    <t>9E1D5D3679A1EE6A4657B13D54BB4B73</t>
  </si>
  <si>
    <t>0CDC704F3BA5A3BA45922288CB05D75C</t>
  </si>
  <si>
    <t>200734788775225B07D239F335F9C939</t>
  </si>
  <si>
    <t>5BED3D4BDDB50274280533C2BA3C37FA</t>
  </si>
  <si>
    <t>65D432A51FABDA816760D9EACCE801DE</t>
  </si>
  <si>
    <t>9938EC6BF9FFA610BC3FFB4B254ECFA2</t>
  </si>
  <si>
    <t>603985E7773AEB748603CBEEE2D4678A</t>
  </si>
  <si>
    <t>55FC4BF3A838D8A325B62ED8E3F0DFA2</t>
  </si>
  <si>
    <t>47C2568C52D0E7D4260CF03E32E04219</t>
  </si>
  <si>
    <t>2C7953262E1AF282B34FC7B6D985B722</t>
  </si>
  <si>
    <t>CE462F3734650FD8C82FBFA189F1682A</t>
  </si>
  <si>
    <t>0C5A42B41C5627717988FF2537A41900</t>
  </si>
  <si>
    <t>789522AB06EA301B92C7D90EC9A7B8E6</t>
  </si>
  <si>
    <t>DD7942058830F88541C97304EDCD8F68</t>
  </si>
  <si>
    <t>3C8139F34437A5B446D884AACDA0F0C1</t>
  </si>
  <si>
    <t>3579E09802F00A1D10F2185D897D4C1B</t>
  </si>
  <si>
    <t>4F1396A4E5E737BF7AF6A376D77AB993</t>
  </si>
  <si>
    <t>9570564041EEE876F782C6CA1A25E38A</t>
  </si>
  <si>
    <t>DF7E1424865EA94C2203959FCF3F71CC</t>
  </si>
  <si>
    <t>171F59B4DA492115245B0F33C7D62074</t>
  </si>
  <si>
    <t>AEF0FE40B750C9A0B6D64A15D0005B88</t>
  </si>
  <si>
    <t>B255ED90E94EDF7CF73994E7BFB218FA</t>
  </si>
  <si>
    <t>56B2EA8C51B72F79C18F20EAF3782854</t>
  </si>
  <si>
    <t>7F0FBD9A43F8E5C55BFEBB514FB92F5E</t>
  </si>
  <si>
    <t>4FDDF12FE4B5FA5D6BBC81D5AA8A9655</t>
  </si>
  <si>
    <t>FD5EE4C10FCC0693CBFAB4FF574153E1</t>
  </si>
  <si>
    <t>C6848694C1E805D93BA3A35541F4C126</t>
  </si>
  <si>
    <t>17EEAC609D87387F52232D35215BC0A3</t>
  </si>
  <si>
    <t>1C3897853DB6402EFE29C7CD485401C1</t>
  </si>
  <si>
    <t>E3F0DAC2AA135F94EB98A2D6B45560F2</t>
  </si>
  <si>
    <t>89C06A4EB42BCAD0979F0391848C4208</t>
  </si>
  <si>
    <t>39F1E30DA16B7641D2B0E803D6BF5274</t>
  </si>
  <si>
    <t>5E5D11C412480B9056E6BB969D97B6B4</t>
  </si>
  <si>
    <t>3E718DFBBE0114F0D9B05A9AC47D177F</t>
  </si>
  <si>
    <t>56308</t>
  </si>
  <si>
    <t>56309</t>
  </si>
  <si>
    <t>Descripción de las prestaciones en especie</t>
  </si>
  <si>
    <t>Periodicidad de las prestaciones en especie</t>
  </si>
  <si>
    <t>AE4086639371998B9F50443A9C3F1F01</t>
  </si>
  <si>
    <t>B25D35C1BE793D3B13286D5120E027EE</t>
  </si>
  <si>
    <t>82D399701FD216B9AF70B3605CA80CB2</t>
  </si>
  <si>
    <t>D553287506BB3381EF1883A90277350F</t>
  </si>
  <si>
    <t>EA1DA88B513B6400C166E6CAAD778B99</t>
  </si>
  <si>
    <t>71A01C3E46721BBE17C98E491780EA10</t>
  </si>
  <si>
    <t>27C1B1C67450B15E3F60AD0041EA73F5</t>
  </si>
  <si>
    <t>A8A538DECD741C344A45D5F99E8D6655</t>
  </si>
  <si>
    <t>0BD33F10877BF8D29CA39975ABB2BCF6</t>
  </si>
  <si>
    <t>E7EC9011ACEC6281E7622CBA656CA215</t>
  </si>
  <si>
    <t>3F29C5C23799A87C238E2DCC0B0FE679</t>
  </si>
  <si>
    <t>9D258F67CC03C073F10615CA49F21AEA</t>
  </si>
  <si>
    <t>20DC314C9169CE6F037BC744161222CE</t>
  </si>
  <si>
    <t>7CA57F86568A036420325CCF0599F7E9</t>
  </si>
  <si>
    <t>D693C69105D69AE237A093D06D6B3069</t>
  </si>
  <si>
    <t>6FCB94112EBD81D185D5542308F9D3FC</t>
  </si>
  <si>
    <t>9866E813AD87140F8E75BC9761AC5FCF</t>
  </si>
  <si>
    <t>E2040D74C02B1052641C8B225A8BFC4A</t>
  </si>
  <si>
    <t>93CD01BE115F1D349A55C5023E94F87C</t>
  </si>
  <si>
    <t>5023978C4016F03C9B1E65045F83AF38</t>
  </si>
  <si>
    <t>10EB6D7773E04E5F403223D68E08101C</t>
  </si>
  <si>
    <t>A8BDBA88E05A596A5683A1D7C73B0813</t>
  </si>
  <si>
    <t>9970B43808326C42C4F48C348E13CAAE</t>
  </si>
  <si>
    <t>69F85408E675C8C13D0E4D359F075F42</t>
  </si>
  <si>
    <t>99073887B9D33A072DE9A95C70B1FD5A</t>
  </si>
  <si>
    <t>9DB01BF76695B260E30A142692202A57</t>
  </si>
  <si>
    <t>C31DF92BF477A8D5A947A3FA0871AA74</t>
  </si>
  <si>
    <t>F054DA2312F3575062284F05FDE3EE53</t>
  </si>
  <si>
    <t>35720B51F0DB3AE5DD16BAD044CF19DD</t>
  </si>
  <si>
    <t>C57BCC8F1690EF035096F2593580FF78</t>
  </si>
  <si>
    <t>7644A32D7E75F4CBF72F37A7F075596D</t>
  </si>
  <si>
    <t>3490F9CF666D30FCE3FE9C296D32AB3D</t>
  </si>
  <si>
    <t>AFDB10F76ABC37F5F661A0E6D1B1F753</t>
  </si>
  <si>
    <t>FAF432D75E794D1A89F53496A00DD928</t>
  </si>
  <si>
    <t>AB549756502404D92A70F0257D496706</t>
  </si>
  <si>
    <t>F399EA66B8D4E2CFC20A249D4DAED3EF</t>
  </si>
  <si>
    <t>6BDD3500660944545EC9E549C5C4FE40</t>
  </si>
  <si>
    <t>6D637578736088D8594FF92EE86813E0</t>
  </si>
  <si>
    <t>A9757455459F228E26D4260B06C29867</t>
  </si>
  <si>
    <t>ECBB8C88EEF5CA3235B5E2DBA5C5414D</t>
  </si>
  <si>
    <t>6213615A69608DCB701601AE189BD78F</t>
  </si>
  <si>
    <t>FE735A524EB8AD778A41A20AA83400A9</t>
  </si>
  <si>
    <t>278A937260E54BCE2F680667BEE755DE</t>
  </si>
  <si>
    <t>FD144367C49A41C5D45B47CBBAC2B493</t>
  </si>
  <si>
    <t>9F1C62D3909FC50CB53D375D0A636B16</t>
  </si>
  <si>
    <t>F2FD624B842591A300A665A3AE09F526</t>
  </si>
  <si>
    <t>2BDE32596A3E290ACF53A02D22DE4441</t>
  </si>
  <si>
    <t>0F1986B69F5F2A5ABAA097D802560293</t>
  </si>
  <si>
    <t>0995EFE1F3197FBB62FC38B129A14694</t>
  </si>
  <si>
    <t>BC43AE938CE3ABFD5AC276EC27CD48D3</t>
  </si>
  <si>
    <t>97B3E5CBF2972D7B58F3452AEE290DF5</t>
  </si>
  <si>
    <t>148F214A079E4CB37DED87B537901740</t>
  </si>
  <si>
    <t>5DC05C07E856AEB379020CE3B967FA18</t>
  </si>
  <si>
    <t>15B8D1157208537945CB9F40EEC83466</t>
  </si>
  <si>
    <t>D7D084035B89DD30AB1E389660D835BE</t>
  </si>
  <si>
    <t>537FCFA24AC58B149A429E0E511A82BA</t>
  </si>
  <si>
    <t>D8E06449698BFC7BB433A67057CE4373</t>
  </si>
  <si>
    <t>4F07A3874A48C3175838EEBE79FC5D55</t>
  </si>
  <si>
    <t>F544EAB3A711A469A6F667EE42CBE644</t>
  </si>
  <si>
    <t>3BF4A21BFEF9BF6835BB4CAA5E31E63D</t>
  </si>
  <si>
    <t>405715AFA2AC13983D0019DB41A7FD14</t>
  </si>
  <si>
    <t>DF89CCAF7C4840213162A8727D2DD41D</t>
  </si>
  <si>
    <t>928FBFCAEF551D2FFB01B2E24A798830</t>
  </si>
  <si>
    <t>577E5FCB1E67982B33E74B51C96D54B8</t>
  </si>
  <si>
    <t>29239CEF2F3BE000BE1093523E30125A</t>
  </si>
  <si>
    <t>876A696DA104C3344D38E7F15CCA1C2A</t>
  </si>
  <si>
    <t>731D772EA0A3F8EF54DB5ECF6CBD19E3</t>
  </si>
  <si>
    <t>A397015FA46D934D3E647D535F90EC35</t>
  </si>
  <si>
    <t>5EC18F0B41C05BA0860849744582591D</t>
  </si>
  <si>
    <t>BF70CE6AC367544A7C88BB5765648CF5</t>
  </si>
  <si>
    <t>8926FD0978AB62442D2F5FF682A2A714</t>
  </si>
  <si>
    <t>3A0EA7F95057701113824366F8C18272</t>
  </si>
  <si>
    <t>B421E846AF880CDE218D197F2709246B</t>
  </si>
  <si>
    <t>836BFD8F47F0462B210AD2DCCAE18959</t>
  </si>
  <si>
    <t>50A2A35B62CEBF4894D7238BF9BE4B38</t>
  </si>
  <si>
    <t>DAE8CD788FDEB8186DBCBA3DEB406912</t>
  </si>
  <si>
    <t>CABB528BC77C846AC0CF09C38C1DBA0D</t>
  </si>
  <si>
    <t>35D159A3753493E936F049369232C8BA</t>
  </si>
  <si>
    <t>98A9AF90E8C9F87211F8BB5A27576640</t>
  </si>
  <si>
    <t>F5F71FE21A4C83F621DED9EAD972C806</t>
  </si>
  <si>
    <t>4362B070629F4F439BA6F85624F9A2CE</t>
  </si>
  <si>
    <t>03D679386C4EE7877EAD6A175AE9B134</t>
  </si>
  <si>
    <t>A6DF29D22DB371828E1BBB1D154C9C39</t>
  </si>
  <si>
    <t>BCF6DA32418112019EB7714ECE909E05</t>
  </si>
  <si>
    <t>79594DB079EBDE6C454E4E2D82040CC7</t>
  </si>
  <si>
    <t>8693BE0C900EF4FB9F377C8C48BDAC5C</t>
  </si>
  <si>
    <t>4543281BF153A0F06A594B027EA4500C</t>
  </si>
  <si>
    <t>A294818560D26431C54310439E647C49</t>
  </si>
  <si>
    <t>EEAFF22F72158AF08DB7F22A6FCDB41A</t>
  </si>
  <si>
    <t>326EBF9F9A2884525024A768405AF237</t>
  </si>
  <si>
    <t>92D8B5BB09ABC04E5738472FDE147F8F</t>
  </si>
  <si>
    <t>3F239C64C86775289C77AF2490DAEF1A</t>
  </si>
  <si>
    <t>22EC0B65E5C73388B3F57205B59A1A61</t>
  </si>
  <si>
    <t>4FDEE254B80C65157187A5D12A321324</t>
  </si>
  <si>
    <t>523E1F3DB0A2AAC5696D4630892FBE40</t>
  </si>
  <si>
    <t>3F1A19BA93A4CD63FE67939ADBB04459</t>
  </si>
  <si>
    <t>447EC0A5FBA301630D02CD17504CE9A0</t>
  </si>
  <si>
    <t>B2A5B91103C90A6C1C0E32F01472AA20</t>
  </si>
  <si>
    <t>1999C23F79C91E962EF07A94EA93A32B</t>
  </si>
  <si>
    <t>249B0C7AA4BBE483F5CC137DCC501880</t>
  </si>
  <si>
    <t>6BF4B785D6D5C93E6175653D0FE7BE29</t>
  </si>
  <si>
    <t>982337B61FDA04296E4C6629591724E7</t>
  </si>
  <si>
    <t>EF4B5F2B5097C7915079D7490E9169EE</t>
  </si>
  <si>
    <t>D474D5024CA1568311229EC5C4A82FE9</t>
  </si>
  <si>
    <t>204CD8C2140A8A15A57E1B9F55EDC839</t>
  </si>
  <si>
    <t>DBE82F9F889C32CB25B20602D7A1B6F3</t>
  </si>
  <si>
    <t>A593078D6C12191C1F0AA41B201328DB</t>
  </si>
  <si>
    <t>D035B98B05A6E4FC64F5D451BD38B09D</t>
  </si>
  <si>
    <t>DFBBF3DA82A6110881CA44FF88F0148B</t>
  </si>
  <si>
    <t>9646A87235E6E6FC5F78EE7DF0BE37C6</t>
  </si>
  <si>
    <t>74DD731B1E4D8781DC1049BB7CF6A412</t>
  </si>
  <si>
    <t>BEACD9083552287BDC45BF05E0F89007</t>
  </si>
  <si>
    <t>1652B8D54C295425521BEF83A04D5E93</t>
  </si>
  <si>
    <t>1E84EB2A5212928FB8357E37A87EAB46</t>
  </si>
  <si>
    <t>9A940467A2600D1BC31A8D5B501F5DA0</t>
  </si>
  <si>
    <t>DE76BB279ECF5ADA784456B0E2DBD2C6</t>
  </si>
  <si>
    <t>532B7EAE16F0459A06A0498742AF4EDC</t>
  </si>
  <si>
    <t>FB2BE14535F050BD82577038B23FEE71</t>
  </si>
  <si>
    <t>3F1EC31530AE4771ABDAB237376FE868</t>
  </si>
  <si>
    <t>1CE6B4AAFFCD2A59D72D3CB62FC0C573</t>
  </si>
  <si>
    <t>DCF0A331F4527924CCF867B04457DC2D</t>
  </si>
  <si>
    <t>C40B0C8FCCF0FA74912C48CAEED19C2F</t>
  </si>
  <si>
    <t>92B6D4D9AD8CAA05E06B30299D1B453B</t>
  </si>
  <si>
    <t>8F29707D007D0CB64379357BC9BC5F25</t>
  </si>
  <si>
    <t>8F237495DF7BBD21B61225DFB33986C5</t>
  </si>
  <si>
    <t>8318656372EB3A5C7BE02012968ADD37</t>
  </si>
  <si>
    <t>D34D19EFA38ACFA6F85B1A61332B1E85</t>
  </si>
  <si>
    <t>5CA3F9FDE47744FDA1EB0C8F57370972</t>
  </si>
  <si>
    <t>0EACB260315628B760A74AEE62A73D2B</t>
  </si>
  <si>
    <t>7B72379FB68A0610E0605CA931EEF7CA</t>
  </si>
  <si>
    <t>F4E92656D632C863303108BDF1C3E577</t>
  </si>
  <si>
    <t>63789FD5C3449A91ED1FC3523E0607BE</t>
  </si>
  <si>
    <t>E9DBB1F74F5581D46989A522F60225B9</t>
  </si>
  <si>
    <t>E60CEDB88D8ABBDD3C51E089DE46F5D2</t>
  </si>
  <si>
    <t>B9172D12F4F2F14683C38D8554A6BCFB</t>
  </si>
  <si>
    <t>A3158822575500F103F1E1E3DA3CC8ED</t>
  </si>
  <si>
    <t>BE173F398ED5589E81DE40A8D38E38B3</t>
  </si>
  <si>
    <t>0535846DDE9F4CCAEA4FC7913A990DF0</t>
  </si>
  <si>
    <t>25F02CE3AF2F4CF6B5F51D71091CF583</t>
  </si>
  <si>
    <t>7AEAD1BD91700AD08D24137ED995A326</t>
  </si>
  <si>
    <t>F97C5523815E2330301645BCB84703FF</t>
  </si>
  <si>
    <t>EC4DBDD979D70929020204EA1917E6E9</t>
  </si>
  <si>
    <t>EC83DAB254AF9D5CC3BD6D7361F03C7E</t>
  </si>
  <si>
    <t>23CA6C883225ABE6BB5F9849034D97C7</t>
  </si>
  <si>
    <t>DC1E5F2624DB8E3AB9B6B3B5EA6713DC</t>
  </si>
  <si>
    <t>1BDE1712C86A0F946863E57DB86B1F0D</t>
  </si>
  <si>
    <t>36F566CFB37EB2823103911140A7FB7C</t>
  </si>
  <si>
    <t>3E4A93CF46E8AB5C136259B029536C2A</t>
  </si>
  <si>
    <t>7F9EC0D6725AE512DFF7649A281D8302</t>
  </si>
  <si>
    <t>AF83DE52CF8AAD960DBB104853EE3071</t>
  </si>
  <si>
    <t>07B055C6924D687BD3A4AA57EEFB7EBF</t>
  </si>
  <si>
    <t>0E8A0B714F3812E85CE3D398C3D003C8</t>
  </si>
  <si>
    <t>50F97F12ACF38E072458EE9DE8B7FA92</t>
  </si>
  <si>
    <t>B56D1764DFBF19A808DDDF5A4BB687D3</t>
  </si>
  <si>
    <t>C098DC5D02568348FCBF561A28EBB136</t>
  </si>
  <si>
    <t>B0E604085C8E34F22CA36522D6711137</t>
  </si>
  <si>
    <t>DC5287CF3802DA3777D645FFFEC96F4D</t>
  </si>
  <si>
    <t>B7DF8E210C28F8742554191AE9E4B621</t>
  </si>
  <si>
    <t>4A6054F8671AFCE6BBC35B0D771C1032</t>
  </si>
  <si>
    <t>B56E4A5BC34F9D380FB8862469515931</t>
  </si>
  <si>
    <t>3A132F3E8DDA37C2922040CD76FE8589</t>
  </si>
  <si>
    <t>C9C16CD6FB1D201D63743FCE3FEC17E2</t>
  </si>
  <si>
    <t>D829E3ADABDB2C5F05EDAF7BD9C9BAE7</t>
  </si>
  <si>
    <t>1DA2735B0FF7976F8DACBD2E75EB2D20</t>
  </si>
  <si>
    <t>0A284E1234B62F4DFFBBBAF25F154CD7</t>
  </si>
  <si>
    <t>28FE5935EF6D5E85EE8E76B530884091</t>
  </si>
  <si>
    <t>035895EB84C55B2C7428AA442981D574</t>
  </si>
  <si>
    <t>853558C45D5BF90BC06A51A6E7A376C5</t>
  </si>
  <si>
    <t>0D731E17CED051F498DD946751B2C479</t>
  </si>
  <si>
    <t>955ED1DC2BB7F20DE5AF678DE2B55A10</t>
  </si>
  <si>
    <t>A2E3B29B925827D73960985504441722</t>
  </si>
  <si>
    <t>274154E5E34DD40F48693B2A485085DE</t>
  </si>
  <si>
    <t>12C990C685AE877D75CFDFFFDF4C3B9A</t>
  </si>
  <si>
    <t>2C5D8AAB40B77ABBC7C4739F0313E892</t>
  </si>
  <si>
    <t>5CC29412F623B6F2F41E9F7564FA5CEA</t>
  </si>
  <si>
    <t>5936DAD1C6FBE1CFB3B417BFAC829181</t>
  </si>
  <si>
    <t>5E1C67017D4C7E383ED756E25C4B95E5</t>
  </si>
  <si>
    <t>556748A60E58E6CDF3E0141CFAD0D4D3</t>
  </si>
  <si>
    <t>9B4538C3B60ABA82203D6BE575119C56</t>
  </si>
  <si>
    <t>0F6E4460E46A031EFAC96707EC32648E</t>
  </si>
  <si>
    <t>AEF90093F16AFBC54E34EA9CCA422E33</t>
  </si>
  <si>
    <t>C4B3E61E2743B0347323F63F03F45080</t>
  </si>
  <si>
    <t>57343EE0423A7D7D7803C84D71EB7867</t>
  </si>
  <si>
    <t>2CC3E37FB03D84D66249AFF46A03CBE2</t>
  </si>
  <si>
    <t>7ACCD6227CC2B0E1435D2CC764E9C356</t>
  </si>
  <si>
    <t>66BC2027C0C3C9D7A4957969E01FEAEE</t>
  </si>
  <si>
    <t>645740E15ABEA58491254ECE1CBA4B2D</t>
  </si>
  <si>
    <t>523C06EA5AA75AAF9B2259AEF8E9C1A8</t>
  </si>
  <si>
    <t>C6A2FB41E6DA9554E2E6A7A757D764FE</t>
  </si>
  <si>
    <t>87652F47FE903B2A15A767FB92C787E3</t>
  </si>
  <si>
    <t>C7B81622AE18F463EF117062DF2069DB</t>
  </si>
  <si>
    <t>5761BC77F1DF6D44C0A0463A55A679F4</t>
  </si>
  <si>
    <t>D14D3F218A714C1D16A6E352F64FDA3C</t>
  </si>
  <si>
    <t>E3BA375361CB50737D30EDA842BE476F</t>
  </si>
  <si>
    <t>82A2039E5F4E14DB22C3A51A667DFFD8</t>
  </si>
  <si>
    <t>1C0FD768FE524E87E0FC6671C457B3AF</t>
  </si>
  <si>
    <t>6712872D1AA00371FF527D378D15DC37</t>
  </si>
  <si>
    <t>085082972B5468F9D23979B1131414AF</t>
  </si>
  <si>
    <t>DE505FE72C3CB9BB36A5FE93C03BDACB</t>
  </si>
  <si>
    <t>0C6AB6E31BA15F118D07C4027ED1C0E9</t>
  </si>
  <si>
    <t>328147DA20425DB2EF9F93EE090F5263</t>
  </si>
  <si>
    <t>949B2E90B0A4ADDADA4AC37CB3837087</t>
  </si>
  <si>
    <t>CA897E2F47A0F4595479432B92D8BB75</t>
  </si>
  <si>
    <t>7FCE299120891596FFF30CD6E78A03C4</t>
  </si>
  <si>
    <t>FB51E101DA38845A32A0B58DD58FB8D2</t>
  </si>
  <si>
    <t>B712C0DB208044E43C589E64E52C8F8B</t>
  </si>
  <si>
    <t>56C807A5372B2F982E91ECD175A2F0D6</t>
  </si>
  <si>
    <t>FDFE155AFE774BC54EBDAE44C2D58035</t>
  </si>
  <si>
    <t>D633D53553179F5B46E4375623F623E7</t>
  </si>
  <si>
    <t>374F6DD589862AE2F37B65E515795660</t>
  </si>
  <si>
    <t>A472AD950E30A84E9AB2ABEF0B5BE8BF</t>
  </si>
  <si>
    <t>CA89B2C44DD6E1D855584DD59AC69EE9</t>
  </si>
  <si>
    <t>3AF8AA32E128AFA69275F6D6431CB09D</t>
  </si>
  <si>
    <t>E7ECBDB6D89A6418B8C51D308A840DEF</t>
  </si>
  <si>
    <t>E2F816F285C8972AC0E6F5D7CD6364E3</t>
  </si>
  <si>
    <t>844FE2347F443971E726CD465AA88AD0</t>
  </si>
  <si>
    <t>425DE6F43220BFB19ECA79E68477982A</t>
  </si>
  <si>
    <t>85734D57B5B90255474F77072CDF782D</t>
  </si>
  <si>
    <t>13690B1EA515869159160F8191465DB4</t>
  </si>
  <si>
    <t>B86CFD7937EF434DB4AFCEE4CDB1B6D3</t>
  </si>
  <si>
    <t>514746E7884033A25E062C2D7111610F</t>
  </si>
  <si>
    <t>A772DCB520491743EA19DAAEE480114B</t>
  </si>
  <si>
    <t>1EDCF5D854C4A11BCEE17ED35FDFFB84</t>
  </si>
  <si>
    <t>CD176D1C524F3E350F275C53E34A31AD</t>
  </si>
  <si>
    <t>51D37188CA523954D86C62332B750E05</t>
  </si>
  <si>
    <t>C054793D1AFC07F9A40694384A7DFC17</t>
  </si>
  <si>
    <t>1AB72848956EA638166680E5B6646B64</t>
  </si>
  <si>
    <t>70EB343CB9D95C63039DC0322AB37965</t>
  </si>
  <si>
    <t>58876345A5A7CCF80177680DFDEC0360</t>
  </si>
  <si>
    <t>8B2937315DAB1E499E5F5C1C8DEF0215</t>
  </si>
  <si>
    <t>599FE83CCD8D5B200BEC09C06DE4E523</t>
  </si>
  <si>
    <t>F002C4222633EEBD7D38E9E19D650ED9</t>
  </si>
  <si>
    <t>42BD8086D7E76865CE79199532E12EA5</t>
  </si>
  <si>
    <t>8655D34EE8F1BFFE040DFABFF5138E5A</t>
  </si>
  <si>
    <t>93E38959C429B13AC8269B937DC2316F</t>
  </si>
  <si>
    <t>8E4313077B54F1D774CCF861DDC9CFC7</t>
  </si>
  <si>
    <t>F7D66F4776572D6900DA8F3D1D5DC30B</t>
  </si>
  <si>
    <t>B06F37C4CAAB1627052DA50E39440645</t>
  </si>
  <si>
    <t>15B06379B9E56E8DF17A96006150336F</t>
  </si>
  <si>
    <t>0CE190531FA9CA9450031FBF83EEBAB2</t>
  </si>
  <si>
    <t>E34E1D70DAB6B2363CB5FDE3DB11291B</t>
  </si>
  <si>
    <t>B724080108CA5A248A02C5BB998A681A</t>
  </si>
  <si>
    <t>D21F203711E13AE5E161D1391366833D</t>
  </si>
  <si>
    <t>6FC4715903936615087EDBEB4781E5CA</t>
  </si>
  <si>
    <t>1E01299DEED81F06BC525429BD07B6E4</t>
  </si>
  <si>
    <t>6F6D838A63A1FF828D81BB4840349637</t>
  </si>
  <si>
    <t>E785F4060F85C24AEEB672EF65582D91</t>
  </si>
  <si>
    <t>06B0CB14D211E79BC60BEBF4518AD1AC</t>
  </si>
  <si>
    <t>5559A1E552A5F126777B41F4A7C13A9D</t>
  </si>
  <si>
    <t>1F7CB8715733485D7F70924641C18C51</t>
  </si>
  <si>
    <t>BDA4FEE3A0A790B7F3AAFD2542084ADB</t>
  </si>
  <si>
    <t>C30F79C0CF5228FD604B75CFB627252B</t>
  </si>
  <si>
    <t>9CC79EA5B1BB9EE501EE0D9FF1DDD0E4</t>
  </si>
  <si>
    <t>D9ED54041BDC2F116B52CAC177E1845A</t>
  </si>
  <si>
    <t>AC46DF0314CF363C61A25AB82E917800</t>
  </si>
  <si>
    <t>06EEBAEC52EC52EBDDBD9BE8CDB2FD8E</t>
  </si>
  <si>
    <t>C5D7ADEB21FA97938BC1E5743F1B2355</t>
  </si>
  <si>
    <t>2208644775EEBA5C4C922061947E8C14</t>
  </si>
  <si>
    <t>0FFD7903E4411158F683403446948845</t>
  </si>
  <si>
    <t>65969815B40E2604F09C6AEF636297F2</t>
  </si>
  <si>
    <t>ECE1F7A4A9F9E0BEC459B0077ECEB211</t>
  </si>
  <si>
    <t>98583EB9242C5FE8EC501C5463FC09FE</t>
  </si>
  <si>
    <t>94492AC5055939E3C65336E24960452E</t>
  </si>
  <si>
    <t>FA201CD79387A3026A42213DBEE49CD5</t>
  </si>
  <si>
    <t>9CF10BD0A857C866A0F08BB3197DB183</t>
  </si>
  <si>
    <t>E61A1071ED3A84F1812F31BBD9ECD671</t>
  </si>
  <si>
    <t>80159B57A8917DD20796C5F0E9A186D1</t>
  </si>
  <si>
    <t>B1A8E9954EC1B1DE2140FD7B77A496E7</t>
  </si>
  <si>
    <t>07DFF895125A2817FBB22E12ABB0CBE7</t>
  </si>
  <si>
    <t>B40831E2B4DF82C63FA88FF4C1138959</t>
  </si>
  <si>
    <t>9CC2996F6FE590072BAA760A9D80C4C9</t>
  </si>
  <si>
    <t>5F4B82DEE6903C2D394AA74C9C0AA7AE</t>
  </si>
  <si>
    <t>422553D430E7769CFB015AE2E26FE292</t>
  </si>
  <si>
    <t>59FDA710CB92933FE701CC71471D8288</t>
  </si>
  <si>
    <t>6B409438F0F8B384777318959C57C4ED</t>
  </si>
  <si>
    <t>84A624C070979106F81FD4300FA6F87F</t>
  </si>
  <si>
    <t>7F78EE550AF3F5A100C1F21AFD4D26AC</t>
  </si>
  <si>
    <t>0C398A04D2FF8774E791F1B86BB2C403</t>
  </si>
  <si>
    <t>28185E25AA5D5507323C38ABE9C723DB</t>
  </si>
  <si>
    <t>340F3716527BFD676E0EAB9139914F18</t>
  </si>
  <si>
    <t>14EF7F54F552EB8E3B46B5B759630AFF</t>
  </si>
  <si>
    <t>E03B3B30C35E2B1A0F3736CFC6F09348</t>
  </si>
  <si>
    <t>73F933DD6F7700C99C03DAF56DB49E0B</t>
  </si>
  <si>
    <t>3993C7D00618CE5B0AD57F57C6A15805</t>
  </si>
  <si>
    <t>5713BC40C9094B4494929E46178A20AB</t>
  </si>
  <si>
    <t>2FD537467017AB6809EBA563076EF93F</t>
  </si>
  <si>
    <t>DF51C5B15189A2606A4E1CF8CC74CEEC</t>
  </si>
  <si>
    <t>3BC7F6ACEC79C226EB543AEF3FF3EF26</t>
  </si>
  <si>
    <t>C6E2299C8DF90A73ECE87B522E1C1C2D</t>
  </si>
  <si>
    <t>7FB9FAFF04A93A6774564E651EEF650A</t>
  </si>
  <si>
    <t>5B0CC8865D15DAA78DD2811B3237D365</t>
  </si>
  <si>
    <t>B05EE317AB8A41F66097F53A1906F257</t>
  </si>
  <si>
    <t>AA466EE14074347F76E717B290C1298C</t>
  </si>
  <si>
    <t>09C14D8403BC9F64D8CC361AEBDC0B15</t>
  </si>
  <si>
    <t>3E7009707034FD09FB5CAEFEC75EBC01</t>
  </si>
  <si>
    <t>12635D73C9331DB5512777B07A62BBB0</t>
  </si>
  <si>
    <t>85C915C7CCC66B38C7095492CB7E1975</t>
  </si>
  <si>
    <t>8DCA2DD580248AA67FE04BC49D3C4C1D</t>
  </si>
  <si>
    <t>CFEE601BDA2DEF7C4C7AEC7E6F62B99A</t>
  </si>
  <si>
    <t>96D057D18EAF29333B082680F803EC88</t>
  </si>
  <si>
    <t>F421423A73D1A9DEE712268DFCECCDB9</t>
  </si>
  <si>
    <t>4BFBD531B2012B61C8D471FADA258BB6</t>
  </si>
  <si>
    <t>526504698178231C3D7E19D3C821DF46</t>
  </si>
  <si>
    <t>D5B28488DC4179D88F7BEF56BF1F66BF</t>
  </si>
  <si>
    <t>FDACAAAB4EC4CAC78402AC66376E48C4</t>
  </si>
  <si>
    <t>97A7F8FC6DC3656547631884FEBBE210</t>
  </si>
  <si>
    <t>E8D4B6323D8F24F58AFDCD2C8F5DB936</t>
  </si>
  <si>
    <t>248310F28B810CD7D78B6464AE4AC2A8</t>
  </si>
  <si>
    <t>80EEA1F344C6CD89B68523CF1D8725EE</t>
  </si>
  <si>
    <t>FEC4490E4AAD31E49A240D1B63B534F6</t>
  </si>
  <si>
    <t>2209FA883357C1998F3C9B935AEC20AD</t>
  </si>
  <si>
    <t>DD69043E228F68DD40A66CDAA0A8262B</t>
  </si>
  <si>
    <t>C4653D3DA63138F7DC867E10EE2AC753</t>
  </si>
  <si>
    <t>801B30C18D9604B9FB46268F99039484</t>
  </si>
  <si>
    <t>270F0F8BA970F513A9775706E7B545D8</t>
  </si>
  <si>
    <t>7458387056C9329D4D43A7789B61A68B</t>
  </si>
  <si>
    <t>FB47BFCB86C29F89DB23AE88F598FB8A</t>
  </si>
  <si>
    <t>A74B265BE79D998A21FA21457A179767</t>
  </si>
  <si>
    <t>5E2EC8AC7345A19F3BC237F58EBECD84</t>
  </si>
  <si>
    <t>21B9BFFEEE006D073F09F691FD8896E1</t>
  </si>
  <si>
    <t>F4A6FE3F1841042C83626D349DC8222E</t>
  </si>
  <si>
    <t>79B9AC159CEA32840CEC4E25ABD360C7</t>
  </si>
  <si>
    <t>56170979DB421870C1D88AF2F6307B5E</t>
  </si>
  <si>
    <t>27FD525F244501C258C4703FAA31EE78</t>
  </si>
  <si>
    <t>C59076642C9BA7486EAE7A771DFDDFD7</t>
  </si>
  <si>
    <t>D6B6F2E951B7B7308CDFF15AE7CD3EEF</t>
  </si>
  <si>
    <t>89CE9AE0C873E63F48FA56C8C7A4A797</t>
  </si>
  <si>
    <t>EEEDEDB78EC17F933523F6E29A79A160</t>
  </si>
  <si>
    <t>AB114E93ED2EE493C47E30F4E4F4A44A</t>
  </si>
  <si>
    <t>E6D9EEE6F0D9A7BD4548B0F70F9713EA</t>
  </si>
  <si>
    <t>9AB5B9358EFFAFF7E96A1211B478064B</t>
  </si>
  <si>
    <t>3D02E5F79B9262569B070842A1CD99E4</t>
  </si>
  <si>
    <t>D1975BE900258F6ABE380CBEECEAFCA0</t>
  </si>
  <si>
    <t>4DF7713A17F00E5D212AE8F808A10E9A</t>
  </si>
  <si>
    <t>4034499CE381A2A9DF228152AD0964B9</t>
  </si>
  <si>
    <t>50207F2A235ECAA2D792EBA932476743</t>
  </si>
  <si>
    <t>E4EF876F4A8B64AE46FEE031E3F2B52C</t>
  </si>
  <si>
    <t>8157CD1F66797D33196ADD490979AFEA</t>
  </si>
  <si>
    <t>E59B12D20BAB28D009DCAFCA62FE2611</t>
  </si>
  <si>
    <t>0361344A3234F7D7A65D61F53A531E62</t>
  </si>
  <si>
    <t>B8FB340F3945E47C81D1F62D02E49408</t>
  </si>
  <si>
    <t>67B3FAAA16940A0263356E93480B0C2D</t>
  </si>
  <si>
    <t>8DE6B598120573F85A6C53266E0A2DF4</t>
  </si>
  <si>
    <t>1253384481254AD8AEBE5C8043BCE7B4</t>
  </si>
  <si>
    <t>7B60DCDB0941C9B8FC35D56E0B71E509</t>
  </si>
  <si>
    <t>508DCC6E454E5718A4ACE8098D5A7A44</t>
  </si>
  <si>
    <t>EA1E265ADAF0EB220ED6538CCF0EEF9E</t>
  </si>
  <si>
    <t>69E86D3A443C04F55308272331391EFD</t>
  </si>
  <si>
    <t>FE3C3EC49BA4804D5BDA2867A51F7748</t>
  </si>
  <si>
    <t>FA7220E8098187BABB672372B344DFB7</t>
  </si>
  <si>
    <t>65D0A831A0967A394510BCBE2108243F</t>
  </si>
  <si>
    <t>B79B346FB397846943EA1AD77DB562B6</t>
  </si>
  <si>
    <t>6057B09AA8756D08E87BB72E9C0A00F2</t>
  </si>
  <si>
    <t>37A3ABAB30712EB3B035C6CA3A671B32</t>
  </si>
  <si>
    <t>C2FAC58939E27A48CA31D232CA5F4229</t>
  </si>
  <si>
    <t>111D080C5D5C660F66A8018C8E4F65E4</t>
  </si>
  <si>
    <t>08500F9854AFD20247EB3241F42BD6BD</t>
  </si>
  <si>
    <t>0AC14DC912CAEB6B5804A88C900A9B07</t>
  </si>
  <si>
    <t>5E1CFC7F61E21CEEB8F373E119E79F77</t>
  </si>
  <si>
    <t>394DFE17430E1893C3204892860F9300</t>
  </si>
  <si>
    <t>9CA4A46FE5BAA8D995123B5CCC092569</t>
  </si>
  <si>
    <t>327B7CBDB0BF6E75F3B1496DB2B21C96</t>
  </si>
  <si>
    <t>61E687E722BBD42EF4320F11E40C7F78</t>
  </si>
  <si>
    <t>4CF1AC7C394905551BB0081160285679</t>
  </si>
  <si>
    <t>616A128D0C421E0F6E0BEB47441204F4</t>
  </si>
  <si>
    <t>8B79422A66F5F1FC8F122890CE5F2ED1</t>
  </si>
  <si>
    <t>1997A0934C3139937A893A4792E5E969</t>
  </si>
  <si>
    <t>D6797F5E9DD310345AD9D6CA8F1E9400</t>
  </si>
  <si>
    <t>D9D4485175C008AF8F7FDFF4EE0DFB0C</t>
  </si>
  <si>
    <t>26DBD74C72DDE5930042E5DD29970A85</t>
  </si>
  <si>
    <t>68240EFD0565631A67E3B1E625515935</t>
  </si>
  <si>
    <t>94ABAAE17A0438B6700D51579BBA0A7B</t>
  </si>
  <si>
    <t>E1303F183C47ACE27D8B66B3654DD7D4</t>
  </si>
  <si>
    <t>15639FF36E9B1EF0FC2399F6443F5900</t>
  </si>
  <si>
    <t>058FDF0489B80872161ECF39E6A61E4B</t>
  </si>
  <si>
    <t>BE700AA5AEF1951934845F0D7642EABD</t>
  </si>
  <si>
    <t>8BDDFDD2DCA2869ED3806D63C2846656</t>
  </si>
  <si>
    <t>E012F75BDD71A4EC4F449D7B68E993F8</t>
  </si>
  <si>
    <t>33AC656B601FBB031C7C8F223DE8C8E4</t>
  </si>
  <si>
    <t>A4AA069CF21DD2265719593992CB0C43</t>
  </si>
  <si>
    <t>8AA50B47C5F8FCC0646E1448E31ADBFF</t>
  </si>
  <si>
    <t>10F9F267D818B95A2B536188299B4485</t>
  </si>
  <si>
    <t>90EF7FE97F8CDD498A855A3BCB55B3A3</t>
  </si>
  <si>
    <t>7D27E88EF12FB8E00CD9694427B6CAB6</t>
  </si>
  <si>
    <t>379764DCBAC7867FDF369108225C36CC</t>
  </si>
  <si>
    <t>A5F3D12686D53587B496052347581702</t>
  </si>
  <si>
    <t>6CF44B31FECFB175D3A06F11619F1AE4</t>
  </si>
  <si>
    <t>AFAB2F5313E289BE0E4F213CDF743B77</t>
  </si>
  <si>
    <t>6F0DE206A1A211B636054D5772D22C77</t>
  </si>
  <si>
    <t>3BD163BDE097C58FBDCA7C4FF403F3D6</t>
  </si>
  <si>
    <t>ACA0B97EFE78FD5922EB55AA1F79A5B5</t>
  </si>
  <si>
    <t>920D7E48A9DEB15CC5266ACD880A98C7</t>
  </si>
  <si>
    <t>F175FF5E2871B7E9DC77C589C239E229</t>
  </si>
  <si>
    <t>75667C71DF6F32D3E730580EB305611C</t>
  </si>
  <si>
    <t>BA39E3F77D0F149F1E41DD217C961EE9</t>
  </si>
  <si>
    <t>A08B4E4C496DD6C4E61F5B26396DCB17</t>
  </si>
  <si>
    <t>3E4379929E860C1DE2B31DA97946B453</t>
  </si>
  <si>
    <t>763AA080B0BA2E6995A2C5DAE78B209F</t>
  </si>
  <si>
    <t>C1EEABB6CF7DDE0A19FE64408A2C83E8</t>
  </si>
  <si>
    <t>C62AB4E8C4E6DAC7F413E3A360BC31A5</t>
  </si>
  <si>
    <t>914DEB84A1AF1D0A7C14B49F9877CF6E</t>
  </si>
  <si>
    <t>2A5FC480C1BF847689182BF9BA3509CD</t>
  </si>
  <si>
    <t>CC06A94D5322333E631D9D2E8202BA45</t>
  </si>
  <si>
    <t>6720A027FAD1429EC1C3C22EB4D67191</t>
  </si>
  <si>
    <t>7D285BE255B7BBD263D874AD97E6EABA</t>
  </si>
  <si>
    <t>B8D2DC27653047D11042BFD6A48ABF1A</t>
  </si>
  <si>
    <t>1EA930DA2A3948F7E86E21E0529CB3C0</t>
  </si>
  <si>
    <t>9D507C26A58F2DCA45F5384C48598B21</t>
  </si>
  <si>
    <t>779F61213F4CC88FF9A7270CCEA615AB</t>
  </si>
  <si>
    <t>A234853A75002C5B3BBCDBD9177C543F</t>
  </si>
  <si>
    <t>D7E14FA82A0859104C8111EED312F916</t>
  </si>
  <si>
    <t>956614B6796556ADD58EB8CF45F5FC18</t>
  </si>
  <si>
    <t>B189DE8D1F0BFA0648CD2ED54431E456</t>
  </si>
  <si>
    <t>2866F67E97023BE05B7E220865B6CF64</t>
  </si>
  <si>
    <t>D7CCB0CA7F23F4C35CA5E2C3C214D7DE</t>
  </si>
  <si>
    <t>C2B87AD4695F5D448A8D6DBA6153B3FA</t>
  </si>
  <si>
    <t>3BC2CA5B95635EF5FB9BD507071528B1</t>
  </si>
  <si>
    <t>3FE04D471BE0E02BCB61D56CB3778D14</t>
  </si>
  <si>
    <t>994600AB3ADEAA9BFE131F218954F901</t>
  </si>
  <si>
    <t>E37A7DA524312D10EB6AE8CE3A5C7EB3</t>
  </si>
  <si>
    <t>72C04EBF7BF40CC80D1B1933045A4900</t>
  </si>
  <si>
    <t>520A6A00858B9B5054F5A299B33A6A2E</t>
  </si>
  <si>
    <t>D28D31F21ECAED9093FC3E07563D6963</t>
  </si>
  <si>
    <t>9D7D5F6C55F2AC24652A56B44921FC6E</t>
  </si>
  <si>
    <t>BE448666885B62F3BEE787E2DBF70DB0</t>
  </si>
  <si>
    <t>02CE50B6A60A75EF705C0382B94E10F0</t>
  </si>
  <si>
    <t>F3053859C4CFD292A82B76ABE0EEE7E3</t>
  </si>
  <si>
    <t>E43302B30B2C7510DC0B2841CB35BD4A</t>
  </si>
  <si>
    <t>3D4173154FE32795D525E9A33C977E3D</t>
  </si>
  <si>
    <t>55DD79874728614355199B235E5023C1</t>
  </si>
  <si>
    <t>E74E2FF04B5DC6FB6273F638FC2CEBC3</t>
  </si>
  <si>
    <t>42172504F173FAA5A9C456F1AA24540D</t>
  </si>
  <si>
    <t>F10702C59AE835EE3CE9BF34CC722D75</t>
  </si>
  <si>
    <t>8E32C8990AF908CABAA95C5252E6E8EE</t>
  </si>
  <si>
    <t>51FBAD649B7FB11C0FD3E3A8D322B3DB</t>
  </si>
  <si>
    <t>00994F161B8CB8C5181025F6EB52465C</t>
  </si>
  <si>
    <t>E2769F381E53E5C9D0C6F5962C448A97</t>
  </si>
  <si>
    <t>8465A10734BFFF7FE4D26CA503018537</t>
  </si>
  <si>
    <t>712525488F742B8462B044E29A943F5C</t>
  </si>
  <si>
    <t>4768B3E4B9CFE8DEA7696B40C659283B</t>
  </si>
  <si>
    <t>C772206AA0A44890F2C6AD8E9FC1413C</t>
  </si>
  <si>
    <t>506549779C14F11108DA7FCAA077805E</t>
  </si>
  <si>
    <t>1C349AABF51E35DC5D94285CAF50EA85</t>
  </si>
  <si>
    <t>D114054D713F3C21959E3596EBFFA604</t>
  </si>
  <si>
    <t>E3D53E10A98BF60A74B0862C5A134C11</t>
  </si>
  <si>
    <t>0A93FC1A385756DBE8363DD8A8DB510D</t>
  </si>
  <si>
    <t>624718BFD692190D4283451D1B4252D9</t>
  </si>
  <si>
    <t>029D7EDD1132F1176B2E615DD3D3120F</t>
  </si>
  <si>
    <t>7DEC431BD39E4AD1D062E5C71701C564</t>
  </si>
  <si>
    <t>1484DABF709189E8B0A31AD9A517AD1F</t>
  </si>
  <si>
    <t>9086A90AFF365C785F27A13CCF62B9B1</t>
  </si>
  <si>
    <t>7E63536AE2508398E1F65303A97F177C</t>
  </si>
  <si>
    <t>16C5FF3D63C27E5FF98605F898EB1FEA</t>
  </si>
  <si>
    <t>CCF16409B5694C9F85C8AB3088485411</t>
  </si>
  <si>
    <t>F7A569349BD68084CFCA0C1D07B527AD</t>
  </si>
  <si>
    <t>50A2EE98AFBC9C474047D2B39CB7DD85</t>
  </si>
  <si>
    <t>0629C2D218BB3DCE3B5E97BFEF37F7BA</t>
  </si>
  <si>
    <t>147AC4FD73D9AECD72C90BCF38B630C7</t>
  </si>
  <si>
    <t>DD9F88FBF6A1A9BB48E18B87EFB2736D</t>
  </si>
  <si>
    <t>117FC1194390CB7102438C5FBE56E72F</t>
  </si>
  <si>
    <t>83C122CDAD8F14B5F75DEFEC3A10A955</t>
  </si>
  <si>
    <t>C0B0B1C0DB5FFF97709EDB8C2B332FA7</t>
  </si>
  <si>
    <t>5D55DE4DF3910B2F5A04FE5574BD3AC1</t>
  </si>
  <si>
    <t>770D4DADE07A10D629C49EAE9793E340</t>
  </si>
  <si>
    <t>9959ED3AD591BF16FE400A0E5010593E</t>
  </si>
  <si>
    <t>20DC39EF09337E383234F7FC4D9B78B5</t>
  </si>
  <si>
    <t>84FD2A5530100FA9FF8CC153AD2D54ED</t>
  </si>
  <si>
    <t>33F5C79516B74E25AFF72D47655BBEAA</t>
  </si>
  <si>
    <t>2C65C27A4EDAC83FF831A3BD3BA9B955</t>
  </si>
  <si>
    <t>22A30D99ECBF4ACC0A917661F3F3D33F</t>
  </si>
  <si>
    <t>31A148817FFBFAA88AAC489ED749CFCB</t>
  </si>
  <si>
    <t>C65FF6B28DB326938E29EEBB6E9078F0</t>
  </si>
  <si>
    <t>C40AC2EAF4C94A74B3FAF0CCB23BE4A2</t>
  </si>
  <si>
    <t>C26F02550557D3651B1AC5E2FC474430</t>
  </si>
  <si>
    <t>6333C46491B3ED662EE7410BA8B9FAB4</t>
  </si>
  <si>
    <t>95286A87E8054350F014F1A9AB6DA508</t>
  </si>
  <si>
    <t>FB82DF7CBA13B97082229BC3BFF4DA38</t>
  </si>
  <si>
    <t>7FA367980E3365449A5BE9252AE2CB4D</t>
  </si>
  <si>
    <t>2DE433C06F814F66E8B9B9D28D603979</t>
  </si>
  <si>
    <t>1D20992D71DCE6DC37157C20433C000D</t>
  </si>
  <si>
    <t>B41D511F03604F0F293D6691A102E95C</t>
  </si>
  <si>
    <t>B9FD5554FDAFFCF55A3089C13D439B00</t>
  </si>
  <si>
    <t>4F3E7D74FF75A2F20F0932F4AE9FB5A9</t>
  </si>
  <si>
    <t>456D96962506EC9AB43428192F9FC01E</t>
  </si>
  <si>
    <t>07AA01E9C5F87ED9A8EC387460197AFB</t>
  </si>
  <si>
    <t>8DD5E866354B5EF90CD4756170264ADB</t>
  </si>
  <si>
    <t>12EE5020FAC0264CEC8577694E0D49AF</t>
  </si>
  <si>
    <t>D72AEC4620202A01813162B915F2E340</t>
  </si>
  <si>
    <t>28C30333B0C7CB0AD8056212559FFF1D</t>
  </si>
  <si>
    <t>C2789537C5859D0872C4F509992208C4</t>
  </si>
  <si>
    <t>014856493F0A23116E52E685F2031A5C</t>
  </si>
  <si>
    <t>757AE5D6283DFF6EA88D9BCE496ADF08</t>
  </si>
  <si>
    <t>09D20E0290877C65B7344B31651A56DE</t>
  </si>
  <si>
    <t>BD5E5049F3FDF3B5B821C8045D1C86CE</t>
  </si>
  <si>
    <t>18B7CCC7C18B740C41125444EAEA733E</t>
  </si>
  <si>
    <t>5B7AD7322FD31B9DDEAF44C3BC391FA1</t>
  </si>
  <si>
    <t>0B91FDE726E6F54802DE85A5AF580F0C</t>
  </si>
  <si>
    <t>4FF71C87246E662AA376F7BF62A6E13D</t>
  </si>
  <si>
    <t>88A8A0C77D82E1576034B6022CB5BA78</t>
  </si>
  <si>
    <t>13E83F933B7E1B431E779D7EEE3EFD07</t>
  </si>
  <si>
    <t>26B2901A5F54F3D94486BDAAEBF17861</t>
  </si>
  <si>
    <t>725EEAC2AA7B399E8D4DBB2AA3F7ED3F</t>
  </si>
  <si>
    <t>5B18406DF530B11BEDA54A84FF4E9F10</t>
  </si>
  <si>
    <t>D16D3632364B03FB79BFA706811BD6C6</t>
  </si>
  <si>
    <t>663B6E482BF0B638940226E80257D37E</t>
  </si>
  <si>
    <t>B403154B7CC22B49E3E1FEE47FEF4010</t>
  </si>
  <si>
    <t>0B7CEA9C8306707814F2BE291A707DD2</t>
  </si>
  <si>
    <t>DB42120202E17998E82806FE7E157B0C</t>
  </si>
  <si>
    <t>B2801A1CCAE031033863956050EBF878</t>
  </si>
  <si>
    <t>B513AFA7E284270E1A666063A742F2A5</t>
  </si>
  <si>
    <t>151491A71DCA562A03280365B07B88DD</t>
  </si>
  <si>
    <t>32917E6BA55B6041B165B84FE6931C20</t>
  </si>
  <si>
    <t>D5B80ED3406EC7B152889AA036AF28FF</t>
  </si>
  <si>
    <t>C8D04228FE47D3B96A0CDC1DD510E952</t>
  </si>
  <si>
    <t>6455A71F0FB71A8C2F3B59A0EF43F650</t>
  </si>
  <si>
    <t>BFF6AF55FEE97E81CED32B385FA6E770</t>
  </si>
  <si>
    <t>5713FEADFD2FBD3E0F1653984637293B</t>
  </si>
  <si>
    <t>856E0376AB2127A4D8D2D822414D7E94</t>
  </si>
  <si>
    <t>6B0BA5E812AACA679E5A4F613BF83D5B</t>
  </si>
  <si>
    <t>76A5FA6FF0555DC0ABC102B8AB03D7E9</t>
  </si>
  <si>
    <t>F7148C017A5F98AF8E9A786BDD903044</t>
  </si>
  <si>
    <t>83429AEB6674BA6B77B15ED38E736AE5</t>
  </si>
  <si>
    <t>96DB7054954D04C8D961B676FA89361E</t>
  </si>
  <si>
    <t>28DDD52A9712C5EEA80E52874892CC7F</t>
  </si>
  <si>
    <t>926404458354933C3308E61EB0451B44</t>
  </si>
  <si>
    <t>56DF2F69EDEE1449E34C212518DB3C9A</t>
  </si>
  <si>
    <t>0B38A6FA7541C7AA182BA272A02606BC</t>
  </si>
  <si>
    <t>1DED3B463629703BC3D5B1E42868369F</t>
  </si>
  <si>
    <t>612E614E0A3116B1BDD6AACE089DAE5F</t>
  </si>
  <si>
    <t>EE12226C1D9CB15E600FA19331543BB3</t>
  </si>
  <si>
    <t>4A9ACDF91710AB235E231F434AC1DFA8</t>
  </si>
  <si>
    <t>3EB6385957144D8E2401AABD5D473438</t>
  </si>
  <si>
    <t>291448EFEFFEEA396DFDB5B0494801BA</t>
  </si>
  <si>
    <t>AE7DAC33E84C38818172A69D3BB5371F</t>
  </si>
  <si>
    <t>C6582AE1FDB79880D83B4BA3D1981199</t>
  </si>
  <si>
    <t>56795D8B5AA8BF0A2D8CCAD8261A98CD</t>
  </si>
  <si>
    <t>B6E6D0A85F740816A64F0A49044C00AB</t>
  </si>
  <si>
    <t>863AFCDEDA798B0D0A200A65B949BA9A</t>
  </si>
  <si>
    <t>A2080DACE25CB3BE3B4D5089000CB4CF</t>
  </si>
  <si>
    <t>AC3D5DC6E6510859A1FE87B9236AE35D</t>
  </si>
  <si>
    <t>11495989468D9CA26BA7AE23778155F5</t>
  </si>
  <si>
    <t>E06DBB7133808C2B044E996E59BCFE4D</t>
  </si>
  <si>
    <t>78770E654D33978FCAA0E5F1590A307B</t>
  </si>
  <si>
    <t>31593864E9498E50487158666EAC29F3</t>
  </si>
  <si>
    <t>1A095B4B8AF7E690F7468E9B4DAD4832</t>
  </si>
  <si>
    <t>44F766D9BAD10E16F669CEAE11B23E6C</t>
  </si>
  <si>
    <t>21C78D228CA8E812E38857FF1BA7FC52</t>
  </si>
  <si>
    <t>E8A258930A2DC21BDC71C3351483C696</t>
  </si>
  <si>
    <t>26DF4231A07E810B4B0D33C37B741CF5</t>
  </si>
  <si>
    <t>1CB0A4E641055142883702885DF46DDC</t>
  </si>
  <si>
    <t>865B7F678255A7FA7EC0186203D0D16B</t>
  </si>
  <si>
    <t>D7C38E733460D386DB2A3770740437E6</t>
  </si>
  <si>
    <t>2D94AB6D53E70E49B681CEFDDC3CCF57</t>
  </si>
  <si>
    <t>9B1A7DC4CCA79D15C9335303DF2F4E2C</t>
  </si>
  <si>
    <t>8B2F02CA1E41D091CAB03FB2637379F5</t>
  </si>
  <si>
    <t>53AC3BBB64CBC16FCF9939CB995B38C4</t>
  </si>
  <si>
    <t>D660CD2FC2F659A408325F333C5A55D5</t>
  </si>
  <si>
    <t>9FE7CD4522DDDE08362985E31A8B72C5</t>
  </si>
  <si>
    <t>32222631A05E7E002C0B16CA12F8DE5F</t>
  </si>
  <si>
    <t>AB4190FAD20E9979999B5F460199D5E1</t>
  </si>
  <si>
    <t>F67E0BE09F170365AA146F51A72CD1F8</t>
  </si>
  <si>
    <t>4467EF5B184195AC431E0A1FD41642EB</t>
  </si>
  <si>
    <t>D9B98DA21E1D248D588DE40B737CCFEA</t>
  </si>
  <si>
    <t>71016624312A5C094766385351DA9A55</t>
  </si>
  <si>
    <t>26EBC0DAF565D7FCE381D8405FA8C34D</t>
  </si>
  <si>
    <t>F92CD87C767AEEE78C3F190AF7050943</t>
  </si>
  <si>
    <t>3213DA977812395A05E1183CF41805C7</t>
  </si>
  <si>
    <t>19133521E99DE317E2EF1AFE042C2029</t>
  </si>
  <si>
    <t>88284DBCB2BD857424EE07325136EDB1</t>
  </si>
  <si>
    <t>5790C993A60C462DB818CC8C443FACF7</t>
  </si>
  <si>
    <t>D68C59EB3F8A03CA32B8280A7C04B963</t>
  </si>
  <si>
    <t>33B305916CB40E9DE3C24C28A17A8DED</t>
  </si>
  <si>
    <t>63976D437A714B825A3D9A1CF940E720</t>
  </si>
  <si>
    <t>4B0794D80DABDCAD065B93DCD8E57CDD</t>
  </si>
  <si>
    <t>EC7B7C269A28E18CD772415C3599155A</t>
  </si>
  <si>
    <t>3BFF0B67F67CD2E46615F6E39C6A2B36</t>
  </si>
  <si>
    <t>4D1D4F718D83550ED7705F09E19DFD3F</t>
  </si>
  <si>
    <t>1588885C593D149DD2417011B40BC06F</t>
  </si>
  <si>
    <t>CEEC301181BC06069103B72A6BCC0F5D</t>
  </si>
  <si>
    <t>73EC6E6940FDA2DF3EFB3231FAEEB025</t>
  </si>
  <si>
    <t>9A1A5F331361F654807E1CA1EDF0C278</t>
  </si>
  <si>
    <t>AA91916AFDBCAAEE3BF9C324055F7661</t>
  </si>
  <si>
    <t>C972D1CC6A9196856ED42F4BD8EA4259</t>
  </si>
  <si>
    <t>79ADD482644FA985EE29E3181E48D76B</t>
  </si>
  <si>
    <t>BE91F5CF053EBB9C89EFA8FFB1BF0197</t>
  </si>
  <si>
    <t>49FD126AED2621BA172D1B55D17EAA39</t>
  </si>
  <si>
    <t>E6079C108221114317E73330D9447751</t>
  </si>
  <si>
    <t>7C8EFC7131F69D1853BC95DF8ACB8849</t>
  </si>
  <si>
    <t>20ED5A2F06E1414564F74D0E395FDAAE</t>
  </si>
  <si>
    <t>21DAF95C6C4A9A381CF94691D124D309</t>
  </si>
  <si>
    <t>0D8AEAC3FEB91A6C50319EE18F4129B8</t>
  </si>
  <si>
    <t>C5067E64D68AE5D29DC4DC52363C2C1C</t>
  </si>
  <si>
    <t>EEE3E0768187DC02AD4ED58FF8F46077</t>
  </si>
  <si>
    <t>0BA41778C4DA62BC0318CD22BDDDD846</t>
  </si>
  <si>
    <t>96FA7CFBBAC47FD070A0F110CE842FD2</t>
  </si>
  <si>
    <t>5D78CA152BFA6FF054201B7F41DB06FC</t>
  </si>
  <si>
    <t>97ADA3161A84BED272DF70B63743E2CB</t>
  </si>
  <si>
    <t>D852AF6DB1A80A33F3A00D5B652BE86D</t>
  </si>
  <si>
    <t>AF7016CC0E01D2C76C1E0F957C98AD08</t>
  </si>
  <si>
    <t>6E7E38DB2588DD66B4797F94C7A79092</t>
  </si>
  <si>
    <t>7529C6FF500D14F3DA4374513DC9DF7E</t>
  </si>
  <si>
    <t>B25BBF4E9A7CA826ED2A186F8210EBEF</t>
  </si>
  <si>
    <t>52277E111F10CFC54CD73A1C6CACE7B3</t>
  </si>
  <si>
    <t>B241F1A8EA735E0B93CA90BB73DDE6F6</t>
  </si>
  <si>
    <t>90DC3213F2880EBC9F03DEDAC3D8DAAE</t>
  </si>
  <si>
    <t>B85F3B63B66DA1F85025F22B05D82F30</t>
  </si>
  <si>
    <t>71599ADD798F077FEA01AE6BF62DC13B</t>
  </si>
  <si>
    <t>232C53465202B01FA94DC26EC15A17DB</t>
  </si>
  <si>
    <t>5261D9E910D942D3CEE2292ABACFA5B8</t>
  </si>
  <si>
    <t>C0D3CEA0B62F0D5CA5834C6A4BB9A6B9</t>
  </si>
  <si>
    <t>E37A7201608DFD7F3EF9DA889A1CE6BA</t>
  </si>
  <si>
    <t>D0980A16CB5C06FAA9DA00F1CF48B203</t>
  </si>
  <si>
    <t>31D7083F6B2E60F676A71D0CC2D78133</t>
  </si>
  <si>
    <t>2C505FDA7C9FC0E86DE54BA17372BB81</t>
  </si>
  <si>
    <t>76BB2FBB038DCB662B93607B5A7F3BF4</t>
  </si>
  <si>
    <t>832C9681511A72F5B4BA94FAB1D62D12</t>
  </si>
  <si>
    <t>C339D6A9121D8A294153EB31A800949E</t>
  </si>
  <si>
    <t>33A068B5C73F2D96A58D7099AE15DD8C</t>
  </si>
  <si>
    <t>3EF0F3BC4F16D42F05B143CF8161D44F</t>
  </si>
  <si>
    <t>136ACD78BA1BDF5AC03B3E92FC6C5FF0</t>
  </si>
  <si>
    <t>955992C42521897D7E592B599EEE6A8F</t>
  </si>
  <si>
    <t>0E44B57E8437354502227334B777AA2B</t>
  </si>
  <si>
    <t>F346CBF5D9E28614B1A1B69F78B277D9</t>
  </si>
  <si>
    <t>C692E1713170461AE03A6E561C6C6FAF</t>
  </si>
  <si>
    <t>7474B65DED781A59761A828A196D4E37</t>
  </si>
  <si>
    <t>9F8C1E64C26F58B211581CCB4AD163A1</t>
  </si>
  <si>
    <t>5EE3939B66B9F1B9B7AA66292C2FCD5F</t>
  </si>
  <si>
    <t>E8E49C229427A1B125DC9C4B3ADD6575</t>
  </si>
  <si>
    <t>5B8BCDB2D950BC6FCBC961C0EF4AF7AB</t>
  </si>
  <si>
    <t>3B875322F86DA4F1B1FC48BEF69ABB2B</t>
  </si>
  <si>
    <t>23175680FC1DFD8BA8A0E165C0C01C17</t>
  </si>
  <si>
    <t>EC1F9EB2E4F415302FCC5970ED46A0C6</t>
  </si>
  <si>
    <t>042C61BED5A02DF40B5BB1BDAA5A3DC0</t>
  </si>
  <si>
    <t>D39D82444F823D317977FC31A35152EF</t>
  </si>
  <si>
    <t>CDAFE0AEA89361B126A1F5AB56F7426F</t>
  </si>
  <si>
    <t>B9F1870213445919FFA3934EA7735B4A</t>
  </si>
  <si>
    <t>4DEDEEF3852D4B39D5378866E1708B32</t>
  </si>
  <si>
    <t>03EFE04938C5E598134B99FB2A020EB7</t>
  </si>
  <si>
    <t>66A1B28FEB249BB5FF44F6AEC805555C</t>
  </si>
  <si>
    <t>9342763D51EA70459C0C28E51D37DD16</t>
  </si>
  <si>
    <t>B89C6473F6DE47809A834F8EF87C044A</t>
  </si>
  <si>
    <t>9C10E5C51A588769CC7C88AC9DF8E809</t>
  </si>
  <si>
    <t>519651BD115136468142E415955EED3F</t>
  </si>
  <si>
    <t>F34B203C80C3A7565EFC19FC1D2C0FF3</t>
  </si>
  <si>
    <t>3D236D93C22FE758BDB498849F62CEEA</t>
  </si>
  <si>
    <t>E6D459629F660A9022A17E5DF0BC95D2</t>
  </si>
  <si>
    <t>34F1D76612CC01177962E8069D62CF5C</t>
  </si>
  <si>
    <t>6D0533D9F79F2165E5CDD15EB7F90554</t>
  </si>
  <si>
    <t>C479051DA1D97F433A883A9FB1C16AB1</t>
  </si>
  <si>
    <t>EA9D653FFF12510CE083CEA3BF746E83</t>
  </si>
  <si>
    <t>448F2AB5D9B268297371245EFC5143A7</t>
  </si>
  <si>
    <t>A7073245ADE963665DD474FC43D3AD64</t>
  </si>
  <si>
    <t>B9417A2979274197B5B99024C5A6725E</t>
  </si>
  <si>
    <t>3A7376DF467893BB76D9472E6F23A42F</t>
  </si>
  <si>
    <t>BA379C7BD90DFCA68203D3252BF168E1</t>
  </si>
  <si>
    <t>2DECC2BDD98BB4EC1273F28ECB9F85FF</t>
  </si>
  <si>
    <t>2F5DE8DE00662A11A5A3BCA7FC01E3D9</t>
  </si>
  <si>
    <t>596DC176678C457081B973F1FA2A60A2</t>
  </si>
  <si>
    <t>AC1C4ACAE9A52F5F48C8AEE03E46ACC2</t>
  </si>
  <si>
    <t>5A11B670A2EA50F936A8897BEB865ABF</t>
  </si>
  <si>
    <t>027F68C61C53C29B06642965A4D149D9</t>
  </si>
  <si>
    <t>3D6A4B727076696DB4846A7E24ADDD64</t>
  </si>
  <si>
    <t>7D7C5ED11BF1BBF212A481BB0FD8E3DA</t>
  </si>
  <si>
    <t>D1F4803C002931F9E1A0DF058E9F2066</t>
  </si>
  <si>
    <t>FCFE8DCCDBB1D2ED13A0E89DF601CB3F</t>
  </si>
  <si>
    <t>36725E05FBD5C73BEC34F2A03D6E364F</t>
  </si>
  <si>
    <t>A2EC510938E7CF02949D104E4F2A9E13</t>
  </si>
  <si>
    <t>FA7C5BBC764B9B0ACB2B7B3C7C9652E8</t>
  </si>
  <si>
    <t>7DE6D223295092DFE3525FB2952D18F8</t>
  </si>
  <si>
    <t>21F04A023332B11ED2874D5B47EA6787</t>
  </si>
  <si>
    <t>AE1B0F4F6F07A6E7F61C766DEA6993C5</t>
  </si>
  <si>
    <t>5578BD834A37DC4CF3D52212FC19ECCC</t>
  </si>
  <si>
    <t>A1779F3C7612566E7068F75E80380EE1</t>
  </si>
  <si>
    <t>E28E4B3F27A183F2B68C8637B8273DE5</t>
  </si>
  <si>
    <t>AF2AF4F9DF391A0C24DE2EF0AC48AEB3</t>
  </si>
  <si>
    <t>EF11A006F6159A14CE45D7B75B602417</t>
  </si>
  <si>
    <t>CB809B43789F9A1749C0D61653812F4F</t>
  </si>
  <si>
    <t>E862F00B92602F6EC0A97B6730B8282C</t>
  </si>
  <si>
    <t>1C3359558DFCE14ABB1CA0FF6E6FBD11</t>
  </si>
  <si>
    <t>7C672916C8629E27D2F7474CBEE47D9F</t>
  </si>
  <si>
    <t>5E54F922982F123AB398BF1349931D99</t>
  </si>
  <si>
    <t>D375D273BA3E712A88CBF7AE49DB413C</t>
  </si>
  <si>
    <t>93DD4D1DEF7B5ED4F2273E68576E40A5</t>
  </si>
  <si>
    <t>19EE495334DCE869B95B8E330E3A4A0D</t>
  </si>
  <si>
    <t>77D4249B4A5D62579FB60EDD809D0F7A</t>
  </si>
  <si>
    <t>A0A9F317685DFBB8CF38E820C1F169F4</t>
  </si>
  <si>
    <t>4C84D6A79D27F757778210874BD3318D</t>
  </si>
  <si>
    <t>A6058D8D5D000F0E5AADE566E18C4089</t>
  </si>
  <si>
    <t>BFEC69799504CA66E3416C73AB544628</t>
  </si>
  <si>
    <t>398A6BF8578B8DD606F6DC486A484CBD</t>
  </si>
  <si>
    <t>D7CAE0DFCCB0FD850AB7BCAED5052BE8</t>
  </si>
  <si>
    <t>E4A0632518AF4EFC44ABB8D264B09316</t>
  </si>
  <si>
    <t>E733BB72445D7F376843E9D516424CB0</t>
  </si>
  <si>
    <t>222A3668BE807F7AD0A9ED610F42462F</t>
  </si>
  <si>
    <t>ECA6ABE682E214F72E80E38F73626A1E</t>
  </si>
  <si>
    <t>706A622596421FA560539725587E5713</t>
  </si>
  <si>
    <t>5DB747A80D5EAB1564BBC608343B58A4</t>
  </si>
  <si>
    <t>E1AC5E7E4A4965A0A53A38E6AE8025D7</t>
  </si>
  <si>
    <t>E91A1FE417673F0E467F6581B32E36C5</t>
  </si>
  <si>
    <t>16B08D242DEB1F2D67631D9246CCADAA</t>
  </si>
  <si>
    <t>BF03A4D5E348CE7819E6F4ADE45108D4</t>
  </si>
  <si>
    <t>E7ED8E499A4D3A12B3B1F924D9980D79</t>
  </si>
  <si>
    <t>E0581CE8DC804B30252D822089C81306</t>
  </si>
  <si>
    <t>6EFAD54889DF206838D64AE706611593</t>
  </si>
  <si>
    <t>A9C54D2CCFD0C7F9E14FFA595B70FAFB</t>
  </si>
  <si>
    <t>EED28F9EDAC034C85BC818CB15CEEE0B</t>
  </si>
  <si>
    <t>EEDD7DC14E6996EFB3552BB9E3026D8C</t>
  </si>
  <si>
    <t>ED764DCC543501942DBF65DA2801E9FA</t>
  </si>
  <si>
    <t>7E03D0376C696DD1194D342AEFD8E2A9</t>
  </si>
  <si>
    <t>EF3A290D33E9DF59403004636B05D8CD</t>
  </si>
  <si>
    <t>564061ECD1197F36534051C7AA1FC115</t>
  </si>
  <si>
    <t>F5EFE6752F20C719FF0E091352455092</t>
  </si>
  <si>
    <t>022D5696CFD4237599549B37890918B4</t>
  </si>
  <si>
    <t>0C2F5B6059DD77C700EBC934FC8CFD86</t>
  </si>
  <si>
    <t>51DB2A5D7009F72B89A764D29A6EE9FE</t>
  </si>
  <si>
    <t>9AD9911DCAFE6D67F4F445ABF22ABBC9</t>
  </si>
  <si>
    <t>49FA1C0567D8D940C12B2AAA11B8BA34</t>
  </si>
  <si>
    <t>E82C6FA1F3012F940E58C24541DD826F</t>
  </si>
  <si>
    <t>F3F053B09762B877FA9BD61CE557D1C3</t>
  </si>
  <si>
    <t>0075F07F7903C51962F61E602D052734</t>
  </si>
  <si>
    <t>AB6079767042257C8377097D7AC1C12F</t>
  </si>
  <si>
    <t>DE4EA002613354EFBB7F800F9CF6C0C3</t>
  </si>
  <si>
    <t>29CA6EC13756336A970CCDA3D10959AD</t>
  </si>
  <si>
    <t>9150F034B0562829C7C31AB2526EBA94</t>
  </si>
  <si>
    <t>D6FB6568D73BF5DE296C2F7C2B7C0AFF</t>
  </si>
  <si>
    <t>ECD4CC56EC52D0494FA84F76F4C12770</t>
  </si>
  <si>
    <t>B14456ADE53D32E10090920E8A4B5910</t>
  </si>
  <si>
    <t>F915917CBEEE3AB42EAFD37B463D18A5</t>
  </si>
  <si>
    <t>DA57D3EC6874E5590F8E8CC8CE2AA1E2</t>
  </si>
  <si>
    <t>BB4109DC8FCAEE1E92B1C33C2470A032</t>
  </si>
  <si>
    <t>2187930BE0DD784ACF8B0D4A83620071</t>
  </si>
  <si>
    <t>0DDB0CEE380513F827F529095C18BFCD</t>
  </si>
  <si>
    <t>57661AF70AF75E903EAAFCCB9E7E590D</t>
  </si>
  <si>
    <t>744BA020877EF3284DA70F6216AC0ECA</t>
  </si>
  <si>
    <t>026484425D6739279D400B9D0ADA3FC1</t>
  </si>
  <si>
    <t>8A42F69F58A802CB5A9657E825E69302</t>
  </si>
  <si>
    <t>71A38DB5A03CB95243E0E9C3164F8DC5</t>
  </si>
  <si>
    <t>AAA5D85344A6A9D83732E1227DE03E1A</t>
  </si>
  <si>
    <t>489FA4471CC39A3B9958C3BD058BEBBE</t>
  </si>
  <si>
    <t>F6A88BA106CC3324C7B987D7CB8D23F8</t>
  </si>
  <si>
    <t>527CAEEC7FDE4B8FC510778E7D3175A4</t>
  </si>
  <si>
    <t>D7DEDEB89BD1FD361C13F2446A27A861</t>
  </si>
  <si>
    <t>A1B1A719C6905A039B72E9FE500A27C8</t>
  </si>
  <si>
    <t>51752FC852DF831F09B86F209FE22A2B</t>
  </si>
  <si>
    <t>C40B298E69223F6C3C1D59B9A07DEFC4</t>
  </si>
  <si>
    <t>84C53CB9884E8FDDDEBDD30380DAA010</t>
  </si>
  <si>
    <t>C906B438469292A6B2AC93785FCD0E1A</t>
  </si>
  <si>
    <t>F94688C9472084063AC6D8505C3611DF</t>
  </si>
  <si>
    <t>2C3A9EBD4DFAE04FE0FDBE61A948FB97</t>
  </si>
  <si>
    <t>3B55CE0D6446DDB62AC946A6A52FE6A2</t>
  </si>
  <si>
    <t>62ED436727AC1FE8654A95C34385BA13</t>
  </si>
  <si>
    <t>2260B0535AF02C3033C49DB79C77AC47</t>
  </si>
  <si>
    <t>42D437A99D8C1F678E97648F4569318A</t>
  </si>
  <si>
    <t>E749BE0E9FCD5CFA702BCB2CC74FFDD3</t>
  </si>
  <si>
    <t>B00AB8B10FC7A7D42A1084A52DE937B8</t>
  </si>
  <si>
    <t>160F81CF47C7FDBF8BF9B11AE6706E50</t>
  </si>
  <si>
    <t>808DA7E235927B6DBDA143628ECFDCB7</t>
  </si>
  <si>
    <t>5214AAA8FB6BA3F68B08DFEF6591CE60</t>
  </si>
  <si>
    <t>841F6BB754F8E69158D875217F18F64A</t>
  </si>
  <si>
    <t>42B28FA1813793668CE2CB33DC7291B7</t>
  </si>
  <si>
    <t>F0BE36C0FD8CCCAD2810D1729952EBD5</t>
  </si>
  <si>
    <t>1DDCEB414154E2AA7DD3E31117D6DFCA</t>
  </si>
  <si>
    <t>A79E465555CFF75080801292C458AFE7</t>
  </si>
  <si>
    <t>B683C0888F70D555FFF6CD11FE5D1EE8</t>
  </si>
  <si>
    <t>1E79A693F3D229362F1C4CA73B56EFC0</t>
  </si>
  <si>
    <t>A3ADD17F9C8D5CBD47D127F5D83D3C34</t>
  </si>
  <si>
    <t>31A4E03C5CEBE75B390F59C8CB18B72A</t>
  </si>
  <si>
    <t>2AB06F90EAF2761008CD0F0D57500F9C</t>
  </si>
  <si>
    <t>3662777EDD6808CDA548D23C533C425E</t>
  </si>
  <si>
    <t>1CFF2454C165DE24819731ED8A8959AA</t>
  </si>
  <si>
    <t>8E3574974E0D38A5548658D0769D3730</t>
  </si>
  <si>
    <t>BCB538FDC867950FE616D4BF073CF2A3</t>
  </si>
  <si>
    <t>5D3CD220C46B577ECA5891504782B455</t>
  </si>
  <si>
    <t>0EF45710F6CFAB8FC7D5C121C756DD81</t>
  </si>
  <si>
    <t>B5085DCCEDC26DA9FEA086B3C332996A</t>
  </si>
  <si>
    <t>5808DE5B3566FE0BC0EA15660CC52E5B</t>
  </si>
  <si>
    <t>5098071F023DCEAB1BFCFC01B3D4E177</t>
  </si>
  <si>
    <t>A898AA95738095AE62C7FA306BF5598B</t>
  </si>
  <si>
    <t>470FC92BF410579D21E926BE84DB5C79</t>
  </si>
  <si>
    <t>02F2190BD976C1589B6D6B74508A0F0A</t>
  </si>
  <si>
    <t>FC278CDC77DFA2EAC8639A2B08FC31D5</t>
  </si>
  <si>
    <t>B57103BDABBC8B7B86692031650BE673</t>
  </si>
  <si>
    <t>96A11A6A9E02E59469C5A80F2333DA51</t>
  </si>
  <si>
    <t>BEF3F9F8C98835137558261F9F9B8D0B</t>
  </si>
  <si>
    <t>A7C5EA1754896C489CC46032F10C5B04</t>
  </si>
  <si>
    <t>4F050246E8E1CC8E87C50B3F5EA2BF93</t>
  </si>
  <si>
    <t>981824A180AF03AC0F4AC1E63874B917</t>
  </si>
  <si>
    <t>A545E041FA63637A0C61F6871AAC30E1</t>
  </si>
  <si>
    <t>6B628DDA19D3C4F1E3D6B0BAF797A9CB</t>
  </si>
  <si>
    <t>568BE1C0CCC5334791E210A5117522C9</t>
  </si>
  <si>
    <t>2B9DC2159773011DB1EC75291A207A64</t>
  </si>
  <si>
    <t>DEEAA418194465A31E8975C1B36E05CD</t>
  </si>
  <si>
    <t>D2909F6BC133F3A05C352D3BD10A04CA</t>
  </si>
  <si>
    <t>EBC52F08DD782DCA72C5DA404415F5E1</t>
  </si>
  <si>
    <t>FE21AB37ECAAA28DDC2742B8467E0E7F</t>
  </si>
  <si>
    <t>5A08003258763A9A92FB90DDCEAED01B</t>
  </si>
  <si>
    <t>AE2D07D2239ADA995972F2E5C6460C06</t>
  </si>
  <si>
    <t>D61EBD3C1CB18683B962F30F8D701466</t>
  </si>
  <si>
    <t>EF4CDF13D4A6802FD6F41BD5D2C36418</t>
  </si>
  <si>
    <t>5302F39638D7EEBD6AB5E9A8A3252DCB</t>
  </si>
  <si>
    <t>FACBFE82C4E287835C3112A029AC2FEB</t>
  </si>
  <si>
    <t>F0F4855CDEE540349074196A4720DB06</t>
  </si>
  <si>
    <t>4CA0B420ADBC3138F2B666B11B4F38BE</t>
  </si>
  <si>
    <t>290AD5554CDF20FAC7E4FE271A9E9E38</t>
  </si>
  <si>
    <t>3BA7FDE7619AF4A612A0B7BDE0379A6D</t>
  </si>
  <si>
    <t>2420DBA30DF45E4ABC3C7F4387B6509F</t>
  </si>
  <si>
    <t>F4EED0AC751B719967E63926CA0908B6</t>
  </si>
  <si>
    <t>EDF50F0A52CED6E53899D35DA0E68F94</t>
  </si>
  <si>
    <t>2ECC927996005D55072E86329D0F6C63</t>
  </si>
  <si>
    <t>7BDC780E0E12CC0E2A83F1D7C47587C4</t>
  </si>
  <si>
    <t>28203B81D9E36F7CC39885B86C1B4FCE</t>
  </si>
  <si>
    <t>4FA811CCF6526C461286A60056A28F71</t>
  </si>
  <si>
    <t>5BA04A8AB769BBBF279BF7C5A20680D1</t>
  </si>
  <si>
    <t>D6621247070FB34C655D0FE139A05B0B</t>
  </si>
  <si>
    <t>1AC5E19165FE85C3ADF3C18E84398A43</t>
  </si>
  <si>
    <t>861E551ACB929157A49ACF03EE66DAC1</t>
  </si>
  <si>
    <t>82FFE60C358994CFEE6C29BED841FBF4</t>
  </si>
  <si>
    <t>737B7D9D932E1A228C3170D374224D78</t>
  </si>
  <si>
    <t>9E3F3038198721D8DC9D5780C2E4D2F5</t>
  </si>
  <si>
    <t>FEC9431FF9917A9316036B4363C99910</t>
  </si>
  <si>
    <t>B6219E6889E9B4CD27C773F34EA58F55</t>
  </si>
  <si>
    <t>DFD9F0AABBB5446BDF015ACAF24ABC34</t>
  </si>
  <si>
    <t>F59A55C8848DDD740FECB1A4F18E85C6</t>
  </si>
  <si>
    <t>1FC147203D59E6E7C5CF5B036D52689E</t>
  </si>
  <si>
    <t>53820914DA9F75EA57C0F27F4BF33E61</t>
  </si>
  <si>
    <t>285AEE0C5483932960E6D1FCB19A13FF</t>
  </si>
  <si>
    <t>2BB8D96B079437BEE5D2A4913BB9DC87</t>
  </si>
  <si>
    <t>57F50450C653C2A4B70D1F60C98098A5</t>
  </si>
  <si>
    <t>68A6291B28C9AE62CAD065807206DDCA</t>
  </si>
  <si>
    <t>9E1D5D3679A1EE6A9D00941050E8C8C2</t>
  </si>
  <si>
    <t>0CDC704F3BA5A3BA336C5337F0677CD6</t>
  </si>
  <si>
    <t>200734788775225B626976C48E5293A4</t>
  </si>
  <si>
    <t>9EFB6ED191E590BA49B20E4BA537EFB1</t>
  </si>
  <si>
    <t>65D432A51FABDA818AD0F8D1FC587E72</t>
  </si>
  <si>
    <t>9938EC6BF9FFA6102B25824C9503F970</t>
  </si>
  <si>
    <t>603985E7773AEB742FCE87E4F53221A9</t>
  </si>
  <si>
    <t>55FC4BF3A838D8A3DA97131B9BD3E608</t>
  </si>
  <si>
    <t>47C2568C52D0E7D4CAF7972FCEA89BFC</t>
  </si>
  <si>
    <t>2C7953262E1AF282E35E2C3EEEF5FF73</t>
  </si>
  <si>
    <t>44DE368B09697E6C4B56EA1300C9FA80</t>
  </si>
  <si>
    <t>0C5A42B41C562771BDB5DDAD257D3C7D</t>
  </si>
  <si>
    <t>789522AB06EA301B17EB8C089F34A7AD</t>
  </si>
  <si>
    <t>DD7942058830F88538EF5AB7C8CE6665</t>
  </si>
  <si>
    <t>3C8139F34437A5B40D497648FE4697C1</t>
  </si>
  <si>
    <t>3579E09802F00A1DC46C0D132DCF1CD0</t>
  </si>
  <si>
    <t>4F1396A4E5E737BFF5592825EDD024AA</t>
  </si>
  <si>
    <t>9570564041EEE876525C84261A6DFEAC</t>
  </si>
  <si>
    <t>DF7E1424865EA94C5E65CBE7376B7AE3</t>
  </si>
  <si>
    <t>171F59B4DA4921150A8527EFCFC58B4A</t>
  </si>
  <si>
    <t>C7AA1AFB0E111D20B2CE091EBE0529F6</t>
  </si>
  <si>
    <t>B255ED90E94EDF7CBF73A32FAE75CD61</t>
  </si>
  <si>
    <t>56B2EA8C51B72F79A8AA1462F283E199</t>
  </si>
  <si>
    <t>7F0FBD9A43F8E5C526A3846BF612B3E9</t>
  </si>
  <si>
    <t>4FDDF12FE4B5FA5D86602CFEE189CBF3</t>
  </si>
  <si>
    <t>3F8B3B0C102E0EFF9889D4A893F97D04</t>
  </si>
  <si>
    <t>50A8A682FC3ECC02F85E32122E07768E</t>
  </si>
  <si>
    <t>C6848694C1E805D927646F2D1E4869C5</t>
  </si>
  <si>
    <t>1C3897853DB6402E8F85903F5840596B</t>
  </si>
  <si>
    <t>05F36F65C2C37051306678D26D1EB736</t>
  </si>
  <si>
    <t>89C06A4EB42BCAD086F223455CFD7C2F</t>
  </si>
  <si>
    <t>39F1E30DA16B7641EC818584C133C48F</t>
  </si>
  <si>
    <t>5E5D11C412480B900C51C188DF70D56A</t>
  </si>
  <si>
    <t>A345EFA2C765CDE14C2CFDED5DBCA579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</si>
</sst>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1"/>
  <sheetViews>
    <sheetView tabSelected="1" topLeftCell="C2" workbookViewId="0">
      <selection activeCell="C7" sqref="C7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56.7109375" bestFit="1" customWidth="1"/>
    <col min="10" max="10" width="37.28515625" bestFit="1" customWidth="1"/>
    <col min="11" max="11" width="13.5703125" bestFit="1" customWidth="1"/>
    <col min="12" max="12" width="17.425781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25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94</v>
      </c>
      <c r="Q8" s="3" t="s">
        <v>93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96</v>
      </c>
      <c r="AF8" s="3" t="s">
        <v>97</v>
      </c>
      <c r="AG8" s="3" t="s">
        <v>98</v>
      </c>
    </row>
    <row r="9" spans="1:33" ht="45" customHeight="1" x14ac:dyDescent="0.25">
      <c r="A9" s="3" t="s">
        <v>99</v>
      </c>
      <c r="B9" s="3" t="s">
        <v>80</v>
      </c>
      <c r="C9" s="3" t="s">
        <v>81</v>
      </c>
      <c r="D9" s="3" t="s">
        <v>82</v>
      </c>
      <c r="E9" s="3" t="s">
        <v>83</v>
      </c>
      <c r="F9" s="3" t="s">
        <v>100</v>
      </c>
      <c r="G9" s="3" t="s">
        <v>101</v>
      </c>
      <c r="H9" s="3" t="s">
        <v>102</v>
      </c>
      <c r="I9" s="3" t="s">
        <v>103</v>
      </c>
      <c r="J9" s="3" t="s">
        <v>104</v>
      </c>
      <c r="K9" s="3" t="s">
        <v>105</v>
      </c>
      <c r="L9" s="3" t="s">
        <v>106</v>
      </c>
      <c r="M9" s="3" t="s">
        <v>107</v>
      </c>
      <c r="N9" s="3" t="s">
        <v>108</v>
      </c>
      <c r="O9" s="3" t="s">
        <v>93</v>
      </c>
      <c r="P9" s="3" t="s">
        <v>109</v>
      </c>
      <c r="Q9" s="3" t="s">
        <v>93</v>
      </c>
      <c r="R9" s="3" t="s">
        <v>110</v>
      </c>
      <c r="S9" s="3" t="s">
        <v>110</v>
      </c>
      <c r="T9" s="3" t="s">
        <v>110</v>
      </c>
      <c r="U9" s="3" t="s">
        <v>110</v>
      </c>
      <c r="V9" s="3" t="s">
        <v>110</v>
      </c>
      <c r="W9" s="3" t="s">
        <v>110</v>
      </c>
      <c r="X9" s="3" t="s">
        <v>110</v>
      </c>
      <c r="Y9" s="3" t="s">
        <v>110</v>
      </c>
      <c r="Z9" s="3" t="s">
        <v>110</v>
      </c>
      <c r="AA9" s="3" t="s">
        <v>110</v>
      </c>
      <c r="AB9" s="3" t="s">
        <v>110</v>
      </c>
      <c r="AC9" s="3" t="s">
        <v>110</v>
      </c>
      <c r="AD9" s="3" t="s">
        <v>110</v>
      </c>
      <c r="AE9" s="3" t="s">
        <v>96</v>
      </c>
      <c r="AF9" s="3" t="s">
        <v>97</v>
      </c>
      <c r="AG9" s="3" t="s">
        <v>98</v>
      </c>
    </row>
    <row r="10" spans="1:33" ht="45" customHeight="1" x14ac:dyDescent="0.25">
      <c r="A10" s="3" t="s">
        <v>111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112</v>
      </c>
      <c r="G10" s="3" t="s">
        <v>101</v>
      </c>
      <c r="H10" s="3" t="s">
        <v>113</v>
      </c>
      <c r="I10" s="3" t="s">
        <v>103</v>
      </c>
      <c r="J10" s="3" t="s">
        <v>114</v>
      </c>
      <c r="K10" s="3" t="s">
        <v>115</v>
      </c>
      <c r="L10" s="3" t="s">
        <v>116</v>
      </c>
      <c r="M10" s="3" t="s">
        <v>107</v>
      </c>
      <c r="N10" s="3" t="s">
        <v>117</v>
      </c>
      <c r="O10" s="3" t="s">
        <v>93</v>
      </c>
      <c r="P10" s="3" t="s">
        <v>118</v>
      </c>
      <c r="Q10" s="3" t="s">
        <v>93</v>
      </c>
      <c r="R10" s="3" t="s">
        <v>119</v>
      </c>
      <c r="S10" s="3" t="s">
        <v>119</v>
      </c>
      <c r="T10" s="3" t="s">
        <v>119</v>
      </c>
      <c r="U10" s="3" t="s">
        <v>119</v>
      </c>
      <c r="V10" s="3" t="s">
        <v>119</v>
      </c>
      <c r="W10" s="3" t="s">
        <v>119</v>
      </c>
      <c r="X10" s="3" t="s">
        <v>119</v>
      </c>
      <c r="Y10" s="3" t="s">
        <v>119</v>
      </c>
      <c r="Z10" s="3" t="s">
        <v>119</v>
      </c>
      <c r="AA10" s="3" t="s">
        <v>119</v>
      </c>
      <c r="AB10" s="3" t="s">
        <v>119</v>
      </c>
      <c r="AC10" s="3" t="s">
        <v>119</v>
      </c>
      <c r="AD10" s="3" t="s">
        <v>119</v>
      </c>
      <c r="AE10" s="3" t="s">
        <v>96</v>
      </c>
      <c r="AF10" s="3" t="s">
        <v>97</v>
      </c>
      <c r="AG10" s="3" t="s">
        <v>98</v>
      </c>
    </row>
    <row r="11" spans="1:33" ht="45" customHeight="1" x14ac:dyDescent="0.25">
      <c r="A11" s="3" t="s">
        <v>120</v>
      </c>
      <c r="B11" s="3" t="s">
        <v>80</v>
      </c>
      <c r="C11" s="3" t="s">
        <v>81</v>
      </c>
      <c r="D11" s="3" t="s">
        <v>82</v>
      </c>
      <c r="E11" s="3" t="s">
        <v>83</v>
      </c>
      <c r="F11" s="3" t="s">
        <v>112</v>
      </c>
      <c r="G11" s="3" t="s">
        <v>101</v>
      </c>
      <c r="H11" s="3" t="s">
        <v>113</v>
      </c>
      <c r="I11" s="3" t="s">
        <v>103</v>
      </c>
      <c r="J11" s="3" t="s">
        <v>121</v>
      </c>
      <c r="K11" s="3" t="s">
        <v>122</v>
      </c>
      <c r="L11" s="3" t="s">
        <v>123</v>
      </c>
      <c r="M11" s="3" t="s">
        <v>107</v>
      </c>
      <c r="N11" s="3" t="s">
        <v>117</v>
      </c>
      <c r="O11" s="3" t="s">
        <v>93</v>
      </c>
      <c r="P11" s="3" t="s">
        <v>118</v>
      </c>
      <c r="Q11" s="3" t="s">
        <v>93</v>
      </c>
      <c r="R11" s="3" t="s">
        <v>124</v>
      </c>
      <c r="S11" s="3" t="s">
        <v>124</v>
      </c>
      <c r="T11" s="3" t="s">
        <v>124</v>
      </c>
      <c r="U11" s="3" t="s">
        <v>124</v>
      </c>
      <c r="V11" s="3" t="s">
        <v>124</v>
      </c>
      <c r="W11" s="3" t="s">
        <v>124</v>
      </c>
      <c r="X11" s="3" t="s">
        <v>124</v>
      </c>
      <c r="Y11" s="3" t="s">
        <v>124</v>
      </c>
      <c r="Z11" s="3" t="s">
        <v>124</v>
      </c>
      <c r="AA11" s="3" t="s">
        <v>124</v>
      </c>
      <c r="AB11" s="3" t="s">
        <v>124</v>
      </c>
      <c r="AC11" s="3" t="s">
        <v>124</v>
      </c>
      <c r="AD11" s="3" t="s">
        <v>124</v>
      </c>
      <c r="AE11" s="3" t="s">
        <v>96</v>
      </c>
      <c r="AF11" s="3" t="s">
        <v>97</v>
      </c>
      <c r="AG11" s="3" t="s">
        <v>98</v>
      </c>
    </row>
    <row r="12" spans="1:33" ht="45" customHeight="1" x14ac:dyDescent="0.25">
      <c r="A12" s="3" t="s">
        <v>125</v>
      </c>
      <c r="B12" s="3" t="s">
        <v>80</v>
      </c>
      <c r="C12" s="3" t="s">
        <v>81</v>
      </c>
      <c r="D12" s="3" t="s">
        <v>82</v>
      </c>
      <c r="E12" s="3" t="s">
        <v>83</v>
      </c>
      <c r="F12" s="3" t="s">
        <v>126</v>
      </c>
      <c r="G12" s="3" t="s">
        <v>85</v>
      </c>
      <c r="H12" s="3" t="s">
        <v>127</v>
      </c>
      <c r="I12" s="3" t="s">
        <v>128</v>
      </c>
      <c r="J12" s="3" t="s">
        <v>129</v>
      </c>
      <c r="K12" s="3" t="s">
        <v>116</v>
      </c>
      <c r="L12" s="3" t="s">
        <v>130</v>
      </c>
      <c r="M12" s="3" t="s">
        <v>91</v>
      </c>
      <c r="N12" s="3" t="s">
        <v>131</v>
      </c>
      <c r="O12" s="3" t="s">
        <v>93</v>
      </c>
      <c r="P12" s="3" t="s">
        <v>131</v>
      </c>
      <c r="Q12" s="3" t="s">
        <v>93</v>
      </c>
      <c r="R12" s="3" t="s">
        <v>132</v>
      </c>
      <c r="S12" s="3" t="s">
        <v>132</v>
      </c>
      <c r="T12" s="3" t="s">
        <v>132</v>
      </c>
      <c r="U12" s="3" t="s">
        <v>132</v>
      </c>
      <c r="V12" s="3" t="s">
        <v>132</v>
      </c>
      <c r="W12" s="3" t="s">
        <v>132</v>
      </c>
      <c r="X12" s="3" t="s">
        <v>132</v>
      </c>
      <c r="Y12" s="3" t="s">
        <v>132</v>
      </c>
      <c r="Z12" s="3" t="s">
        <v>132</v>
      </c>
      <c r="AA12" s="3" t="s">
        <v>132</v>
      </c>
      <c r="AB12" s="3" t="s">
        <v>132</v>
      </c>
      <c r="AC12" s="3" t="s">
        <v>132</v>
      </c>
      <c r="AD12" s="3" t="s">
        <v>132</v>
      </c>
      <c r="AE12" s="3" t="s">
        <v>96</v>
      </c>
      <c r="AF12" s="3" t="s">
        <v>97</v>
      </c>
      <c r="AG12" s="3" t="s">
        <v>98</v>
      </c>
    </row>
    <row r="13" spans="1:33" ht="45" customHeight="1" x14ac:dyDescent="0.25">
      <c r="A13" s="3" t="s">
        <v>133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134</v>
      </c>
      <c r="G13" s="3" t="s">
        <v>85</v>
      </c>
      <c r="H13" s="3" t="s">
        <v>135</v>
      </c>
      <c r="I13" s="3" t="s">
        <v>128</v>
      </c>
      <c r="J13" s="3" t="s">
        <v>136</v>
      </c>
      <c r="K13" s="3" t="s">
        <v>137</v>
      </c>
      <c r="L13" s="3" t="s">
        <v>138</v>
      </c>
      <c r="M13" s="3" t="s">
        <v>91</v>
      </c>
      <c r="N13" s="3" t="s">
        <v>131</v>
      </c>
      <c r="O13" s="3" t="s">
        <v>93</v>
      </c>
      <c r="P13" s="3" t="s">
        <v>131</v>
      </c>
      <c r="Q13" s="3" t="s">
        <v>93</v>
      </c>
      <c r="R13" s="3" t="s">
        <v>139</v>
      </c>
      <c r="S13" s="3" t="s">
        <v>139</v>
      </c>
      <c r="T13" s="3" t="s">
        <v>139</v>
      </c>
      <c r="U13" s="3" t="s">
        <v>139</v>
      </c>
      <c r="V13" s="3" t="s">
        <v>139</v>
      </c>
      <c r="W13" s="3" t="s">
        <v>139</v>
      </c>
      <c r="X13" s="3" t="s">
        <v>139</v>
      </c>
      <c r="Y13" s="3" t="s">
        <v>139</v>
      </c>
      <c r="Z13" s="3" t="s">
        <v>139</v>
      </c>
      <c r="AA13" s="3" t="s">
        <v>139</v>
      </c>
      <c r="AB13" s="3" t="s">
        <v>139</v>
      </c>
      <c r="AC13" s="3" t="s">
        <v>139</v>
      </c>
      <c r="AD13" s="3" t="s">
        <v>139</v>
      </c>
      <c r="AE13" s="3" t="s">
        <v>96</v>
      </c>
      <c r="AF13" s="3" t="s">
        <v>97</v>
      </c>
      <c r="AG13" s="3" t="s">
        <v>98</v>
      </c>
    </row>
    <row r="14" spans="1:33" ht="45" customHeight="1" x14ac:dyDescent="0.25">
      <c r="A14" s="3" t="s">
        <v>140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141</v>
      </c>
      <c r="G14" s="3" t="s">
        <v>85</v>
      </c>
      <c r="H14" s="3" t="s">
        <v>142</v>
      </c>
      <c r="I14" s="3" t="s">
        <v>128</v>
      </c>
      <c r="J14" s="3" t="s">
        <v>143</v>
      </c>
      <c r="K14" s="3" t="s">
        <v>144</v>
      </c>
      <c r="L14" s="3" t="s">
        <v>145</v>
      </c>
      <c r="M14" s="3" t="s">
        <v>107</v>
      </c>
      <c r="N14" s="3" t="s">
        <v>146</v>
      </c>
      <c r="O14" s="3" t="s">
        <v>93</v>
      </c>
      <c r="P14" s="3" t="s">
        <v>147</v>
      </c>
      <c r="Q14" s="3" t="s">
        <v>93</v>
      </c>
      <c r="R14" s="3" t="s">
        <v>148</v>
      </c>
      <c r="S14" s="3" t="s">
        <v>148</v>
      </c>
      <c r="T14" s="3" t="s">
        <v>148</v>
      </c>
      <c r="U14" s="3" t="s">
        <v>148</v>
      </c>
      <c r="V14" s="3" t="s">
        <v>148</v>
      </c>
      <c r="W14" s="3" t="s">
        <v>148</v>
      </c>
      <c r="X14" s="3" t="s">
        <v>148</v>
      </c>
      <c r="Y14" s="3" t="s">
        <v>148</v>
      </c>
      <c r="Z14" s="3" t="s">
        <v>148</v>
      </c>
      <c r="AA14" s="3" t="s">
        <v>148</v>
      </c>
      <c r="AB14" s="3" t="s">
        <v>148</v>
      </c>
      <c r="AC14" s="3" t="s">
        <v>148</v>
      </c>
      <c r="AD14" s="3" t="s">
        <v>148</v>
      </c>
      <c r="AE14" s="3" t="s">
        <v>96</v>
      </c>
      <c r="AF14" s="3" t="s">
        <v>97</v>
      </c>
      <c r="AG14" s="3" t="s">
        <v>98</v>
      </c>
    </row>
    <row r="15" spans="1:33" ht="45" customHeight="1" x14ac:dyDescent="0.25">
      <c r="A15" s="3" t="s">
        <v>149</v>
      </c>
      <c r="B15" s="3" t="s">
        <v>80</v>
      </c>
      <c r="C15" s="3" t="s">
        <v>81</v>
      </c>
      <c r="D15" s="3" t="s">
        <v>82</v>
      </c>
      <c r="E15" s="3" t="s">
        <v>83</v>
      </c>
      <c r="F15" s="3" t="s">
        <v>150</v>
      </c>
      <c r="G15" s="3" t="s">
        <v>151</v>
      </c>
      <c r="H15" s="3" t="s">
        <v>152</v>
      </c>
      <c r="I15" s="3" t="s">
        <v>128</v>
      </c>
      <c r="J15" s="3" t="s">
        <v>153</v>
      </c>
      <c r="K15" s="3" t="s">
        <v>154</v>
      </c>
      <c r="L15" s="3" t="s">
        <v>155</v>
      </c>
      <c r="M15" s="3" t="s">
        <v>91</v>
      </c>
      <c r="N15" s="3" t="s">
        <v>146</v>
      </c>
      <c r="O15" s="3" t="s">
        <v>93</v>
      </c>
      <c r="P15" s="3" t="s">
        <v>147</v>
      </c>
      <c r="Q15" s="3" t="s">
        <v>93</v>
      </c>
      <c r="R15" s="3" t="s">
        <v>156</v>
      </c>
      <c r="S15" s="3" t="s">
        <v>156</v>
      </c>
      <c r="T15" s="3" t="s">
        <v>156</v>
      </c>
      <c r="U15" s="3" t="s">
        <v>156</v>
      </c>
      <c r="V15" s="3" t="s">
        <v>156</v>
      </c>
      <c r="W15" s="3" t="s">
        <v>156</v>
      </c>
      <c r="X15" s="3" t="s">
        <v>156</v>
      </c>
      <c r="Y15" s="3" t="s">
        <v>156</v>
      </c>
      <c r="Z15" s="3" t="s">
        <v>156</v>
      </c>
      <c r="AA15" s="3" t="s">
        <v>156</v>
      </c>
      <c r="AB15" s="3" t="s">
        <v>156</v>
      </c>
      <c r="AC15" s="3" t="s">
        <v>156</v>
      </c>
      <c r="AD15" s="3" t="s">
        <v>156</v>
      </c>
      <c r="AE15" s="3" t="s">
        <v>96</v>
      </c>
      <c r="AF15" s="3" t="s">
        <v>97</v>
      </c>
      <c r="AG15" s="3" t="s">
        <v>98</v>
      </c>
    </row>
    <row r="16" spans="1:33" ht="45" customHeight="1" x14ac:dyDescent="0.25">
      <c r="A16" s="3" t="s">
        <v>157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158</v>
      </c>
      <c r="G16" s="3" t="s">
        <v>159</v>
      </c>
      <c r="H16" s="3" t="s">
        <v>160</v>
      </c>
      <c r="I16" s="3" t="s">
        <v>128</v>
      </c>
      <c r="J16" s="3" t="s">
        <v>161</v>
      </c>
      <c r="K16" s="3" t="s">
        <v>89</v>
      </c>
      <c r="L16" s="3" t="s">
        <v>162</v>
      </c>
      <c r="M16" s="3" t="s">
        <v>107</v>
      </c>
      <c r="N16" s="3" t="s">
        <v>163</v>
      </c>
      <c r="O16" s="3" t="s">
        <v>93</v>
      </c>
      <c r="P16" s="3" t="s">
        <v>164</v>
      </c>
      <c r="Q16" s="3" t="s">
        <v>93</v>
      </c>
      <c r="R16" s="3" t="s">
        <v>165</v>
      </c>
      <c r="S16" s="3" t="s">
        <v>165</v>
      </c>
      <c r="T16" s="3" t="s">
        <v>165</v>
      </c>
      <c r="U16" s="3" t="s">
        <v>165</v>
      </c>
      <c r="V16" s="3" t="s">
        <v>165</v>
      </c>
      <c r="W16" s="3" t="s">
        <v>165</v>
      </c>
      <c r="X16" s="3" t="s">
        <v>165</v>
      </c>
      <c r="Y16" s="3" t="s">
        <v>165</v>
      </c>
      <c r="Z16" s="3" t="s">
        <v>165</v>
      </c>
      <c r="AA16" s="3" t="s">
        <v>165</v>
      </c>
      <c r="AB16" s="3" t="s">
        <v>165</v>
      </c>
      <c r="AC16" s="3" t="s">
        <v>165</v>
      </c>
      <c r="AD16" s="3" t="s">
        <v>165</v>
      </c>
      <c r="AE16" s="3" t="s">
        <v>96</v>
      </c>
      <c r="AF16" s="3" t="s">
        <v>97</v>
      </c>
      <c r="AG16" s="3" t="s">
        <v>98</v>
      </c>
    </row>
    <row r="17" spans="1:33" ht="45" customHeight="1" x14ac:dyDescent="0.25">
      <c r="A17" s="3" t="s">
        <v>166</v>
      </c>
      <c r="B17" s="3" t="s">
        <v>80</v>
      </c>
      <c r="C17" s="3" t="s">
        <v>81</v>
      </c>
      <c r="D17" s="3" t="s">
        <v>82</v>
      </c>
      <c r="E17" s="3" t="s">
        <v>83</v>
      </c>
      <c r="F17" s="3" t="s">
        <v>167</v>
      </c>
      <c r="G17" s="3" t="s">
        <v>159</v>
      </c>
      <c r="H17" s="3" t="s">
        <v>168</v>
      </c>
      <c r="I17" s="3" t="s">
        <v>128</v>
      </c>
      <c r="J17" s="3" t="s">
        <v>169</v>
      </c>
      <c r="K17" s="3" t="s">
        <v>170</v>
      </c>
      <c r="L17" s="3" t="s">
        <v>170</v>
      </c>
      <c r="M17" s="3" t="s">
        <v>107</v>
      </c>
      <c r="N17" s="3" t="s">
        <v>171</v>
      </c>
      <c r="O17" s="3" t="s">
        <v>93</v>
      </c>
      <c r="P17" s="3" t="s">
        <v>172</v>
      </c>
      <c r="Q17" s="3" t="s">
        <v>93</v>
      </c>
      <c r="R17" s="3" t="s">
        <v>173</v>
      </c>
      <c r="S17" s="3" t="s">
        <v>173</v>
      </c>
      <c r="T17" s="3" t="s">
        <v>173</v>
      </c>
      <c r="U17" s="3" t="s">
        <v>173</v>
      </c>
      <c r="V17" s="3" t="s">
        <v>173</v>
      </c>
      <c r="W17" s="3" t="s">
        <v>173</v>
      </c>
      <c r="X17" s="3" t="s">
        <v>173</v>
      </c>
      <c r="Y17" s="3" t="s">
        <v>173</v>
      </c>
      <c r="Z17" s="3" t="s">
        <v>173</v>
      </c>
      <c r="AA17" s="3" t="s">
        <v>173</v>
      </c>
      <c r="AB17" s="3" t="s">
        <v>173</v>
      </c>
      <c r="AC17" s="3" t="s">
        <v>173</v>
      </c>
      <c r="AD17" s="3" t="s">
        <v>173</v>
      </c>
      <c r="AE17" s="3" t="s">
        <v>96</v>
      </c>
      <c r="AF17" s="3" t="s">
        <v>97</v>
      </c>
      <c r="AG17" s="3" t="s">
        <v>98</v>
      </c>
    </row>
    <row r="18" spans="1:33" ht="45" customHeight="1" x14ac:dyDescent="0.25">
      <c r="A18" s="3" t="s">
        <v>174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175</v>
      </c>
      <c r="G18" s="3" t="s">
        <v>85</v>
      </c>
      <c r="H18" s="3" t="s">
        <v>176</v>
      </c>
      <c r="I18" s="3" t="s">
        <v>128</v>
      </c>
      <c r="J18" s="3" t="s">
        <v>177</v>
      </c>
      <c r="K18" s="3" t="s">
        <v>115</v>
      </c>
      <c r="L18" s="3" t="s">
        <v>178</v>
      </c>
      <c r="M18" s="3" t="s">
        <v>107</v>
      </c>
      <c r="N18" s="3" t="s">
        <v>171</v>
      </c>
      <c r="O18" s="3" t="s">
        <v>93</v>
      </c>
      <c r="P18" s="3" t="s">
        <v>172</v>
      </c>
      <c r="Q18" s="3" t="s">
        <v>93</v>
      </c>
      <c r="R18" s="3" t="s">
        <v>179</v>
      </c>
      <c r="S18" s="3" t="s">
        <v>179</v>
      </c>
      <c r="T18" s="3" t="s">
        <v>179</v>
      </c>
      <c r="U18" s="3" t="s">
        <v>179</v>
      </c>
      <c r="V18" s="3" t="s">
        <v>179</v>
      </c>
      <c r="W18" s="3" t="s">
        <v>179</v>
      </c>
      <c r="X18" s="3" t="s">
        <v>179</v>
      </c>
      <c r="Y18" s="3" t="s">
        <v>179</v>
      </c>
      <c r="Z18" s="3" t="s">
        <v>179</v>
      </c>
      <c r="AA18" s="3" t="s">
        <v>179</v>
      </c>
      <c r="AB18" s="3" t="s">
        <v>179</v>
      </c>
      <c r="AC18" s="3" t="s">
        <v>179</v>
      </c>
      <c r="AD18" s="3" t="s">
        <v>179</v>
      </c>
      <c r="AE18" s="3" t="s">
        <v>96</v>
      </c>
      <c r="AF18" s="3" t="s">
        <v>97</v>
      </c>
      <c r="AG18" s="3" t="s">
        <v>98</v>
      </c>
    </row>
    <row r="19" spans="1:33" ht="45" customHeight="1" x14ac:dyDescent="0.25">
      <c r="A19" s="3" t="s">
        <v>180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181</v>
      </c>
      <c r="G19" s="3" t="s">
        <v>159</v>
      </c>
      <c r="H19" s="3" t="s">
        <v>182</v>
      </c>
      <c r="I19" s="3" t="s">
        <v>87</v>
      </c>
      <c r="J19" s="3" t="s">
        <v>183</v>
      </c>
      <c r="K19" s="3" t="s">
        <v>184</v>
      </c>
      <c r="L19" s="3" t="s">
        <v>170</v>
      </c>
      <c r="M19" s="3" t="s">
        <v>107</v>
      </c>
      <c r="N19" s="3" t="s">
        <v>185</v>
      </c>
      <c r="O19" s="3" t="s">
        <v>93</v>
      </c>
      <c r="P19" s="3" t="s">
        <v>186</v>
      </c>
      <c r="Q19" s="3" t="s">
        <v>93</v>
      </c>
      <c r="R19" s="3" t="s">
        <v>187</v>
      </c>
      <c r="S19" s="3" t="s">
        <v>187</v>
      </c>
      <c r="T19" s="3" t="s">
        <v>187</v>
      </c>
      <c r="U19" s="3" t="s">
        <v>187</v>
      </c>
      <c r="V19" s="3" t="s">
        <v>187</v>
      </c>
      <c r="W19" s="3" t="s">
        <v>187</v>
      </c>
      <c r="X19" s="3" t="s">
        <v>187</v>
      </c>
      <c r="Y19" s="3" t="s">
        <v>187</v>
      </c>
      <c r="Z19" s="3" t="s">
        <v>187</v>
      </c>
      <c r="AA19" s="3" t="s">
        <v>187</v>
      </c>
      <c r="AB19" s="3" t="s">
        <v>187</v>
      </c>
      <c r="AC19" s="3" t="s">
        <v>187</v>
      </c>
      <c r="AD19" s="3" t="s">
        <v>187</v>
      </c>
      <c r="AE19" s="3" t="s">
        <v>96</v>
      </c>
      <c r="AF19" s="3" t="s">
        <v>97</v>
      </c>
      <c r="AG19" s="3" t="s">
        <v>98</v>
      </c>
    </row>
    <row r="20" spans="1:33" ht="45" customHeight="1" x14ac:dyDescent="0.25">
      <c r="A20" s="3" t="s">
        <v>188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189</v>
      </c>
      <c r="G20" s="3" t="s">
        <v>190</v>
      </c>
      <c r="H20" s="3" t="s">
        <v>191</v>
      </c>
      <c r="I20" s="3" t="s">
        <v>87</v>
      </c>
      <c r="J20" s="3" t="s">
        <v>192</v>
      </c>
      <c r="K20" s="3" t="s">
        <v>193</v>
      </c>
      <c r="L20" s="3" t="s">
        <v>194</v>
      </c>
      <c r="M20" s="3" t="s">
        <v>91</v>
      </c>
      <c r="N20" s="3" t="s">
        <v>195</v>
      </c>
      <c r="O20" s="3" t="s">
        <v>93</v>
      </c>
      <c r="P20" s="3" t="s">
        <v>196</v>
      </c>
      <c r="Q20" s="3" t="s">
        <v>93</v>
      </c>
      <c r="R20" s="3" t="s">
        <v>197</v>
      </c>
      <c r="S20" s="3" t="s">
        <v>197</v>
      </c>
      <c r="T20" s="3" t="s">
        <v>197</v>
      </c>
      <c r="U20" s="3" t="s">
        <v>197</v>
      </c>
      <c r="V20" s="3" t="s">
        <v>197</v>
      </c>
      <c r="W20" s="3" t="s">
        <v>197</v>
      </c>
      <c r="X20" s="3" t="s">
        <v>197</v>
      </c>
      <c r="Y20" s="3" t="s">
        <v>197</v>
      </c>
      <c r="Z20" s="3" t="s">
        <v>197</v>
      </c>
      <c r="AA20" s="3" t="s">
        <v>197</v>
      </c>
      <c r="AB20" s="3" t="s">
        <v>197</v>
      </c>
      <c r="AC20" s="3" t="s">
        <v>197</v>
      </c>
      <c r="AD20" s="3" t="s">
        <v>197</v>
      </c>
      <c r="AE20" s="3" t="s">
        <v>96</v>
      </c>
      <c r="AF20" s="3" t="s">
        <v>97</v>
      </c>
      <c r="AG20" s="3" t="s">
        <v>98</v>
      </c>
    </row>
    <row r="21" spans="1:33" ht="45" customHeight="1" x14ac:dyDescent="0.25">
      <c r="A21" s="3" t="s">
        <v>198</v>
      </c>
      <c r="B21" s="3" t="s">
        <v>80</v>
      </c>
      <c r="C21" s="3" t="s">
        <v>81</v>
      </c>
      <c r="D21" s="3" t="s">
        <v>82</v>
      </c>
      <c r="E21" s="3" t="s">
        <v>199</v>
      </c>
      <c r="F21" s="3" t="s">
        <v>200</v>
      </c>
      <c r="G21" s="3" t="s">
        <v>201</v>
      </c>
      <c r="H21" s="3" t="s">
        <v>202</v>
      </c>
      <c r="I21" s="3" t="s">
        <v>203</v>
      </c>
      <c r="J21" s="3" t="s">
        <v>204</v>
      </c>
      <c r="K21" s="3" t="s">
        <v>205</v>
      </c>
      <c r="L21" s="3" t="s">
        <v>206</v>
      </c>
      <c r="M21" s="3" t="s">
        <v>91</v>
      </c>
      <c r="N21" s="3" t="s">
        <v>207</v>
      </c>
      <c r="O21" s="3" t="s">
        <v>93</v>
      </c>
      <c r="P21" s="3" t="s">
        <v>208</v>
      </c>
      <c r="Q21" s="3" t="s">
        <v>93</v>
      </c>
      <c r="R21" s="3" t="s">
        <v>209</v>
      </c>
      <c r="S21" s="3" t="s">
        <v>209</v>
      </c>
      <c r="T21" s="3" t="s">
        <v>209</v>
      </c>
      <c r="U21" s="3" t="s">
        <v>209</v>
      </c>
      <c r="V21" s="3" t="s">
        <v>209</v>
      </c>
      <c r="W21" s="3" t="s">
        <v>209</v>
      </c>
      <c r="X21" s="3" t="s">
        <v>209</v>
      </c>
      <c r="Y21" s="3" t="s">
        <v>209</v>
      </c>
      <c r="Z21" s="3" t="s">
        <v>209</v>
      </c>
      <c r="AA21" s="3" t="s">
        <v>209</v>
      </c>
      <c r="AB21" s="3" t="s">
        <v>209</v>
      </c>
      <c r="AC21" s="3" t="s">
        <v>209</v>
      </c>
      <c r="AD21" s="3" t="s">
        <v>209</v>
      </c>
      <c r="AE21" s="3" t="s">
        <v>96</v>
      </c>
      <c r="AF21" s="3" t="s">
        <v>97</v>
      </c>
      <c r="AG21" s="3" t="s">
        <v>98</v>
      </c>
    </row>
    <row r="22" spans="1:33" ht="45" customHeight="1" x14ac:dyDescent="0.25">
      <c r="A22" s="3" t="s">
        <v>210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141</v>
      </c>
      <c r="G22" s="3" t="s">
        <v>85</v>
      </c>
      <c r="H22" s="3" t="s">
        <v>142</v>
      </c>
      <c r="I22" s="3" t="s">
        <v>203</v>
      </c>
      <c r="J22" s="3" t="s">
        <v>211</v>
      </c>
      <c r="K22" s="3" t="s">
        <v>212</v>
      </c>
      <c r="L22" s="3" t="s">
        <v>213</v>
      </c>
      <c r="M22" s="3" t="s">
        <v>91</v>
      </c>
      <c r="N22" s="3" t="s">
        <v>131</v>
      </c>
      <c r="O22" s="3" t="s">
        <v>93</v>
      </c>
      <c r="P22" s="3" t="s">
        <v>131</v>
      </c>
      <c r="Q22" s="3" t="s">
        <v>93</v>
      </c>
      <c r="R22" s="3" t="s">
        <v>214</v>
      </c>
      <c r="S22" s="3" t="s">
        <v>214</v>
      </c>
      <c r="T22" s="3" t="s">
        <v>214</v>
      </c>
      <c r="U22" s="3" t="s">
        <v>214</v>
      </c>
      <c r="V22" s="3" t="s">
        <v>214</v>
      </c>
      <c r="W22" s="3" t="s">
        <v>214</v>
      </c>
      <c r="X22" s="3" t="s">
        <v>214</v>
      </c>
      <c r="Y22" s="3" t="s">
        <v>214</v>
      </c>
      <c r="Z22" s="3" t="s">
        <v>214</v>
      </c>
      <c r="AA22" s="3" t="s">
        <v>214</v>
      </c>
      <c r="AB22" s="3" t="s">
        <v>214</v>
      </c>
      <c r="AC22" s="3" t="s">
        <v>214</v>
      </c>
      <c r="AD22" s="3" t="s">
        <v>214</v>
      </c>
      <c r="AE22" s="3" t="s">
        <v>96</v>
      </c>
      <c r="AF22" s="3" t="s">
        <v>97</v>
      </c>
      <c r="AG22" s="3" t="s">
        <v>98</v>
      </c>
    </row>
    <row r="23" spans="1:33" ht="45" customHeight="1" x14ac:dyDescent="0.25">
      <c r="A23" s="3" t="s">
        <v>215</v>
      </c>
      <c r="B23" s="3" t="s">
        <v>80</v>
      </c>
      <c r="C23" s="3" t="s">
        <v>81</v>
      </c>
      <c r="D23" s="3" t="s">
        <v>82</v>
      </c>
      <c r="E23" s="3" t="s">
        <v>83</v>
      </c>
      <c r="F23" s="3" t="s">
        <v>134</v>
      </c>
      <c r="G23" s="3" t="s">
        <v>85</v>
      </c>
      <c r="H23" s="3" t="s">
        <v>135</v>
      </c>
      <c r="I23" s="3" t="s">
        <v>203</v>
      </c>
      <c r="J23" s="3" t="s">
        <v>216</v>
      </c>
      <c r="K23" s="3" t="s">
        <v>217</v>
      </c>
      <c r="L23" s="3" t="s">
        <v>154</v>
      </c>
      <c r="M23" s="3" t="s">
        <v>107</v>
      </c>
      <c r="N23" s="3" t="s">
        <v>146</v>
      </c>
      <c r="O23" s="3" t="s">
        <v>93</v>
      </c>
      <c r="P23" s="3" t="s">
        <v>147</v>
      </c>
      <c r="Q23" s="3" t="s">
        <v>93</v>
      </c>
      <c r="R23" s="3" t="s">
        <v>218</v>
      </c>
      <c r="S23" s="3" t="s">
        <v>218</v>
      </c>
      <c r="T23" s="3" t="s">
        <v>218</v>
      </c>
      <c r="U23" s="3" t="s">
        <v>218</v>
      </c>
      <c r="V23" s="3" t="s">
        <v>218</v>
      </c>
      <c r="W23" s="3" t="s">
        <v>218</v>
      </c>
      <c r="X23" s="3" t="s">
        <v>218</v>
      </c>
      <c r="Y23" s="3" t="s">
        <v>218</v>
      </c>
      <c r="Z23" s="3" t="s">
        <v>218</v>
      </c>
      <c r="AA23" s="3" t="s">
        <v>218</v>
      </c>
      <c r="AB23" s="3" t="s">
        <v>218</v>
      </c>
      <c r="AC23" s="3" t="s">
        <v>218</v>
      </c>
      <c r="AD23" s="3" t="s">
        <v>218</v>
      </c>
      <c r="AE23" s="3" t="s">
        <v>96</v>
      </c>
      <c r="AF23" s="3" t="s">
        <v>97</v>
      </c>
      <c r="AG23" s="3" t="s">
        <v>98</v>
      </c>
    </row>
    <row r="24" spans="1:33" ht="45" customHeight="1" x14ac:dyDescent="0.25">
      <c r="A24" s="3" t="s">
        <v>219</v>
      </c>
      <c r="B24" s="3" t="s">
        <v>80</v>
      </c>
      <c r="C24" s="3" t="s">
        <v>81</v>
      </c>
      <c r="D24" s="3" t="s">
        <v>82</v>
      </c>
      <c r="E24" s="3" t="s">
        <v>83</v>
      </c>
      <c r="F24" s="3" t="s">
        <v>141</v>
      </c>
      <c r="G24" s="3" t="s">
        <v>85</v>
      </c>
      <c r="H24" s="3" t="s">
        <v>142</v>
      </c>
      <c r="I24" s="3" t="s">
        <v>203</v>
      </c>
      <c r="J24" s="3" t="s">
        <v>220</v>
      </c>
      <c r="K24" s="3" t="s">
        <v>89</v>
      </c>
      <c r="L24" s="3" t="s">
        <v>221</v>
      </c>
      <c r="M24" s="3" t="s">
        <v>91</v>
      </c>
      <c r="N24" s="3" t="s">
        <v>146</v>
      </c>
      <c r="O24" s="3" t="s">
        <v>93</v>
      </c>
      <c r="P24" s="3" t="s">
        <v>147</v>
      </c>
      <c r="Q24" s="3" t="s">
        <v>93</v>
      </c>
      <c r="R24" s="3" t="s">
        <v>222</v>
      </c>
      <c r="S24" s="3" t="s">
        <v>222</v>
      </c>
      <c r="T24" s="3" t="s">
        <v>222</v>
      </c>
      <c r="U24" s="3" t="s">
        <v>222</v>
      </c>
      <c r="V24" s="3" t="s">
        <v>222</v>
      </c>
      <c r="W24" s="3" t="s">
        <v>222</v>
      </c>
      <c r="X24" s="3" t="s">
        <v>222</v>
      </c>
      <c r="Y24" s="3" t="s">
        <v>222</v>
      </c>
      <c r="Z24" s="3" t="s">
        <v>222</v>
      </c>
      <c r="AA24" s="3" t="s">
        <v>222</v>
      </c>
      <c r="AB24" s="3" t="s">
        <v>222</v>
      </c>
      <c r="AC24" s="3" t="s">
        <v>222</v>
      </c>
      <c r="AD24" s="3" t="s">
        <v>222</v>
      </c>
      <c r="AE24" s="3" t="s">
        <v>96</v>
      </c>
      <c r="AF24" s="3" t="s">
        <v>97</v>
      </c>
      <c r="AG24" s="3" t="s">
        <v>98</v>
      </c>
    </row>
    <row r="25" spans="1:33" ht="45" customHeight="1" x14ac:dyDescent="0.25">
      <c r="A25" s="3" t="s">
        <v>223</v>
      </c>
      <c r="B25" s="3" t="s">
        <v>80</v>
      </c>
      <c r="C25" s="3" t="s">
        <v>81</v>
      </c>
      <c r="D25" s="3" t="s">
        <v>82</v>
      </c>
      <c r="E25" s="3" t="s">
        <v>83</v>
      </c>
      <c r="F25" s="3" t="s">
        <v>141</v>
      </c>
      <c r="G25" s="3" t="s">
        <v>85</v>
      </c>
      <c r="H25" s="3" t="s">
        <v>142</v>
      </c>
      <c r="I25" s="3" t="s">
        <v>203</v>
      </c>
      <c r="J25" s="3" t="s">
        <v>224</v>
      </c>
      <c r="K25" s="3" t="s">
        <v>137</v>
      </c>
      <c r="L25" s="3" t="s">
        <v>154</v>
      </c>
      <c r="M25" s="3" t="s">
        <v>91</v>
      </c>
      <c r="N25" s="3" t="s">
        <v>146</v>
      </c>
      <c r="O25" s="3" t="s">
        <v>93</v>
      </c>
      <c r="P25" s="3" t="s">
        <v>147</v>
      </c>
      <c r="Q25" s="3" t="s">
        <v>93</v>
      </c>
      <c r="R25" s="3" t="s">
        <v>225</v>
      </c>
      <c r="S25" s="3" t="s">
        <v>225</v>
      </c>
      <c r="T25" s="3" t="s">
        <v>225</v>
      </c>
      <c r="U25" s="3" t="s">
        <v>225</v>
      </c>
      <c r="V25" s="3" t="s">
        <v>225</v>
      </c>
      <c r="W25" s="3" t="s">
        <v>225</v>
      </c>
      <c r="X25" s="3" t="s">
        <v>225</v>
      </c>
      <c r="Y25" s="3" t="s">
        <v>225</v>
      </c>
      <c r="Z25" s="3" t="s">
        <v>225</v>
      </c>
      <c r="AA25" s="3" t="s">
        <v>225</v>
      </c>
      <c r="AB25" s="3" t="s">
        <v>225</v>
      </c>
      <c r="AC25" s="3" t="s">
        <v>225</v>
      </c>
      <c r="AD25" s="3" t="s">
        <v>225</v>
      </c>
      <c r="AE25" s="3" t="s">
        <v>96</v>
      </c>
      <c r="AF25" s="3" t="s">
        <v>97</v>
      </c>
      <c r="AG25" s="3" t="s">
        <v>98</v>
      </c>
    </row>
    <row r="26" spans="1:33" ht="45" customHeight="1" x14ac:dyDescent="0.25">
      <c r="A26" s="3" t="s">
        <v>226</v>
      </c>
      <c r="B26" s="3" t="s">
        <v>80</v>
      </c>
      <c r="C26" s="3" t="s">
        <v>81</v>
      </c>
      <c r="D26" s="3" t="s">
        <v>82</v>
      </c>
      <c r="E26" s="3" t="s">
        <v>83</v>
      </c>
      <c r="F26" s="3" t="s">
        <v>112</v>
      </c>
      <c r="G26" s="3" t="s">
        <v>101</v>
      </c>
      <c r="H26" s="3" t="s">
        <v>113</v>
      </c>
      <c r="I26" s="3" t="s">
        <v>103</v>
      </c>
      <c r="J26" s="3" t="s">
        <v>227</v>
      </c>
      <c r="K26" s="3" t="s">
        <v>228</v>
      </c>
      <c r="L26" s="3" t="s">
        <v>229</v>
      </c>
      <c r="M26" s="3" t="s">
        <v>107</v>
      </c>
      <c r="N26" s="3" t="s">
        <v>117</v>
      </c>
      <c r="O26" s="3" t="s">
        <v>93</v>
      </c>
      <c r="P26" s="3" t="s">
        <v>118</v>
      </c>
      <c r="Q26" s="3" t="s">
        <v>93</v>
      </c>
      <c r="R26" s="3" t="s">
        <v>230</v>
      </c>
      <c r="S26" s="3" t="s">
        <v>230</v>
      </c>
      <c r="T26" s="3" t="s">
        <v>230</v>
      </c>
      <c r="U26" s="3" t="s">
        <v>230</v>
      </c>
      <c r="V26" s="3" t="s">
        <v>230</v>
      </c>
      <c r="W26" s="3" t="s">
        <v>230</v>
      </c>
      <c r="X26" s="3" t="s">
        <v>230</v>
      </c>
      <c r="Y26" s="3" t="s">
        <v>230</v>
      </c>
      <c r="Z26" s="3" t="s">
        <v>230</v>
      </c>
      <c r="AA26" s="3" t="s">
        <v>230</v>
      </c>
      <c r="AB26" s="3" t="s">
        <v>230</v>
      </c>
      <c r="AC26" s="3" t="s">
        <v>230</v>
      </c>
      <c r="AD26" s="3" t="s">
        <v>230</v>
      </c>
      <c r="AE26" s="3" t="s">
        <v>96</v>
      </c>
      <c r="AF26" s="3" t="s">
        <v>97</v>
      </c>
      <c r="AG26" s="3" t="s">
        <v>98</v>
      </c>
    </row>
    <row r="27" spans="1:33" ht="45" customHeight="1" x14ac:dyDescent="0.25">
      <c r="A27" s="3" t="s">
        <v>231</v>
      </c>
      <c r="B27" s="3" t="s">
        <v>80</v>
      </c>
      <c r="C27" s="3" t="s">
        <v>81</v>
      </c>
      <c r="D27" s="3" t="s">
        <v>82</v>
      </c>
      <c r="E27" s="3" t="s">
        <v>83</v>
      </c>
      <c r="F27" s="3" t="s">
        <v>232</v>
      </c>
      <c r="G27" s="3" t="s">
        <v>101</v>
      </c>
      <c r="H27" s="3" t="s">
        <v>233</v>
      </c>
      <c r="I27" s="3" t="s">
        <v>103</v>
      </c>
      <c r="J27" s="3" t="s">
        <v>234</v>
      </c>
      <c r="K27" s="3" t="s">
        <v>235</v>
      </c>
      <c r="L27" s="3" t="s">
        <v>236</v>
      </c>
      <c r="M27" s="3" t="s">
        <v>107</v>
      </c>
      <c r="N27" s="3" t="s">
        <v>237</v>
      </c>
      <c r="O27" s="3" t="s">
        <v>93</v>
      </c>
      <c r="P27" s="3" t="s">
        <v>238</v>
      </c>
      <c r="Q27" s="3" t="s">
        <v>93</v>
      </c>
      <c r="R27" s="3" t="s">
        <v>239</v>
      </c>
      <c r="S27" s="3" t="s">
        <v>239</v>
      </c>
      <c r="T27" s="3" t="s">
        <v>239</v>
      </c>
      <c r="U27" s="3" t="s">
        <v>239</v>
      </c>
      <c r="V27" s="3" t="s">
        <v>239</v>
      </c>
      <c r="W27" s="3" t="s">
        <v>239</v>
      </c>
      <c r="X27" s="3" t="s">
        <v>239</v>
      </c>
      <c r="Y27" s="3" t="s">
        <v>239</v>
      </c>
      <c r="Z27" s="3" t="s">
        <v>239</v>
      </c>
      <c r="AA27" s="3" t="s">
        <v>239</v>
      </c>
      <c r="AB27" s="3" t="s">
        <v>239</v>
      </c>
      <c r="AC27" s="3" t="s">
        <v>239</v>
      </c>
      <c r="AD27" s="3" t="s">
        <v>239</v>
      </c>
      <c r="AE27" s="3" t="s">
        <v>96</v>
      </c>
      <c r="AF27" s="3" t="s">
        <v>97</v>
      </c>
      <c r="AG27" s="3" t="s">
        <v>98</v>
      </c>
    </row>
    <row r="28" spans="1:33" ht="45" customHeight="1" x14ac:dyDescent="0.25">
      <c r="A28" s="3" t="s">
        <v>240</v>
      </c>
      <c r="B28" s="3" t="s">
        <v>80</v>
      </c>
      <c r="C28" s="3" t="s">
        <v>81</v>
      </c>
      <c r="D28" s="3" t="s">
        <v>82</v>
      </c>
      <c r="E28" s="3" t="s">
        <v>83</v>
      </c>
      <c r="F28" s="3" t="s">
        <v>100</v>
      </c>
      <c r="G28" s="3" t="s">
        <v>101</v>
      </c>
      <c r="H28" s="3" t="s">
        <v>102</v>
      </c>
      <c r="I28" s="3" t="s">
        <v>103</v>
      </c>
      <c r="J28" s="3" t="s">
        <v>241</v>
      </c>
      <c r="K28" s="3" t="s">
        <v>154</v>
      </c>
      <c r="L28" s="3" t="s">
        <v>242</v>
      </c>
      <c r="M28" s="3" t="s">
        <v>107</v>
      </c>
      <c r="N28" s="3" t="s">
        <v>108</v>
      </c>
      <c r="O28" s="3" t="s">
        <v>93</v>
      </c>
      <c r="P28" s="3" t="s">
        <v>109</v>
      </c>
      <c r="Q28" s="3" t="s">
        <v>93</v>
      </c>
      <c r="R28" s="3" t="s">
        <v>243</v>
      </c>
      <c r="S28" s="3" t="s">
        <v>243</v>
      </c>
      <c r="T28" s="3" t="s">
        <v>243</v>
      </c>
      <c r="U28" s="3" t="s">
        <v>243</v>
      </c>
      <c r="V28" s="3" t="s">
        <v>243</v>
      </c>
      <c r="W28" s="3" t="s">
        <v>243</v>
      </c>
      <c r="X28" s="3" t="s">
        <v>243</v>
      </c>
      <c r="Y28" s="3" t="s">
        <v>243</v>
      </c>
      <c r="Z28" s="3" t="s">
        <v>243</v>
      </c>
      <c r="AA28" s="3" t="s">
        <v>243</v>
      </c>
      <c r="AB28" s="3" t="s">
        <v>243</v>
      </c>
      <c r="AC28" s="3" t="s">
        <v>243</v>
      </c>
      <c r="AD28" s="3" t="s">
        <v>243</v>
      </c>
      <c r="AE28" s="3" t="s">
        <v>96</v>
      </c>
      <c r="AF28" s="3" t="s">
        <v>97</v>
      </c>
      <c r="AG28" s="3" t="s">
        <v>98</v>
      </c>
    </row>
    <row r="29" spans="1:33" ht="45" customHeight="1" x14ac:dyDescent="0.25">
      <c r="A29" s="3" t="s">
        <v>244</v>
      </c>
      <c r="B29" s="3" t="s">
        <v>80</v>
      </c>
      <c r="C29" s="3" t="s">
        <v>81</v>
      </c>
      <c r="D29" s="3" t="s">
        <v>82</v>
      </c>
      <c r="E29" s="3" t="s">
        <v>83</v>
      </c>
      <c r="F29" s="3" t="s">
        <v>100</v>
      </c>
      <c r="G29" s="3" t="s">
        <v>101</v>
      </c>
      <c r="H29" s="3" t="s">
        <v>102</v>
      </c>
      <c r="I29" s="3" t="s">
        <v>103</v>
      </c>
      <c r="J29" s="3" t="s">
        <v>245</v>
      </c>
      <c r="K29" s="3" t="s">
        <v>246</v>
      </c>
      <c r="L29" s="3" t="s">
        <v>247</v>
      </c>
      <c r="M29" s="3" t="s">
        <v>107</v>
      </c>
      <c r="N29" s="3" t="s">
        <v>108</v>
      </c>
      <c r="O29" s="3" t="s">
        <v>93</v>
      </c>
      <c r="P29" s="3" t="s">
        <v>109</v>
      </c>
      <c r="Q29" s="3" t="s">
        <v>93</v>
      </c>
      <c r="R29" s="3" t="s">
        <v>248</v>
      </c>
      <c r="S29" s="3" t="s">
        <v>248</v>
      </c>
      <c r="T29" s="3" t="s">
        <v>248</v>
      </c>
      <c r="U29" s="3" t="s">
        <v>248</v>
      </c>
      <c r="V29" s="3" t="s">
        <v>248</v>
      </c>
      <c r="W29" s="3" t="s">
        <v>248</v>
      </c>
      <c r="X29" s="3" t="s">
        <v>248</v>
      </c>
      <c r="Y29" s="3" t="s">
        <v>248</v>
      </c>
      <c r="Z29" s="3" t="s">
        <v>248</v>
      </c>
      <c r="AA29" s="3" t="s">
        <v>248</v>
      </c>
      <c r="AB29" s="3" t="s">
        <v>248</v>
      </c>
      <c r="AC29" s="3" t="s">
        <v>248</v>
      </c>
      <c r="AD29" s="3" t="s">
        <v>248</v>
      </c>
      <c r="AE29" s="3" t="s">
        <v>96</v>
      </c>
      <c r="AF29" s="3" t="s">
        <v>97</v>
      </c>
      <c r="AG29" s="3" t="s">
        <v>98</v>
      </c>
    </row>
    <row r="30" spans="1:33" ht="45" customHeight="1" x14ac:dyDescent="0.25">
      <c r="A30" s="3" t="s">
        <v>249</v>
      </c>
      <c r="B30" s="3" t="s">
        <v>80</v>
      </c>
      <c r="C30" s="3" t="s">
        <v>81</v>
      </c>
      <c r="D30" s="3" t="s">
        <v>82</v>
      </c>
      <c r="E30" s="3" t="s">
        <v>83</v>
      </c>
      <c r="F30" s="3" t="s">
        <v>100</v>
      </c>
      <c r="G30" s="3" t="s">
        <v>101</v>
      </c>
      <c r="H30" s="3" t="s">
        <v>102</v>
      </c>
      <c r="I30" s="3" t="s">
        <v>103</v>
      </c>
      <c r="J30" s="3" t="s">
        <v>250</v>
      </c>
      <c r="K30" s="3" t="s">
        <v>251</v>
      </c>
      <c r="L30" s="3" t="s">
        <v>170</v>
      </c>
      <c r="M30" s="3" t="s">
        <v>91</v>
      </c>
      <c r="N30" s="3" t="s">
        <v>108</v>
      </c>
      <c r="O30" s="3" t="s">
        <v>93</v>
      </c>
      <c r="P30" s="3" t="s">
        <v>109</v>
      </c>
      <c r="Q30" s="3" t="s">
        <v>93</v>
      </c>
      <c r="R30" s="3" t="s">
        <v>252</v>
      </c>
      <c r="S30" s="3" t="s">
        <v>252</v>
      </c>
      <c r="T30" s="3" t="s">
        <v>252</v>
      </c>
      <c r="U30" s="3" t="s">
        <v>252</v>
      </c>
      <c r="V30" s="3" t="s">
        <v>252</v>
      </c>
      <c r="W30" s="3" t="s">
        <v>252</v>
      </c>
      <c r="X30" s="3" t="s">
        <v>252</v>
      </c>
      <c r="Y30" s="3" t="s">
        <v>252</v>
      </c>
      <c r="Z30" s="3" t="s">
        <v>252</v>
      </c>
      <c r="AA30" s="3" t="s">
        <v>252</v>
      </c>
      <c r="AB30" s="3" t="s">
        <v>252</v>
      </c>
      <c r="AC30" s="3" t="s">
        <v>252</v>
      </c>
      <c r="AD30" s="3" t="s">
        <v>252</v>
      </c>
      <c r="AE30" s="3" t="s">
        <v>96</v>
      </c>
      <c r="AF30" s="3" t="s">
        <v>97</v>
      </c>
      <c r="AG30" s="3" t="s">
        <v>98</v>
      </c>
    </row>
    <row r="31" spans="1:33" ht="45" customHeight="1" x14ac:dyDescent="0.25">
      <c r="A31" s="3" t="s">
        <v>253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100</v>
      </c>
      <c r="G31" s="3" t="s">
        <v>101</v>
      </c>
      <c r="H31" s="3" t="s">
        <v>102</v>
      </c>
      <c r="I31" s="3" t="s">
        <v>103</v>
      </c>
      <c r="J31" s="3" t="s">
        <v>254</v>
      </c>
      <c r="K31" s="3" t="s">
        <v>255</v>
      </c>
      <c r="L31" s="3" t="s">
        <v>155</v>
      </c>
      <c r="M31" s="3" t="s">
        <v>91</v>
      </c>
      <c r="N31" s="3" t="s">
        <v>108</v>
      </c>
      <c r="O31" s="3" t="s">
        <v>93</v>
      </c>
      <c r="P31" s="3" t="s">
        <v>109</v>
      </c>
      <c r="Q31" s="3" t="s">
        <v>93</v>
      </c>
      <c r="R31" s="3" t="s">
        <v>256</v>
      </c>
      <c r="S31" s="3" t="s">
        <v>256</v>
      </c>
      <c r="T31" s="3" t="s">
        <v>256</v>
      </c>
      <c r="U31" s="3" t="s">
        <v>256</v>
      </c>
      <c r="V31" s="3" t="s">
        <v>256</v>
      </c>
      <c r="W31" s="3" t="s">
        <v>256</v>
      </c>
      <c r="X31" s="3" t="s">
        <v>256</v>
      </c>
      <c r="Y31" s="3" t="s">
        <v>256</v>
      </c>
      <c r="Z31" s="3" t="s">
        <v>256</v>
      </c>
      <c r="AA31" s="3" t="s">
        <v>256</v>
      </c>
      <c r="AB31" s="3" t="s">
        <v>256</v>
      </c>
      <c r="AC31" s="3" t="s">
        <v>256</v>
      </c>
      <c r="AD31" s="3" t="s">
        <v>256</v>
      </c>
      <c r="AE31" s="3" t="s">
        <v>96</v>
      </c>
      <c r="AF31" s="3" t="s">
        <v>97</v>
      </c>
      <c r="AG31" s="3" t="s">
        <v>98</v>
      </c>
    </row>
    <row r="32" spans="1:33" ht="45" customHeight="1" x14ac:dyDescent="0.25">
      <c r="A32" s="3" t="s">
        <v>257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100</v>
      </c>
      <c r="G32" s="3" t="s">
        <v>101</v>
      </c>
      <c r="H32" s="3" t="s">
        <v>102</v>
      </c>
      <c r="I32" s="3" t="s">
        <v>103</v>
      </c>
      <c r="J32" s="3" t="s">
        <v>258</v>
      </c>
      <c r="K32" s="3" t="s">
        <v>259</v>
      </c>
      <c r="L32" s="3" t="s">
        <v>260</v>
      </c>
      <c r="M32" s="3" t="s">
        <v>91</v>
      </c>
      <c r="N32" s="3" t="s">
        <v>108</v>
      </c>
      <c r="O32" s="3" t="s">
        <v>93</v>
      </c>
      <c r="P32" s="3" t="s">
        <v>109</v>
      </c>
      <c r="Q32" s="3" t="s">
        <v>93</v>
      </c>
      <c r="R32" s="3" t="s">
        <v>261</v>
      </c>
      <c r="S32" s="3" t="s">
        <v>261</v>
      </c>
      <c r="T32" s="3" t="s">
        <v>261</v>
      </c>
      <c r="U32" s="3" t="s">
        <v>261</v>
      </c>
      <c r="V32" s="3" t="s">
        <v>261</v>
      </c>
      <c r="W32" s="3" t="s">
        <v>261</v>
      </c>
      <c r="X32" s="3" t="s">
        <v>261</v>
      </c>
      <c r="Y32" s="3" t="s">
        <v>261</v>
      </c>
      <c r="Z32" s="3" t="s">
        <v>261</v>
      </c>
      <c r="AA32" s="3" t="s">
        <v>261</v>
      </c>
      <c r="AB32" s="3" t="s">
        <v>261</v>
      </c>
      <c r="AC32" s="3" t="s">
        <v>261</v>
      </c>
      <c r="AD32" s="3" t="s">
        <v>261</v>
      </c>
      <c r="AE32" s="3" t="s">
        <v>96</v>
      </c>
      <c r="AF32" s="3" t="s">
        <v>97</v>
      </c>
      <c r="AG32" s="3" t="s">
        <v>98</v>
      </c>
    </row>
    <row r="33" spans="1:33" ht="45" customHeight="1" x14ac:dyDescent="0.25">
      <c r="A33" s="3" t="s">
        <v>262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175</v>
      </c>
      <c r="G33" s="3" t="s">
        <v>85</v>
      </c>
      <c r="H33" s="3" t="s">
        <v>176</v>
      </c>
      <c r="I33" s="3" t="s">
        <v>128</v>
      </c>
      <c r="J33" s="3" t="s">
        <v>263</v>
      </c>
      <c r="K33" s="3" t="s">
        <v>264</v>
      </c>
      <c r="L33" s="3" t="s">
        <v>265</v>
      </c>
      <c r="M33" s="3" t="s">
        <v>91</v>
      </c>
      <c r="N33" s="3" t="s">
        <v>171</v>
      </c>
      <c r="O33" s="3" t="s">
        <v>93</v>
      </c>
      <c r="P33" s="3" t="s">
        <v>172</v>
      </c>
      <c r="Q33" s="3" t="s">
        <v>93</v>
      </c>
      <c r="R33" s="3" t="s">
        <v>266</v>
      </c>
      <c r="S33" s="3" t="s">
        <v>266</v>
      </c>
      <c r="T33" s="3" t="s">
        <v>266</v>
      </c>
      <c r="U33" s="3" t="s">
        <v>266</v>
      </c>
      <c r="V33" s="3" t="s">
        <v>266</v>
      </c>
      <c r="W33" s="3" t="s">
        <v>266</v>
      </c>
      <c r="X33" s="3" t="s">
        <v>266</v>
      </c>
      <c r="Y33" s="3" t="s">
        <v>266</v>
      </c>
      <c r="Z33" s="3" t="s">
        <v>266</v>
      </c>
      <c r="AA33" s="3" t="s">
        <v>266</v>
      </c>
      <c r="AB33" s="3" t="s">
        <v>266</v>
      </c>
      <c r="AC33" s="3" t="s">
        <v>266</v>
      </c>
      <c r="AD33" s="3" t="s">
        <v>266</v>
      </c>
      <c r="AE33" s="3" t="s">
        <v>96</v>
      </c>
      <c r="AF33" s="3" t="s">
        <v>97</v>
      </c>
      <c r="AG33" s="3" t="s">
        <v>98</v>
      </c>
    </row>
    <row r="34" spans="1:33" ht="45" customHeight="1" x14ac:dyDescent="0.25">
      <c r="A34" s="3" t="s">
        <v>267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175</v>
      </c>
      <c r="G34" s="3" t="s">
        <v>85</v>
      </c>
      <c r="H34" s="3" t="s">
        <v>176</v>
      </c>
      <c r="I34" s="3" t="s">
        <v>128</v>
      </c>
      <c r="J34" s="3" t="s">
        <v>268</v>
      </c>
      <c r="K34" s="3" t="s">
        <v>269</v>
      </c>
      <c r="L34" s="3" t="s">
        <v>270</v>
      </c>
      <c r="M34" s="3" t="s">
        <v>91</v>
      </c>
      <c r="N34" s="3" t="s">
        <v>171</v>
      </c>
      <c r="O34" s="3" t="s">
        <v>93</v>
      </c>
      <c r="P34" s="3" t="s">
        <v>172</v>
      </c>
      <c r="Q34" s="3" t="s">
        <v>93</v>
      </c>
      <c r="R34" s="3" t="s">
        <v>271</v>
      </c>
      <c r="S34" s="3" t="s">
        <v>271</v>
      </c>
      <c r="T34" s="3" t="s">
        <v>271</v>
      </c>
      <c r="U34" s="3" t="s">
        <v>271</v>
      </c>
      <c r="V34" s="3" t="s">
        <v>271</v>
      </c>
      <c r="W34" s="3" t="s">
        <v>271</v>
      </c>
      <c r="X34" s="3" t="s">
        <v>271</v>
      </c>
      <c r="Y34" s="3" t="s">
        <v>271</v>
      </c>
      <c r="Z34" s="3" t="s">
        <v>271</v>
      </c>
      <c r="AA34" s="3" t="s">
        <v>271</v>
      </c>
      <c r="AB34" s="3" t="s">
        <v>271</v>
      </c>
      <c r="AC34" s="3" t="s">
        <v>271</v>
      </c>
      <c r="AD34" s="3" t="s">
        <v>271</v>
      </c>
      <c r="AE34" s="3" t="s">
        <v>96</v>
      </c>
      <c r="AF34" s="3" t="s">
        <v>97</v>
      </c>
      <c r="AG34" s="3" t="s">
        <v>98</v>
      </c>
    </row>
    <row r="35" spans="1:33" ht="45" customHeight="1" x14ac:dyDescent="0.25">
      <c r="A35" s="3" t="s">
        <v>272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150</v>
      </c>
      <c r="G35" s="3" t="s">
        <v>151</v>
      </c>
      <c r="H35" s="3" t="s">
        <v>152</v>
      </c>
      <c r="I35" s="3" t="s">
        <v>128</v>
      </c>
      <c r="J35" s="3" t="s">
        <v>273</v>
      </c>
      <c r="K35" s="3" t="s">
        <v>274</v>
      </c>
      <c r="L35" s="3" t="s">
        <v>89</v>
      </c>
      <c r="M35" s="3" t="s">
        <v>91</v>
      </c>
      <c r="N35" s="3" t="s">
        <v>146</v>
      </c>
      <c r="O35" s="3" t="s">
        <v>93</v>
      </c>
      <c r="P35" s="3" t="s">
        <v>147</v>
      </c>
      <c r="Q35" s="3" t="s">
        <v>93</v>
      </c>
      <c r="R35" s="3" t="s">
        <v>275</v>
      </c>
      <c r="S35" s="3" t="s">
        <v>275</v>
      </c>
      <c r="T35" s="3" t="s">
        <v>275</v>
      </c>
      <c r="U35" s="3" t="s">
        <v>275</v>
      </c>
      <c r="V35" s="3" t="s">
        <v>275</v>
      </c>
      <c r="W35" s="3" t="s">
        <v>275</v>
      </c>
      <c r="X35" s="3" t="s">
        <v>275</v>
      </c>
      <c r="Y35" s="3" t="s">
        <v>275</v>
      </c>
      <c r="Z35" s="3" t="s">
        <v>275</v>
      </c>
      <c r="AA35" s="3" t="s">
        <v>275</v>
      </c>
      <c r="AB35" s="3" t="s">
        <v>275</v>
      </c>
      <c r="AC35" s="3" t="s">
        <v>275</v>
      </c>
      <c r="AD35" s="3" t="s">
        <v>275</v>
      </c>
      <c r="AE35" s="3" t="s">
        <v>96</v>
      </c>
      <c r="AF35" s="3" t="s">
        <v>97</v>
      </c>
      <c r="AG35" s="3" t="s">
        <v>98</v>
      </c>
    </row>
    <row r="36" spans="1:33" ht="45" customHeight="1" x14ac:dyDescent="0.25">
      <c r="A36" s="3" t="s">
        <v>276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150</v>
      </c>
      <c r="G36" s="3" t="s">
        <v>151</v>
      </c>
      <c r="H36" s="3" t="s">
        <v>152</v>
      </c>
      <c r="I36" s="3" t="s">
        <v>128</v>
      </c>
      <c r="J36" s="3" t="s">
        <v>277</v>
      </c>
      <c r="K36" s="3" t="s">
        <v>278</v>
      </c>
      <c r="L36" s="3" t="s">
        <v>279</v>
      </c>
      <c r="M36" s="3" t="s">
        <v>107</v>
      </c>
      <c r="N36" s="3" t="s">
        <v>146</v>
      </c>
      <c r="O36" s="3" t="s">
        <v>93</v>
      </c>
      <c r="P36" s="3" t="s">
        <v>147</v>
      </c>
      <c r="Q36" s="3" t="s">
        <v>93</v>
      </c>
      <c r="R36" s="3" t="s">
        <v>280</v>
      </c>
      <c r="S36" s="3" t="s">
        <v>280</v>
      </c>
      <c r="T36" s="3" t="s">
        <v>280</v>
      </c>
      <c r="U36" s="3" t="s">
        <v>280</v>
      </c>
      <c r="V36" s="3" t="s">
        <v>280</v>
      </c>
      <c r="W36" s="3" t="s">
        <v>280</v>
      </c>
      <c r="X36" s="3" t="s">
        <v>280</v>
      </c>
      <c r="Y36" s="3" t="s">
        <v>280</v>
      </c>
      <c r="Z36" s="3" t="s">
        <v>280</v>
      </c>
      <c r="AA36" s="3" t="s">
        <v>280</v>
      </c>
      <c r="AB36" s="3" t="s">
        <v>280</v>
      </c>
      <c r="AC36" s="3" t="s">
        <v>280</v>
      </c>
      <c r="AD36" s="3" t="s">
        <v>280</v>
      </c>
      <c r="AE36" s="3" t="s">
        <v>96</v>
      </c>
      <c r="AF36" s="3" t="s">
        <v>97</v>
      </c>
      <c r="AG36" s="3" t="s">
        <v>98</v>
      </c>
    </row>
    <row r="37" spans="1:33" ht="45" customHeight="1" x14ac:dyDescent="0.25">
      <c r="A37" s="3" t="s">
        <v>281</v>
      </c>
      <c r="B37" s="3" t="s">
        <v>80</v>
      </c>
      <c r="C37" s="3" t="s">
        <v>81</v>
      </c>
      <c r="D37" s="3" t="s">
        <v>82</v>
      </c>
      <c r="E37" s="3" t="s">
        <v>83</v>
      </c>
      <c r="F37" s="3" t="s">
        <v>141</v>
      </c>
      <c r="G37" s="3" t="s">
        <v>85</v>
      </c>
      <c r="H37" s="3" t="s">
        <v>142</v>
      </c>
      <c r="I37" s="3" t="s">
        <v>128</v>
      </c>
      <c r="J37" s="3" t="s">
        <v>282</v>
      </c>
      <c r="K37" s="3" t="s">
        <v>283</v>
      </c>
      <c r="L37" s="3" t="s">
        <v>284</v>
      </c>
      <c r="M37" s="3" t="s">
        <v>91</v>
      </c>
      <c r="N37" s="3" t="s">
        <v>146</v>
      </c>
      <c r="O37" s="3" t="s">
        <v>93</v>
      </c>
      <c r="P37" s="3" t="s">
        <v>147</v>
      </c>
      <c r="Q37" s="3" t="s">
        <v>93</v>
      </c>
      <c r="R37" s="3" t="s">
        <v>285</v>
      </c>
      <c r="S37" s="3" t="s">
        <v>285</v>
      </c>
      <c r="T37" s="3" t="s">
        <v>285</v>
      </c>
      <c r="U37" s="3" t="s">
        <v>285</v>
      </c>
      <c r="V37" s="3" t="s">
        <v>285</v>
      </c>
      <c r="W37" s="3" t="s">
        <v>285</v>
      </c>
      <c r="X37" s="3" t="s">
        <v>285</v>
      </c>
      <c r="Y37" s="3" t="s">
        <v>285</v>
      </c>
      <c r="Z37" s="3" t="s">
        <v>285</v>
      </c>
      <c r="AA37" s="3" t="s">
        <v>285</v>
      </c>
      <c r="AB37" s="3" t="s">
        <v>285</v>
      </c>
      <c r="AC37" s="3" t="s">
        <v>285</v>
      </c>
      <c r="AD37" s="3" t="s">
        <v>285</v>
      </c>
      <c r="AE37" s="3" t="s">
        <v>96</v>
      </c>
      <c r="AF37" s="3" t="s">
        <v>97</v>
      </c>
      <c r="AG37" s="3" t="s">
        <v>98</v>
      </c>
    </row>
    <row r="38" spans="1:33" ht="45" customHeight="1" x14ac:dyDescent="0.25">
      <c r="A38" s="3" t="s">
        <v>286</v>
      </c>
      <c r="B38" s="3" t="s">
        <v>80</v>
      </c>
      <c r="C38" s="3" t="s">
        <v>81</v>
      </c>
      <c r="D38" s="3" t="s">
        <v>82</v>
      </c>
      <c r="E38" s="3" t="s">
        <v>83</v>
      </c>
      <c r="F38" s="3" t="s">
        <v>141</v>
      </c>
      <c r="G38" s="3" t="s">
        <v>85</v>
      </c>
      <c r="H38" s="3" t="s">
        <v>142</v>
      </c>
      <c r="I38" s="3" t="s">
        <v>128</v>
      </c>
      <c r="J38" s="3" t="s">
        <v>287</v>
      </c>
      <c r="K38" s="3" t="s">
        <v>155</v>
      </c>
      <c r="L38" s="3" t="s">
        <v>170</v>
      </c>
      <c r="M38" s="3" t="s">
        <v>91</v>
      </c>
      <c r="N38" s="3" t="s">
        <v>146</v>
      </c>
      <c r="O38" s="3" t="s">
        <v>93</v>
      </c>
      <c r="P38" s="3" t="s">
        <v>147</v>
      </c>
      <c r="Q38" s="3" t="s">
        <v>93</v>
      </c>
      <c r="R38" s="3" t="s">
        <v>288</v>
      </c>
      <c r="S38" s="3" t="s">
        <v>288</v>
      </c>
      <c r="T38" s="3" t="s">
        <v>288</v>
      </c>
      <c r="U38" s="3" t="s">
        <v>288</v>
      </c>
      <c r="V38" s="3" t="s">
        <v>288</v>
      </c>
      <c r="W38" s="3" t="s">
        <v>288</v>
      </c>
      <c r="X38" s="3" t="s">
        <v>288</v>
      </c>
      <c r="Y38" s="3" t="s">
        <v>288</v>
      </c>
      <c r="Z38" s="3" t="s">
        <v>288</v>
      </c>
      <c r="AA38" s="3" t="s">
        <v>288</v>
      </c>
      <c r="AB38" s="3" t="s">
        <v>288</v>
      </c>
      <c r="AC38" s="3" t="s">
        <v>288</v>
      </c>
      <c r="AD38" s="3" t="s">
        <v>288</v>
      </c>
      <c r="AE38" s="3" t="s">
        <v>96</v>
      </c>
      <c r="AF38" s="3" t="s">
        <v>97</v>
      </c>
      <c r="AG38" s="3" t="s">
        <v>98</v>
      </c>
    </row>
    <row r="39" spans="1:33" ht="45" customHeight="1" x14ac:dyDescent="0.25">
      <c r="A39" s="3" t="s">
        <v>289</v>
      </c>
      <c r="B39" s="3" t="s">
        <v>80</v>
      </c>
      <c r="C39" s="3" t="s">
        <v>81</v>
      </c>
      <c r="D39" s="3" t="s">
        <v>82</v>
      </c>
      <c r="E39" s="3" t="s">
        <v>83</v>
      </c>
      <c r="F39" s="3" t="s">
        <v>290</v>
      </c>
      <c r="G39" s="3" t="s">
        <v>85</v>
      </c>
      <c r="H39" s="3" t="s">
        <v>291</v>
      </c>
      <c r="I39" s="3" t="s">
        <v>128</v>
      </c>
      <c r="J39" s="3" t="s">
        <v>292</v>
      </c>
      <c r="K39" s="3" t="s">
        <v>242</v>
      </c>
      <c r="L39" s="3" t="s">
        <v>293</v>
      </c>
      <c r="M39" s="3" t="s">
        <v>107</v>
      </c>
      <c r="N39" s="3" t="s">
        <v>294</v>
      </c>
      <c r="O39" s="3" t="s">
        <v>93</v>
      </c>
      <c r="P39" s="3" t="s">
        <v>295</v>
      </c>
      <c r="Q39" s="3" t="s">
        <v>93</v>
      </c>
      <c r="R39" s="3" t="s">
        <v>296</v>
      </c>
      <c r="S39" s="3" t="s">
        <v>296</v>
      </c>
      <c r="T39" s="3" t="s">
        <v>296</v>
      </c>
      <c r="U39" s="3" t="s">
        <v>296</v>
      </c>
      <c r="V39" s="3" t="s">
        <v>296</v>
      </c>
      <c r="W39" s="3" t="s">
        <v>296</v>
      </c>
      <c r="X39" s="3" t="s">
        <v>296</v>
      </c>
      <c r="Y39" s="3" t="s">
        <v>296</v>
      </c>
      <c r="Z39" s="3" t="s">
        <v>296</v>
      </c>
      <c r="AA39" s="3" t="s">
        <v>296</v>
      </c>
      <c r="AB39" s="3" t="s">
        <v>296</v>
      </c>
      <c r="AC39" s="3" t="s">
        <v>296</v>
      </c>
      <c r="AD39" s="3" t="s">
        <v>296</v>
      </c>
      <c r="AE39" s="3" t="s">
        <v>96</v>
      </c>
      <c r="AF39" s="3" t="s">
        <v>97</v>
      </c>
      <c r="AG39" s="3" t="s">
        <v>98</v>
      </c>
    </row>
    <row r="40" spans="1:33" ht="45" customHeight="1" x14ac:dyDescent="0.25">
      <c r="A40" s="3" t="s">
        <v>297</v>
      </c>
      <c r="B40" s="3" t="s">
        <v>80</v>
      </c>
      <c r="C40" s="3" t="s">
        <v>81</v>
      </c>
      <c r="D40" s="3" t="s">
        <v>82</v>
      </c>
      <c r="E40" s="3" t="s">
        <v>83</v>
      </c>
      <c r="F40" s="3" t="s">
        <v>298</v>
      </c>
      <c r="G40" s="3" t="s">
        <v>299</v>
      </c>
      <c r="H40" s="3" t="s">
        <v>300</v>
      </c>
      <c r="I40" s="3" t="s">
        <v>203</v>
      </c>
      <c r="J40" s="3" t="s">
        <v>301</v>
      </c>
      <c r="K40" s="3" t="s">
        <v>302</v>
      </c>
      <c r="L40" s="3" t="s">
        <v>303</v>
      </c>
      <c r="M40" s="3" t="s">
        <v>91</v>
      </c>
      <c r="N40" s="3" t="s">
        <v>163</v>
      </c>
      <c r="O40" s="3" t="s">
        <v>93</v>
      </c>
      <c r="P40" s="3" t="s">
        <v>164</v>
      </c>
      <c r="Q40" s="3" t="s">
        <v>93</v>
      </c>
      <c r="R40" s="3" t="s">
        <v>304</v>
      </c>
      <c r="S40" s="3" t="s">
        <v>304</v>
      </c>
      <c r="T40" s="3" t="s">
        <v>304</v>
      </c>
      <c r="U40" s="3" t="s">
        <v>304</v>
      </c>
      <c r="V40" s="3" t="s">
        <v>304</v>
      </c>
      <c r="W40" s="3" t="s">
        <v>304</v>
      </c>
      <c r="X40" s="3" t="s">
        <v>304</v>
      </c>
      <c r="Y40" s="3" t="s">
        <v>304</v>
      </c>
      <c r="Z40" s="3" t="s">
        <v>304</v>
      </c>
      <c r="AA40" s="3" t="s">
        <v>304</v>
      </c>
      <c r="AB40" s="3" t="s">
        <v>304</v>
      </c>
      <c r="AC40" s="3" t="s">
        <v>304</v>
      </c>
      <c r="AD40" s="3" t="s">
        <v>304</v>
      </c>
      <c r="AE40" s="3" t="s">
        <v>96</v>
      </c>
      <c r="AF40" s="3" t="s">
        <v>97</v>
      </c>
      <c r="AG40" s="3" t="s">
        <v>98</v>
      </c>
    </row>
    <row r="41" spans="1:33" ht="45" customHeight="1" x14ac:dyDescent="0.25">
      <c r="A41" s="3" t="s">
        <v>305</v>
      </c>
      <c r="B41" s="3" t="s">
        <v>80</v>
      </c>
      <c r="C41" s="3" t="s">
        <v>81</v>
      </c>
      <c r="D41" s="3" t="s">
        <v>82</v>
      </c>
      <c r="E41" s="3" t="s">
        <v>306</v>
      </c>
      <c r="F41" s="3" t="s">
        <v>307</v>
      </c>
      <c r="G41" s="3" t="s">
        <v>308</v>
      </c>
      <c r="H41" s="3" t="s">
        <v>309</v>
      </c>
      <c r="I41" s="3" t="s">
        <v>203</v>
      </c>
      <c r="J41" s="3" t="s">
        <v>310</v>
      </c>
      <c r="K41" s="3" t="s">
        <v>155</v>
      </c>
      <c r="L41" s="3" t="s">
        <v>311</v>
      </c>
      <c r="M41" s="3" t="s">
        <v>91</v>
      </c>
      <c r="N41" s="3" t="s">
        <v>312</v>
      </c>
      <c r="O41" s="3" t="s">
        <v>93</v>
      </c>
      <c r="P41" s="3" t="s">
        <v>313</v>
      </c>
      <c r="Q41" s="3" t="s">
        <v>93</v>
      </c>
      <c r="R41" s="3" t="s">
        <v>314</v>
      </c>
      <c r="S41" s="3" t="s">
        <v>314</v>
      </c>
      <c r="T41" s="3" t="s">
        <v>314</v>
      </c>
      <c r="U41" s="3" t="s">
        <v>314</v>
      </c>
      <c r="V41" s="3" t="s">
        <v>314</v>
      </c>
      <c r="W41" s="3" t="s">
        <v>314</v>
      </c>
      <c r="X41" s="3" t="s">
        <v>314</v>
      </c>
      <c r="Y41" s="3" t="s">
        <v>314</v>
      </c>
      <c r="Z41" s="3" t="s">
        <v>314</v>
      </c>
      <c r="AA41" s="3" t="s">
        <v>314</v>
      </c>
      <c r="AB41" s="3" t="s">
        <v>314</v>
      </c>
      <c r="AC41" s="3" t="s">
        <v>314</v>
      </c>
      <c r="AD41" s="3" t="s">
        <v>314</v>
      </c>
      <c r="AE41" s="3" t="s">
        <v>96</v>
      </c>
      <c r="AF41" s="3" t="s">
        <v>97</v>
      </c>
      <c r="AG41" s="3" t="s">
        <v>98</v>
      </c>
    </row>
    <row r="42" spans="1:33" ht="45" customHeight="1" x14ac:dyDescent="0.25">
      <c r="A42" s="3" t="s">
        <v>315</v>
      </c>
      <c r="B42" s="3" t="s">
        <v>80</v>
      </c>
      <c r="C42" s="3" t="s">
        <v>81</v>
      </c>
      <c r="D42" s="3" t="s">
        <v>82</v>
      </c>
      <c r="E42" s="3" t="s">
        <v>306</v>
      </c>
      <c r="F42" s="3" t="s">
        <v>307</v>
      </c>
      <c r="G42" s="3" t="s">
        <v>308</v>
      </c>
      <c r="H42" s="3" t="s">
        <v>309</v>
      </c>
      <c r="I42" s="3" t="s">
        <v>203</v>
      </c>
      <c r="J42" s="3" t="s">
        <v>316</v>
      </c>
      <c r="K42" s="3" t="s">
        <v>317</v>
      </c>
      <c r="L42" s="3" t="s">
        <v>154</v>
      </c>
      <c r="M42" s="3" t="s">
        <v>91</v>
      </c>
      <c r="N42" s="3" t="s">
        <v>312</v>
      </c>
      <c r="O42" s="3" t="s">
        <v>93</v>
      </c>
      <c r="P42" s="3" t="s">
        <v>313</v>
      </c>
      <c r="Q42" s="3" t="s">
        <v>93</v>
      </c>
      <c r="R42" s="3" t="s">
        <v>318</v>
      </c>
      <c r="S42" s="3" t="s">
        <v>318</v>
      </c>
      <c r="T42" s="3" t="s">
        <v>318</v>
      </c>
      <c r="U42" s="3" t="s">
        <v>318</v>
      </c>
      <c r="V42" s="3" t="s">
        <v>318</v>
      </c>
      <c r="W42" s="3" t="s">
        <v>318</v>
      </c>
      <c r="X42" s="3" t="s">
        <v>318</v>
      </c>
      <c r="Y42" s="3" t="s">
        <v>318</v>
      </c>
      <c r="Z42" s="3" t="s">
        <v>318</v>
      </c>
      <c r="AA42" s="3" t="s">
        <v>318</v>
      </c>
      <c r="AB42" s="3" t="s">
        <v>318</v>
      </c>
      <c r="AC42" s="3" t="s">
        <v>318</v>
      </c>
      <c r="AD42" s="3" t="s">
        <v>318</v>
      </c>
      <c r="AE42" s="3" t="s">
        <v>96</v>
      </c>
      <c r="AF42" s="3" t="s">
        <v>97</v>
      </c>
      <c r="AG42" s="3" t="s">
        <v>98</v>
      </c>
    </row>
    <row r="43" spans="1:33" ht="45" customHeight="1" x14ac:dyDescent="0.25">
      <c r="A43" s="3" t="s">
        <v>319</v>
      </c>
      <c r="B43" s="3" t="s">
        <v>80</v>
      </c>
      <c r="C43" s="3" t="s">
        <v>81</v>
      </c>
      <c r="D43" s="3" t="s">
        <v>82</v>
      </c>
      <c r="E43" s="3" t="s">
        <v>306</v>
      </c>
      <c r="F43" s="3" t="s">
        <v>307</v>
      </c>
      <c r="G43" s="3" t="s">
        <v>308</v>
      </c>
      <c r="H43" s="3" t="s">
        <v>309</v>
      </c>
      <c r="I43" s="3" t="s">
        <v>203</v>
      </c>
      <c r="J43" s="3" t="s">
        <v>320</v>
      </c>
      <c r="K43" s="3" t="s">
        <v>321</v>
      </c>
      <c r="L43" s="3" t="s">
        <v>322</v>
      </c>
      <c r="M43" s="3" t="s">
        <v>91</v>
      </c>
      <c r="N43" s="3" t="s">
        <v>312</v>
      </c>
      <c r="O43" s="3" t="s">
        <v>93</v>
      </c>
      <c r="P43" s="3" t="s">
        <v>313</v>
      </c>
      <c r="Q43" s="3" t="s">
        <v>93</v>
      </c>
      <c r="R43" s="3" t="s">
        <v>323</v>
      </c>
      <c r="S43" s="3" t="s">
        <v>323</v>
      </c>
      <c r="T43" s="3" t="s">
        <v>323</v>
      </c>
      <c r="U43" s="3" t="s">
        <v>323</v>
      </c>
      <c r="V43" s="3" t="s">
        <v>323</v>
      </c>
      <c r="W43" s="3" t="s">
        <v>323</v>
      </c>
      <c r="X43" s="3" t="s">
        <v>323</v>
      </c>
      <c r="Y43" s="3" t="s">
        <v>323</v>
      </c>
      <c r="Z43" s="3" t="s">
        <v>323</v>
      </c>
      <c r="AA43" s="3" t="s">
        <v>323</v>
      </c>
      <c r="AB43" s="3" t="s">
        <v>323</v>
      </c>
      <c r="AC43" s="3" t="s">
        <v>323</v>
      </c>
      <c r="AD43" s="3" t="s">
        <v>323</v>
      </c>
      <c r="AE43" s="3" t="s">
        <v>96</v>
      </c>
      <c r="AF43" s="3" t="s">
        <v>97</v>
      </c>
      <c r="AG43" s="3" t="s">
        <v>98</v>
      </c>
    </row>
    <row r="44" spans="1:33" ht="45" customHeight="1" x14ac:dyDescent="0.25">
      <c r="A44" s="3" t="s">
        <v>324</v>
      </c>
      <c r="B44" s="3" t="s">
        <v>80</v>
      </c>
      <c r="C44" s="3" t="s">
        <v>81</v>
      </c>
      <c r="D44" s="3" t="s">
        <v>82</v>
      </c>
      <c r="E44" s="3" t="s">
        <v>306</v>
      </c>
      <c r="F44" s="3" t="s">
        <v>307</v>
      </c>
      <c r="G44" s="3" t="s">
        <v>308</v>
      </c>
      <c r="H44" s="3" t="s">
        <v>309</v>
      </c>
      <c r="I44" s="3" t="s">
        <v>203</v>
      </c>
      <c r="J44" s="3" t="s">
        <v>325</v>
      </c>
      <c r="K44" s="3" t="s">
        <v>170</v>
      </c>
      <c r="L44" s="3" t="s">
        <v>326</v>
      </c>
      <c r="M44" s="3" t="s">
        <v>91</v>
      </c>
      <c r="N44" s="3" t="s">
        <v>312</v>
      </c>
      <c r="O44" s="3" t="s">
        <v>93</v>
      </c>
      <c r="P44" s="3" t="s">
        <v>313</v>
      </c>
      <c r="Q44" s="3" t="s">
        <v>93</v>
      </c>
      <c r="R44" s="3" t="s">
        <v>327</v>
      </c>
      <c r="S44" s="3" t="s">
        <v>327</v>
      </c>
      <c r="T44" s="3" t="s">
        <v>327</v>
      </c>
      <c r="U44" s="3" t="s">
        <v>327</v>
      </c>
      <c r="V44" s="3" t="s">
        <v>327</v>
      </c>
      <c r="W44" s="3" t="s">
        <v>327</v>
      </c>
      <c r="X44" s="3" t="s">
        <v>327</v>
      </c>
      <c r="Y44" s="3" t="s">
        <v>327</v>
      </c>
      <c r="Z44" s="3" t="s">
        <v>327</v>
      </c>
      <c r="AA44" s="3" t="s">
        <v>327</v>
      </c>
      <c r="AB44" s="3" t="s">
        <v>327</v>
      </c>
      <c r="AC44" s="3" t="s">
        <v>327</v>
      </c>
      <c r="AD44" s="3" t="s">
        <v>327</v>
      </c>
      <c r="AE44" s="3" t="s">
        <v>96</v>
      </c>
      <c r="AF44" s="3" t="s">
        <v>97</v>
      </c>
      <c r="AG44" s="3" t="s">
        <v>98</v>
      </c>
    </row>
    <row r="45" spans="1:33" ht="45" customHeight="1" x14ac:dyDescent="0.25">
      <c r="A45" s="3" t="s">
        <v>328</v>
      </c>
      <c r="B45" s="3" t="s">
        <v>80</v>
      </c>
      <c r="C45" s="3" t="s">
        <v>81</v>
      </c>
      <c r="D45" s="3" t="s">
        <v>82</v>
      </c>
      <c r="E45" s="3" t="s">
        <v>306</v>
      </c>
      <c r="F45" s="3" t="s">
        <v>307</v>
      </c>
      <c r="G45" s="3" t="s">
        <v>309</v>
      </c>
      <c r="H45" s="3" t="s">
        <v>309</v>
      </c>
      <c r="I45" s="3" t="s">
        <v>203</v>
      </c>
      <c r="J45" s="3" t="s">
        <v>329</v>
      </c>
      <c r="K45" s="3" t="s">
        <v>89</v>
      </c>
      <c r="L45" s="3" t="s">
        <v>330</v>
      </c>
      <c r="M45" s="3" t="s">
        <v>107</v>
      </c>
      <c r="N45" s="3" t="s">
        <v>312</v>
      </c>
      <c r="O45" s="3" t="s">
        <v>93</v>
      </c>
      <c r="P45" s="3" t="s">
        <v>313</v>
      </c>
      <c r="Q45" s="3" t="s">
        <v>93</v>
      </c>
      <c r="R45" s="3" t="s">
        <v>331</v>
      </c>
      <c r="S45" s="3" t="s">
        <v>331</v>
      </c>
      <c r="T45" s="3" t="s">
        <v>331</v>
      </c>
      <c r="U45" s="3" t="s">
        <v>331</v>
      </c>
      <c r="V45" s="3" t="s">
        <v>331</v>
      </c>
      <c r="W45" s="3" t="s">
        <v>331</v>
      </c>
      <c r="X45" s="3" t="s">
        <v>331</v>
      </c>
      <c r="Y45" s="3" t="s">
        <v>331</v>
      </c>
      <c r="Z45" s="3" t="s">
        <v>331</v>
      </c>
      <c r="AA45" s="3" t="s">
        <v>331</v>
      </c>
      <c r="AB45" s="3" t="s">
        <v>331</v>
      </c>
      <c r="AC45" s="3" t="s">
        <v>331</v>
      </c>
      <c r="AD45" s="3" t="s">
        <v>331</v>
      </c>
      <c r="AE45" s="3" t="s">
        <v>96</v>
      </c>
      <c r="AF45" s="3" t="s">
        <v>97</v>
      </c>
      <c r="AG45" s="3" t="s">
        <v>98</v>
      </c>
    </row>
    <row r="46" spans="1:33" ht="45" customHeight="1" x14ac:dyDescent="0.25">
      <c r="A46" s="3" t="s">
        <v>332</v>
      </c>
      <c r="B46" s="3" t="s">
        <v>80</v>
      </c>
      <c r="C46" s="3" t="s">
        <v>81</v>
      </c>
      <c r="D46" s="3" t="s">
        <v>82</v>
      </c>
      <c r="E46" s="3" t="s">
        <v>306</v>
      </c>
      <c r="F46" s="3" t="s">
        <v>307</v>
      </c>
      <c r="G46" s="3" t="s">
        <v>309</v>
      </c>
      <c r="H46" s="3" t="s">
        <v>309</v>
      </c>
      <c r="I46" s="3" t="s">
        <v>203</v>
      </c>
      <c r="J46" s="3" t="s">
        <v>333</v>
      </c>
      <c r="K46" s="3" t="s">
        <v>334</v>
      </c>
      <c r="L46" s="3" t="s">
        <v>335</v>
      </c>
      <c r="M46" s="3" t="s">
        <v>107</v>
      </c>
      <c r="N46" s="3" t="s">
        <v>312</v>
      </c>
      <c r="O46" s="3" t="s">
        <v>93</v>
      </c>
      <c r="P46" s="3" t="s">
        <v>313</v>
      </c>
      <c r="Q46" s="3" t="s">
        <v>93</v>
      </c>
      <c r="R46" s="3" t="s">
        <v>336</v>
      </c>
      <c r="S46" s="3" t="s">
        <v>336</v>
      </c>
      <c r="T46" s="3" t="s">
        <v>336</v>
      </c>
      <c r="U46" s="3" t="s">
        <v>336</v>
      </c>
      <c r="V46" s="3" t="s">
        <v>336</v>
      </c>
      <c r="W46" s="3" t="s">
        <v>336</v>
      </c>
      <c r="X46" s="3" t="s">
        <v>336</v>
      </c>
      <c r="Y46" s="3" t="s">
        <v>336</v>
      </c>
      <c r="Z46" s="3" t="s">
        <v>336</v>
      </c>
      <c r="AA46" s="3" t="s">
        <v>336</v>
      </c>
      <c r="AB46" s="3" t="s">
        <v>336</v>
      </c>
      <c r="AC46" s="3" t="s">
        <v>336</v>
      </c>
      <c r="AD46" s="3" t="s">
        <v>336</v>
      </c>
      <c r="AE46" s="3" t="s">
        <v>96</v>
      </c>
      <c r="AF46" s="3" t="s">
        <v>97</v>
      </c>
      <c r="AG46" s="3" t="s">
        <v>98</v>
      </c>
    </row>
    <row r="47" spans="1:33" ht="45" customHeight="1" x14ac:dyDescent="0.25">
      <c r="A47" s="3" t="s">
        <v>337</v>
      </c>
      <c r="B47" s="3" t="s">
        <v>80</v>
      </c>
      <c r="C47" s="3" t="s">
        <v>81</v>
      </c>
      <c r="D47" s="3" t="s">
        <v>82</v>
      </c>
      <c r="E47" s="3" t="s">
        <v>83</v>
      </c>
      <c r="F47" s="3" t="s">
        <v>100</v>
      </c>
      <c r="G47" s="3" t="s">
        <v>101</v>
      </c>
      <c r="H47" s="3" t="s">
        <v>102</v>
      </c>
      <c r="I47" s="3" t="s">
        <v>103</v>
      </c>
      <c r="J47" s="3" t="s">
        <v>143</v>
      </c>
      <c r="K47" s="3" t="s">
        <v>338</v>
      </c>
      <c r="L47" s="3" t="s">
        <v>339</v>
      </c>
      <c r="M47" s="3" t="s">
        <v>107</v>
      </c>
      <c r="N47" s="3" t="s">
        <v>108</v>
      </c>
      <c r="O47" s="3" t="s">
        <v>93</v>
      </c>
      <c r="P47" s="3" t="s">
        <v>109</v>
      </c>
      <c r="Q47" s="3" t="s">
        <v>93</v>
      </c>
      <c r="R47" s="3" t="s">
        <v>340</v>
      </c>
      <c r="S47" s="3" t="s">
        <v>340</v>
      </c>
      <c r="T47" s="3" t="s">
        <v>340</v>
      </c>
      <c r="U47" s="3" t="s">
        <v>340</v>
      </c>
      <c r="V47" s="3" t="s">
        <v>340</v>
      </c>
      <c r="W47" s="3" t="s">
        <v>340</v>
      </c>
      <c r="X47" s="3" t="s">
        <v>340</v>
      </c>
      <c r="Y47" s="3" t="s">
        <v>340</v>
      </c>
      <c r="Z47" s="3" t="s">
        <v>340</v>
      </c>
      <c r="AA47" s="3" t="s">
        <v>340</v>
      </c>
      <c r="AB47" s="3" t="s">
        <v>340</v>
      </c>
      <c r="AC47" s="3" t="s">
        <v>340</v>
      </c>
      <c r="AD47" s="3" t="s">
        <v>340</v>
      </c>
      <c r="AE47" s="3" t="s">
        <v>96</v>
      </c>
      <c r="AF47" s="3" t="s">
        <v>97</v>
      </c>
      <c r="AG47" s="3" t="s">
        <v>98</v>
      </c>
    </row>
    <row r="48" spans="1:33" ht="45" customHeight="1" x14ac:dyDescent="0.25">
      <c r="A48" s="3" t="s">
        <v>341</v>
      </c>
      <c r="B48" s="3" t="s">
        <v>80</v>
      </c>
      <c r="C48" s="3" t="s">
        <v>81</v>
      </c>
      <c r="D48" s="3" t="s">
        <v>82</v>
      </c>
      <c r="E48" s="3" t="s">
        <v>83</v>
      </c>
      <c r="F48" s="3" t="s">
        <v>100</v>
      </c>
      <c r="G48" s="3" t="s">
        <v>101</v>
      </c>
      <c r="H48" s="3" t="s">
        <v>102</v>
      </c>
      <c r="I48" s="3" t="s">
        <v>103</v>
      </c>
      <c r="J48" s="3" t="s">
        <v>342</v>
      </c>
      <c r="K48" s="3" t="s">
        <v>343</v>
      </c>
      <c r="L48" s="3" t="s">
        <v>344</v>
      </c>
      <c r="M48" s="3" t="s">
        <v>91</v>
      </c>
      <c r="N48" s="3" t="s">
        <v>108</v>
      </c>
      <c r="O48" s="3" t="s">
        <v>93</v>
      </c>
      <c r="P48" s="3" t="s">
        <v>109</v>
      </c>
      <c r="Q48" s="3" t="s">
        <v>93</v>
      </c>
      <c r="R48" s="3" t="s">
        <v>345</v>
      </c>
      <c r="S48" s="3" t="s">
        <v>345</v>
      </c>
      <c r="T48" s="3" t="s">
        <v>345</v>
      </c>
      <c r="U48" s="3" t="s">
        <v>345</v>
      </c>
      <c r="V48" s="3" t="s">
        <v>345</v>
      </c>
      <c r="W48" s="3" t="s">
        <v>345</v>
      </c>
      <c r="X48" s="3" t="s">
        <v>345</v>
      </c>
      <c r="Y48" s="3" t="s">
        <v>345</v>
      </c>
      <c r="Z48" s="3" t="s">
        <v>345</v>
      </c>
      <c r="AA48" s="3" t="s">
        <v>345</v>
      </c>
      <c r="AB48" s="3" t="s">
        <v>345</v>
      </c>
      <c r="AC48" s="3" t="s">
        <v>345</v>
      </c>
      <c r="AD48" s="3" t="s">
        <v>345</v>
      </c>
      <c r="AE48" s="3" t="s">
        <v>96</v>
      </c>
      <c r="AF48" s="3" t="s">
        <v>97</v>
      </c>
      <c r="AG48" s="3" t="s">
        <v>98</v>
      </c>
    </row>
    <row r="49" spans="1:33" ht="45" customHeight="1" x14ac:dyDescent="0.25">
      <c r="A49" s="3" t="s">
        <v>346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100</v>
      </c>
      <c r="G49" s="3" t="s">
        <v>101</v>
      </c>
      <c r="H49" s="3" t="s">
        <v>102</v>
      </c>
      <c r="I49" s="3" t="s">
        <v>103</v>
      </c>
      <c r="J49" s="3" t="s">
        <v>347</v>
      </c>
      <c r="K49" s="3" t="s">
        <v>246</v>
      </c>
      <c r="L49" s="3" t="s">
        <v>115</v>
      </c>
      <c r="M49" s="3" t="s">
        <v>107</v>
      </c>
      <c r="N49" s="3" t="s">
        <v>108</v>
      </c>
      <c r="O49" s="3" t="s">
        <v>93</v>
      </c>
      <c r="P49" s="3" t="s">
        <v>109</v>
      </c>
      <c r="Q49" s="3" t="s">
        <v>93</v>
      </c>
      <c r="R49" s="3" t="s">
        <v>348</v>
      </c>
      <c r="S49" s="3" t="s">
        <v>348</v>
      </c>
      <c r="T49" s="3" t="s">
        <v>348</v>
      </c>
      <c r="U49" s="3" t="s">
        <v>348</v>
      </c>
      <c r="V49" s="3" t="s">
        <v>348</v>
      </c>
      <c r="W49" s="3" t="s">
        <v>348</v>
      </c>
      <c r="X49" s="3" t="s">
        <v>348</v>
      </c>
      <c r="Y49" s="3" t="s">
        <v>348</v>
      </c>
      <c r="Z49" s="3" t="s">
        <v>348</v>
      </c>
      <c r="AA49" s="3" t="s">
        <v>348</v>
      </c>
      <c r="AB49" s="3" t="s">
        <v>348</v>
      </c>
      <c r="AC49" s="3" t="s">
        <v>348</v>
      </c>
      <c r="AD49" s="3" t="s">
        <v>348</v>
      </c>
      <c r="AE49" s="3" t="s">
        <v>96</v>
      </c>
      <c r="AF49" s="3" t="s">
        <v>97</v>
      </c>
      <c r="AG49" s="3" t="s">
        <v>98</v>
      </c>
    </row>
    <row r="50" spans="1:33" ht="45" customHeight="1" x14ac:dyDescent="0.25">
      <c r="A50" s="3" t="s">
        <v>349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100</v>
      </c>
      <c r="G50" s="3" t="s">
        <v>101</v>
      </c>
      <c r="H50" s="3" t="s">
        <v>102</v>
      </c>
      <c r="I50" s="3" t="s">
        <v>103</v>
      </c>
      <c r="J50" s="3" t="s">
        <v>350</v>
      </c>
      <c r="K50" s="3" t="s">
        <v>351</v>
      </c>
      <c r="L50" s="3" t="s">
        <v>221</v>
      </c>
      <c r="M50" s="3" t="s">
        <v>107</v>
      </c>
      <c r="N50" s="3" t="s">
        <v>108</v>
      </c>
      <c r="O50" s="3" t="s">
        <v>93</v>
      </c>
      <c r="P50" s="3" t="s">
        <v>109</v>
      </c>
      <c r="Q50" s="3" t="s">
        <v>93</v>
      </c>
      <c r="R50" s="3" t="s">
        <v>352</v>
      </c>
      <c r="S50" s="3" t="s">
        <v>352</v>
      </c>
      <c r="T50" s="3" t="s">
        <v>352</v>
      </c>
      <c r="U50" s="3" t="s">
        <v>352</v>
      </c>
      <c r="V50" s="3" t="s">
        <v>352</v>
      </c>
      <c r="W50" s="3" t="s">
        <v>352</v>
      </c>
      <c r="X50" s="3" t="s">
        <v>352</v>
      </c>
      <c r="Y50" s="3" t="s">
        <v>352</v>
      </c>
      <c r="Z50" s="3" t="s">
        <v>352</v>
      </c>
      <c r="AA50" s="3" t="s">
        <v>352</v>
      </c>
      <c r="AB50" s="3" t="s">
        <v>352</v>
      </c>
      <c r="AC50" s="3" t="s">
        <v>352</v>
      </c>
      <c r="AD50" s="3" t="s">
        <v>352</v>
      </c>
      <c r="AE50" s="3" t="s">
        <v>96</v>
      </c>
      <c r="AF50" s="3" t="s">
        <v>97</v>
      </c>
      <c r="AG50" s="3" t="s">
        <v>98</v>
      </c>
    </row>
    <row r="51" spans="1:33" ht="45" customHeight="1" x14ac:dyDescent="0.25">
      <c r="A51" s="3" t="s">
        <v>353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100</v>
      </c>
      <c r="G51" s="3" t="s">
        <v>101</v>
      </c>
      <c r="H51" s="3" t="s">
        <v>102</v>
      </c>
      <c r="I51" s="3" t="s">
        <v>103</v>
      </c>
      <c r="J51" s="3" t="s">
        <v>354</v>
      </c>
      <c r="K51" s="3" t="s">
        <v>242</v>
      </c>
      <c r="L51" s="3" t="s">
        <v>89</v>
      </c>
      <c r="M51" s="3" t="s">
        <v>107</v>
      </c>
      <c r="N51" s="3" t="s">
        <v>108</v>
      </c>
      <c r="O51" s="3" t="s">
        <v>93</v>
      </c>
      <c r="P51" s="3" t="s">
        <v>109</v>
      </c>
      <c r="Q51" s="3" t="s">
        <v>93</v>
      </c>
      <c r="R51" s="3" t="s">
        <v>355</v>
      </c>
      <c r="S51" s="3" t="s">
        <v>355</v>
      </c>
      <c r="T51" s="3" t="s">
        <v>355</v>
      </c>
      <c r="U51" s="3" t="s">
        <v>355</v>
      </c>
      <c r="V51" s="3" t="s">
        <v>355</v>
      </c>
      <c r="W51" s="3" t="s">
        <v>355</v>
      </c>
      <c r="X51" s="3" t="s">
        <v>355</v>
      </c>
      <c r="Y51" s="3" t="s">
        <v>355</v>
      </c>
      <c r="Z51" s="3" t="s">
        <v>355</v>
      </c>
      <c r="AA51" s="3" t="s">
        <v>355</v>
      </c>
      <c r="AB51" s="3" t="s">
        <v>355</v>
      </c>
      <c r="AC51" s="3" t="s">
        <v>355</v>
      </c>
      <c r="AD51" s="3" t="s">
        <v>355</v>
      </c>
      <c r="AE51" s="3" t="s">
        <v>96</v>
      </c>
      <c r="AF51" s="3" t="s">
        <v>97</v>
      </c>
      <c r="AG51" s="3" t="s">
        <v>98</v>
      </c>
    </row>
    <row r="52" spans="1:33" ht="45" customHeight="1" x14ac:dyDescent="0.25">
      <c r="A52" s="3" t="s">
        <v>356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100</v>
      </c>
      <c r="G52" s="3" t="s">
        <v>101</v>
      </c>
      <c r="H52" s="3" t="s">
        <v>102</v>
      </c>
      <c r="I52" s="3" t="s">
        <v>103</v>
      </c>
      <c r="J52" s="3" t="s">
        <v>357</v>
      </c>
      <c r="K52" s="3" t="s">
        <v>154</v>
      </c>
      <c r="L52" s="3" t="s">
        <v>154</v>
      </c>
      <c r="M52" s="3" t="s">
        <v>107</v>
      </c>
      <c r="N52" s="3" t="s">
        <v>108</v>
      </c>
      <c r="O52" s="3" t="s">
        <v>93</v>
      </c>
      <c r="P52" s="3" t="s">
        <v>109</v>
      </c>
      <c r="Q52" s="3" t="s">
        <v>93</v>
      </c>
      <c r="R52" s="3" t="s">
        <v>358</v>
      </c>
      <c r="S52" s="3" t="s">
        <v>358</v>
      </c>
      <c r="T52" s="3" t="s">
        <v>358</v>
      </c>
      <c r="U52" s="3" t="s">
        <v>358</v>
      </c>
      <c r="V52" s="3" t="s">
        <v>358</v>
      </c>
      <c r="W52" s="3" t="s">
        <v>358</v>
      </c>
      <c r="X52" s="3" t="s">
        <v>358</v>
      </c>
      <c r="Y52" s="3" t="s">
        <v>358</v>
      </c>
      <c r="Z52" s="3" t="s">
        <v>358</v>
      </c>
      <c r="AA52" s="3" t="s">
        <v>358</v>
      </c>
      <c r="AB52" s="3" t="s">
        <v>358</v>
      </c>
      <c r="AC52" s="3" t="s">
        <v>358</v>
      </c>
      <c r="AD52" s="3" t="s">
        <v>358</v>
      </c>
      <c r="AE52" s="3" t="s">
        <v>96</v>
      </c>
      <c r="AF52" s="3" t="s">
        <v>97</v>
      </c>
      <c r="AG52" s="3" t="s">
        <v>98</v>
      </c>
    </row>
    <row r="53" spans="1:33" ht="45" customHeight="1" x14ac:dyDescent="0.25">
      <c r="A53" s="3" t="s">
        <v>359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100</v>
      </c>
      <c r="G53" s="3" t="s">
        <v>101</v>
      </c>
      <c r="H53" s="3" t="s">
        <v>102</v>
      </c>
      <c r="I53" s="3" t="s">
        <v>103</v>
      </c>
      <c r="J53" s="3" t="s">
        <v>360</v>
      </c>
      <c r="K53" s="3" t="s">
        <v>361</v>
      </c>
      <c r="L53" s="3" t="s">
        <v>362</v>
      </c>
      <c r="M53" s="3" t="s">
        <v>91</v>
      </c>
      <c r="N53" s="3" t="s">
        <v>108</v>
      </c>
      <c r="O53" s="3" t="s">
        <v>93</v>
      </c>
      <c r="P53" s="3" t="s">
        <v>109</v>
      </c>
      <c r="Q53" s="3" t="s">
        <v>93</v>
      </c>
      <c r="R53" s="3" t="s">
        <v>363</v>
      </c>
      <c r="S53" s="3" t="s">
        <v>363</v>
      </c>
      <c r="T53" s="3" t="s">
        <v>363</v>
      </c>
      <c r="U53" s="3" t="s">
        <v>363</v>
      </c>
      <c r="V53" s="3" t="s">
        <v>363</v>
      </c>
      <c r="W53" s="3" t="s">
        <v>363</v>
      </c>
      <c r="X53" s="3" t="s">
        <v>363</v>
      </c>
      <c r="Y53" s="3" t="s">
        <v>363</v>
      </c>
      <c r="Z53" s="3" t="s">
        <v>363</v>
      </c>
      <c r="AA53" s="3" t="s">
        <v>363</v>
      </c>
      <c r="AB53" s="3" t="s">
        <v>363</v>
      </c>
      <c r="AC53" s="3" t="s">
        <v>363</v>
      </c>
      <c r="AD53" s="3" t="s">
        <v>363</v>
      </c>
      <c r="AE53" s="3" t="s">
        <v>96</v>
      </c>
      <c r="AF53" s="3" t="s">
        <v>97</v>
      </c>
      <c r="AG53" s="3" t="s">
        <v>98</v>
      </c>
    </row>
    <row r="54" spans="1:33" ht="45" customHeight="1" x14ac:dyDescent="0.25">
      <c r="A54" s="3" t="s">
        <v>364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290</v>
      </c>
      <c r="G54" s="3" t="s">
        <v>85</v>
      </c>
      <c r="H54" s="3" t="s">
        <v>365</v>
      </c>
      <c r="I54" s="3" t="s">
        <v>128</v>
      </c>
      <c r="J54" s="3" t="s">
        <v>366</v>
      </c>
      <c r="K54" s="3" t="s">
        <v>322</v>
      </c>
      <c r="L54" s="3" t="s">
        <v>367</v>
      </c>
      <c r="M54" s="3" t="s">
        <v>107</v>
      </c>
      <c r="N54" s="3" t="s">
        <v>294</v>
      </c>
      <c r="O54" s="3" t="s">
        <v>93</v>
      </c>
      <c r="P54" s="3" t="s">
        <v>295</v>
      </c>
      <c r="Q54" s="3" t="s">
        <v>93</v>
      </c>
      <c r="R54" s="3" t="s">
        <v>368</v>
      </c>
      <c r="S54" s="3" t="s">
        <v>368</v>
      </c>
      <c r="T54" s="3" t="s">
        <v>368</v>
      </c>
      <c r="U54" s="3" t="s">
        <v>368</v>
      </c>
      <c r="V54" s="3" t="s">
        <v>368</v>
      </c>
      <c r="W54" s="3" t="s">
        <v>368</v>
      </c>
      <c r="X54" s="3" t="s">
        <v>368</v>
      </c>
      <c r="Y54" s="3" t="s">
        <v>368</v>
      </c>
      <c r="Z54" s="3" t="s">
        <v>368</v>
      </c>
      <c r="AA54" s="3" t="s">
        <v>368</v>
      </c>
      <c r="AB54" s="3" t="s">
        <v>368</v>
      </c>
      <c r="AC54" s="3" t="s">
        <v>368</v>
      </c>
      <c r="AD54" s="3" t="s">
        <v>368</v>
      </c>
      <c r="AE54" s="3" t="s">
        <v>96</v>
      </c>
      <c r="AF54" s="3" t="s">
        <v>97</v>
      </c>
      <c r="AG54" s="3" t="s">
        <v>98</v>
      </c>
    </row>
    <row r="55" spans="1:33" ht="45" customHeight="1" x14ac:dyDescent="0.25">
      <c r="A55" s="3" t="s">
        <v>369</v>
      </c>
      <c r="B55" s="3" t="s">
        <v>80</v>
      </c>
      <c r="C55" s="3" t="s">
        <v>81</v>
      </c>
      <c r="D55" s="3" t="s">
        <v>82</v>
      </c>
      <c r="E55" s="3" t="s">
        <v>199</v>
      </c>
      <c r="F55" s="3" t="s">
        <v>370</v>
      </c>
      <c r="G55" s="3" t="s">
        <v>371</v>
      </c>
      <c r="H55" s="3" t="s">
        <v>372</v>
      </c>
      <c r="I55" s="3" t="s">
        <v>128</v>
      </c>
      <c r="J55" s="3" t="s">
        <v>373</v>
      </c>
      <c r="K55" s="3" t="s">
        <v>374</v>
      </c>
      <c r="L55" s="3" t="s">
        <v>375</v>
      </c>
      <c r="M55" s="3" t="s">
        <v>91</v>
      </c>
      <c r="N55" s="3" t="s">
        <v>376</v>
      </c>
      <c r="O55" s="3" t="s">
        <v>93</v>
      </c>
      <c r="P55" s="3" t="s">
        <v>377</v>
      </c>
      <c r="Q55" s="3" t="s">
        <v>93</v>
      </c>
      <c r="R55" s="3" t="s">
        <v>378</v>
      </c>
      <c r="S55" s="3" t="s">
        <v>378</v>
      </c>
      <c r="T55" s="3" t="s">
        <v>378</v>
      </c>
      <c r="U55" s="3" t="s">
        <v>378</v>
      </c>
      <c r="V55" s="3" t="s">
        <v>378</v>
      </c>
      <c r="W55" s="3" t="s">
        <v>378</v>
      </c>
      <c r="X55" s="3" t="s">
        <v>378</v>
      </c>
      <c r="Y55" s="3" t="s">
        <v>378</v>
      </c>
      <c r="Z55" s="3" t="s">
        <v>378</v>
      </c>
      <c r="AA55" s="3" t="s">
        <v>378</v>
      </c>
      <c r="AB55" s="3" t="s">
        <v>378</v>
      </c>
      <c r="AC55" s="3" t="s">
        <v>378</v>
      </c>
      <c r="AD55" s="3" t="s">
        <v>378</v>
      </c>
      <c r="AE55" s="3" t="s">
        <v>96</v>
      </c>
      <c r="AF55" s="3" t="s">
        <v>97</v>
      </c>
      <c r="AG55" s="3" t="s">
        <v>98</v>
      </c>
    </row>
    <row r="56" spans="1:33" ht="45" customHeight="1" x14ac:dyDescent="0.25">
      <c r="A56" s="3" t="s">
        <v>379</v>
      </c>
      <c r="B56" s="3" t="s">
        <v>80</v>
      </c>
      <c r="C56" s="3" t="s">
        <v>81</v>
      </c>
      <c r="D56" s="3" t="s">
        <v>82</v>
      </c>
      <c r="E56" s="3" t="s">
        <v>83</v>
      </c>
      <c r="F56" s="3" t="s">
        <v>126</v>
      </c>
      <c r="G56" s="3" t="s">
        <v>85</v>
      </c>
      <c r="H56" s="3" t="s">
        <v>127</v>
      </c>
      <c r="I56" s="3" t="s">
        <v>128</v>
      </c>
      <c r="J56" s="3" t="s">
        <v>380</v>
      </c>
      <c r="K56" s="3" t="s">
        <v>303</v>
      </c>
      <c r="L56" s="3" t="s">
        <v>154</v>
      </c>
      <c r="M56" s="3" t="s">
        <v>107</v>
      </c>
      <c r="N56" s="3" t="s">
        <v>131</v>
      </c>
      <c r="O56" s="3" t="s">
        <v>93</v>
      </c>
      <c r="P56" s="3" t="s">
        <v>131</v>
      </c>
      <c r="Q56" s="3" t="s">
        <v>93</v>
      </c>
      <c r="R56" s="3" t="s">
        <v>381</v>
      </c>
      <c r="S56" s="3" t="s">
        <v>381</v>
      </c>
      <c r="T56" s="3" t="s">
        <v>381</v>
      </c>
      <c r="U56" s="3" t="s">
        <v>381</v>
      </c>
      <c r="V56" s="3" t="s">
        <v>381</v>
      </c>
      <c r="W56" s="3" t="s">
        <v>381</v>
      </c>
      <c r="X56" s="3" t="s">
        <v>381</v>
      </c>
      <c r="Y56" s="3" t="s">
        <v>381</v>
      </c>
      <c r="Z56" s="3" t="s">
        <v>381</v>
      </c>
      <c r="AA56" s="3" t="s">
        <v>381</v>
      </c>
      <c r="AB56" s="3" t="s">
        <v>381</v>
      </c>
      <c r="AC56" s="3" t="s">
        <v>381</v>
      </c>
      <c r="AD56" s="3" t="s">
        <v>381</v>
      </c>
      <c r="AE56" s="3" t="s">
        <v>96</v>
      </c>
      <c r="AF56" s="3" t="s">
        <v>97</v>
      </c>
      <c r="AG56" s="3" t="s">
        <v>98</v>
      </c>
    </row>
    <row r="57" spans="1:33" ht="45" customHeight="1" x14ac:dyDescent="0.25">
      <c r="A57" s="3" t="s">
        <v>382</v>
      </c>
      <c r="B57" s="3" t="s">
        <v>80</v>
      </c>
      <c r="C57" s="3" t="s">
        <v>81</v>
      </c>
      <c r="D57" s="3" t="s">
        <v>82</v>
      </c>
      <c r="E57" s="3" t="s">
        <v>83</v>
      </c>
      <c r="F57" s="3" t="s">
        <v>175</v>
      </c>
      <c r="G57" s="3" t="s">
        <v>85</v>
      </c>
      <c r="H57" s="3" t="s">
        <v>176</v>
      </c>
      <c r="I57" s="3" t="s">
        <v>383</v>
      </c>
      <c r="J57" s="3" t="s">
        <v>384</v>
      </c>
      <c r="K57" s="3" t="s">
        <v>303</v>
      </c>
      <c r="L57" s="3" t="s">
        <v>155</v>
      </c>
      <c r="M57" s="3" t="s">
        <v>91</v>
      </c>
      <c r="N57" s="3" t="s">
        <v>171</v>
      </c>
      <c r="O57" s="3" t="s">
        <v>93</v>
      </c>
      <c r="P57" s="3" t="s">
        <v>172</v>
      </c>
      <c r="Q57" s="3" t="s">
        <v>93</v>
      </c>
      <c r="R57" s="3" t="s">
        <v>385</v>
      </c>
      <c r="S57" s="3" t="s">
        <v>385</v>
      </c>
      <c r="T57" s="3" t="s">
        <v>385</v>
      </c>
      <c r="U57" s="3" t="s">
        <v>385</v>
      </c>
      <c r="V57" s="3" t="s">
        <v>385</v>
      </c>
      <c r="W57" s="3" t="s">
        <v>385</v>
      </c>
      <c r="X57" s="3" t="s">
        <v>385</v>
      </c>
      <c r="Y57" s="3" t="s">
        <v>385</v>
      </c>
      <c r="Z57" s="3" t="s">
        <v>385</v>
      </c>
      <c r="AA57" s="3" t="s">
        <v>385</v>
      </c>
      <c r="AB57" s="3" t="s">
        <v>385</v>
      </c>
      <c r="AC57" s="3" t="s">
        <v>385</v>
      </c>
      <c r="AD57" s="3" t="s">
        <v>385</v>
      </c>
      <c r="AE57" s="3" t="s">
        <v>96</v>
      </c>
      <c r="AF57" s="3" t="s">
        <v>97</v>
      </c>
      <c r="AG57" s="3" t="s">
        <v>98</v>
      </c>
    </row>
    <row r="58" spans="1:33" ht="45" customHeight="1" x14ac:dyDescent="0.25">
      <c r="A58" s="3" t="s">
        <v>386</v>
      </c>
      <c r="B58" s="3" t="s">
        <v>80</v>
      </c>
      <c r="C58" s="3" t="s">
        <v>81</v>
      </c>
      <c r="D58" s="3" t="s">
        <v>82</v>
      </c>
      <c r="E58" s="3" t="s">
        <v>83</v>
      </c>
      <c r="F58" s="3" t="s">
        <v>387</v>
      </c>
      <c r="G58" s="3" t="s">
        <v>159</v>
      </c>
      <c r="H58" s="3" t="s">
        <v>388</v>
      </c>
      <c r="I58" s="3" t="s">
        <v>383</v>
      </c>
      <c r="J58" s="3" t="s">
        <v>389</v>
      </c>
      <c r="K58" s="3" t="s">
        <v>390</v>
      </c>
      <c r="L58" s="3" t="s">
        <v>391</v>
      </c>
      <c r="M58" s="3" t="s">
        <v>107</v>
      </c>
      <c r="N58" s="3" t="s">
        <v>185</v>
      </c>
      <c r="O58" s="3" t="s">
        <v>93</v>
      </c>
      <c r="P58" s="3" t="s">
        <v>186</v>
      </c>
      <c r="Q58" s="3" t="s">
        <v>93</v>
      </c>
      <c r="R58" s="3" t="s">
        <v>392</v>
      </c>
      <c r="S58" s="3" t="s">
        <v>392</v>
      </c>
      <c r="T58" s="3" t="s">
        <v>392</v>
      </c>
      <c r="U58" s="3" t="s">
        <v>392</v>
      </c>
      <c r="V58" s="3" t="s">
        <v>392</v>
      </c>
      <c r="W58" s="3" t="s">
        <v>392</v>
      </c>
      <c r="X58" s="3" t="s">
        <v>392</v>
      </c>
      <c r="Y58" s="3" t="s">
        <v>392</v>
      </c>
      <c r="Z58" s="3" t="s">
        <v>392</v>
      </c>
      <c r="AA58" s="3" t="s">
        <v>392</v>
      </c>
      <c r="AB58" s="3" t="s">
        <v>392</v>
      </c>
      <c r="AC58" s="3" t="s">
        <v>392</v>
      </c>
      <c r="AD58" s="3" t="s">
        <v>392</v>
      </c>
      <c r="AE58" s="3" t="s">
        <v>96</v>
      </c>
      <c r="AF58" s="3" t="s">
        <v>97</v>
      </c>
      <c r="AG58" s="3" t="s">
        <v>98</v>
      </c>
    </row>
    <row r="59" spans="1:33" ht="45" customHeight="1" x14ac:dyDescent="0.25">
      <c r="A59" s="3" t="s">
        <v>393</v>
      </c>
      <c r="B59" s="3" t="s">
        <v>80</v>
      </c>
      <c r="C59" s="3" t="s">
        <v>81</v>
      </c>
      <c r="D59" s="3" t="s">
        <v>82</v>
      </c>
      <c r="E59" s="3" t="s">
        <v>83</v>
      </c>
      <c r="F59" s="3" t="s">
        <v>175</v>
      </c>
      <c r="G59" s="3" t="s">
        <v>85</v>
      </c>
      <c r="H59" s="3" t="s">
        <v>176</v>
      </c>
      <c r="I59" s="3" t="s">
        <v>394</v>
      </c>
      <c r="J59" s="3" t="s">
        <v>395</v>
      </c>
      <c r="K59" s="3" t="s">
        <v>396</v>
      </c>
      <c r="L59" s="3" t="s">
        <v>397</v>
      </c>
      <c r="M59" s="3" t="s">
        <v>107</v>
      </c>
      <c r="N59" s="3" t="s">
        <v>171</v>
      </c>
      <c r="O59" s="3" t="s">
        <v>93</v>
      </c>
      <c r="P59" s="3" t="s">
        <v>172</v>
      </c>
      <c r="Q59" s="3" t="s">
        <v>93</v>
      </c>
      <c r="R59" s="3" t="s">
        <v>398</v>
      </c>
      <c r="S59" s="3" t="s">
        <v>398</v>
      </c>
      <c r="T59" s="3" t="s">
        <v>398</v>
      </c>
      <c r="U59" s="3" t="s">
        <v>398</v>
      </c>
      <c r="V59" s="3" t="s">
        <v>398</v>
      </c>
      <c r="W59" s="3" t="s">
        <v>398</v>
      </c>
      <c r="X59" s="3" t="s">
        <v>398</v>
      </c>
      <c r="Y59" s="3" t="s">
        <v>398</v>
      </c>
      <c r="Z59" s="3" t="s">
        <v>398</v>
      </c>
      <c r="AA59" s="3" t="s">
        <v>398</v>
      </c>
      <c r="AB59" s="3" t="s">
        <v>398</v>
      </c>
      <c r="AC59" s="3" t="s">
        <v>398</v>
      </c>
      <c r="AD59" s="3" t="s">
        <v>398</v>
      </c>
      <c r="AE59" s="3" t="s">
        <v>96</v>
      </c>
      <c r="AF59" s="3" t="s">
        <v>97</v>
      </c>
      <c r="AG59" s="3" t="s">
        <v>98</v>
      </c>
    </row>
    <row r="60" spans="1:33" ht="45" customHeight="1" x14ac:dyDescent="0.25">
      <c r="A60" s="3" t="s">
        <v>399</v>
      </c>
      <c r="B60" s="3" t="s">
        <v>80</v>
      </c>
      <c r="C60" s="3" t="s">
        <v>81</v>
      </c>
      <c r="D60" s="3" t="s">
        <v>82</v>
      </c>
      <c r="E60" s="3" t="s">
        <v>83</v>
      </c>
      <c r="F60" s="3" t="s">
        <v>400</v>
      </c>
      <c r="G60" s="3" t="s">
        <v>401</v>
      </c>
      <c r="H60" s="3" t="s">
        <v>402</v>
      </c>
      <c r="I60" s="3" t="s">
        <v>394</v>
      </c>
      <c r="J60" s="3" t="s">
        <v>403</v>
      </c>
      <c r="K60" s="3" t="s">
        <v>404</v>
      </c>
      <c r="L60" s="3" t="s">
        <v>339</v>
      </c>
      <c r="M60" s="3" t="s">
        <v>91</v>
      </c>
      <c r="N60" s="3" t="s">
        <v>163</v>
      </c>
      <c r="O60" s="3" t="s">
        <v>93</v>
      </c>
      <c r="P60" s="3" t="s">
        <v>164</v>
      </c>
      <c r="Q60" s="3" t="s">
        <v>93</v>
      </c>
      <c r="R60" s="3" t="s">
        <v>405</v>
      </c>
      <c r="S60" s="3" t="s">
        <v>405</v>
      </c>
      <c r="T60" s="3" t="s">
        <v>405</v>
      </c>
      <c r="U60" s="3" t="s">
        <v>405</v>
      </c>
      <c r="V60" s="3" t="s">
        <v>405</v>
      </c>
      <c r="W60" s="3" t="s">
        <v>405</v>
      </c>
      <c r="X60" s="3" t="s">
        <v>405</v>
      </c>
      <c r="Y60" s="3" t="s">
        <v>405</v>
      </c>
      <c r="Z60" s="3" t="s">
        <v>405</v>
      </c>
      <c r="AA60" s="3" t="s">
        <v>405</v>
      </c>
      <c r="AB60" s="3" t="s">
        <v>405</v>
      </c>
      <c r="AC60" s="3" t="s">
        <v>405</v>
      </c>
      <c r="AD60" s="3" t="s">
        <v>405</v>
      </c>
      <c r="AE60" s="3" t="s">
        <v>96</v>
      </c>
      <c r="AF60" s="3" t="s">
        <v>97</v>
      </c>
      <c r="AG60" s="3" t="s">
        <v>98</v>
      </c>
    </row>
    <row r="61" spans="1:33" ht="45" customHeight="1" x14ac:dyDescent="0.25">
      <c r="A61" s="3" t="s">
        <v>406</v>
      </c>
      <c r="B61" s="3" t="s">
        <v>80</v>
      </c>
      <c r="C61" s="3" t="s">
        <v>81</v>
      </c>
      <c r="D61" s="3" t="s">
        <v>82</v>
      </c>
      <c r="E61" s="3" t="s">
        <v>306</v>
      </c>
      <c r="F61" s="3" t="s">
        <v>307</v>
      </c>
      <c r="G61" s="3" t="s">
        <v>309</v>
      </c>
      <c r="H61" s="3" t="s">
        <v>309</v>
      </c>
      <c r="I61" s="3" t="s">
        <v>407</v>
      </c>
      <c r="J61" s="3" t="s">
        <v>408</v>
      </c>
      <c r="K61" s="3" t="s">
        <v>396</v>
      </c>
      <c r="L61" s="3" t="s">
        <v>409</v>
      </c>
      <c r="M61" s="3" t="s">
        <v>107</v>
      </c>
      <c r="N61" s="3" t="s">
        <v>312</v>
      </c>
      <c r="O61" s="3" t="s">
        <v>93</v>
      </c>
      <c r="P61" s="3" t="s">
        <v>313</v>
      </c>
      <c r="Q61" s="3" t="s">
        <v>93</v>
      </c>
      <c r="R61" s="3" t="s">
        <v>410</v>
      </c>
      <c r="S61" s="3" t="s">
        <v>410</v>
      </c>
      <c r="T61" s="3" t="s">
        <v>410</v>
      </c>
      <c r="U61" s="3" t="s">
        <v>410</v>
      </c>
      <c r="V61" s="3" t="s">
        <v>410</v>
      </c>
      <c r="W61" s="3" t="s">
        <v>410</v>
      </c>
      <c r="X61" s="3" t="s">
        <v>410</v>
      </c>
      <c r="Y61" s="3" t="s">
        <v>410</v>
      </c>
      <c r="Z61" s="3" t="s">
        <v>410</v>
      </c>
      <c r="AA61" s="3" t="s">
        <v>410</v>
      </c>
      <c r="AB61" s="3" t="s">
        <v>410</v>
      </c>
      <c r="AC61" s="3" t="s">
        <v>410</v>
      </c>
      <c r="AD61" s="3" t="s">
        <v>410</v>
      </c>
      <c r="AE61" s="3" t="s">
        <v>96</v>
      </c>
      <c r="AF61" s="3" t="s">
        <v>97</v>
      </c>
      <c r="AG61" s="3" t="s">
        <v>98</v>
      </c>
    </row>
    <row r="62" spans="1:33" ht="45" customHeight="1" x14ac:dyDescent="0.25">
      <c r="A62" s="3" t="s">
        <v>411</v>
      </c>
      <c r="B62" s="3" t="s">
        <v>80</v>
      </c>
      <c r="C62" s="3" t="s">
        <v>81</v>
      </c>
      <c r="D62" s="3" t="s">
        <v>82</v>
      </c>
      <c r="E62" s="3" t="s">
        <v>83</v>
      </c>
      <c r="F62" s="3" t="s">
        <v>141</v>
      </c>
      <c r="G62" s="3" t="s">
        <v>85</v>
      </c>
      <c r="H62" s="3" t="s">
        <v>142</v>
      </c>
      <c r="I62" s="3" t="s">
        <v>407</v>
      </c>
      <c r="J62" s="3" t="s">
        <v>412</v>
      </c>
      <c r="K62" s="3" t="s">
        <v>413</v>
      </c>
      <c r="L62" s="3" t="s">
        <v>414</v>
      </c>
      <c r="M62" s="3" t="s">
        <v>107</v>
      </c>
      <c r="N62" s="3" t="s">
        <v>415</v>
      </c>
      <c r="O62" s="3" t="s">
        <v>93</v>
      </c>
      <c r="P62" s="3" t="s">
        <v>416</v>
      </c>
      <c r="Q62" s="3" t="s">
        <v>93</v>
      </c>
      <c r="R62" s="3" t="s">
        <v>417</v>
      </c>
      <c r="S62" s="3" t="s">
        <v>417</v>
      </c>
      <c r="T62" s="3" t="s">
        <v>417</v>
      </c>
      <c r="U62" s="3" t="s">
        <v>417</v>
      </c>
      <c r="V62" s="3" t="s">
        <v>417</v>
      </c>
      <c r="W62" s="3" t="s">
        <v>417</v>
      </c>
      <c r="X62" s="3" t="s">
        <v>417</v>
      </c>
      <c r="Y62" s="3" t="s">
        <v>417</v>
      </c>
      <c r="Z62" s="3" t="s">
        <v>417</v>
      </c>
      <c r="AA62" s="3" t="s">
        <v>417</v>
      </c>
      <c r="AB62" s="3" t="s">
        <v>417</v>
      </c>
      <c r="AC62" s="3" t="s">
        <v>417</v>
      </c>
      <c r="AD62" s="3" t="s">
        <v>417</v>
      </c>
      <c r="AE62" s="3" t="s">
        <v>96</v>
      </c>
      <c r="AF62" s="3" t="s">
        <v>97</v>
      </c>
      <c r="AG62" s="3" t="s">
        <v>98</v>
      </c>
    </row>
    <row r="63" spans="1:33" ht="45" customHeight="1" x14ac:dyDescent="0.25">
      <c r="A63" s="3" t="s">
        <v>418</v>
      </c>
      <c r="B63" s="3" t="s">
        <v>80</v>
      </c>
      <c r="C63" s="3" t="s">
        <v>81</v>
      </c>
      <c r="D63" s="3" t="s">
        <v>82</v>
      </c>
      <c r="E63" s="3" t="s">
        <v>83</v>
      </c>
      <c r="F63" s="3" t="s">
        <v>419</v>
      </c>
      <c r="G63" s="3" t="s">
        <v>85</v>
      </c>
      <c r="H63" s="3" t="s">
        <v>420</v>
      </c>
      <c r="I63" s="3" t="s">
        <v>407</v>
      </c>
      <c r="J63" s="3" t="s">
        <v>421</v>
      </c>
      <c r="K63" s="3" t="s">
        <v>422</v>
      </c>
      <c r="L63" s="3" t="s">
        <v>170</v>
      </c>
      <c r="M63" s="3" t="s">
        <v>107</v>
      </c>
      <c r="N63" s="3" t="s">
        <v>415</v>
      </c>
      <c r="O63" s="3" t="s">
        <v>93</v>
      </c>
      <c r="P63" s="3" t="s">
        <v>416</v>
      </c>
      <c r="Q63" s="3" t="s">
        <v>93</v>
      </c>
      <c r="R63" s="3" t="s">
        <v>423</v>
      </c>
      <c r="S63" s="3" t="s">
        <v>423</v>
      </c>
      <c r="T63" s="3" t="s">
        <v>423</v>
      </c>
      <c r="U63" s="3" t="s">
        <v>423</v>
      </c>
      <c r="V63" s="3" t="s">
        <v>423</v>
      </c>
      <c r="W63" s="3" t="s">
        <v>423</v>
      </c>
      <c r="X63" s="3" t="s">
        <v>423</v>
      </c>
      <c r="Y63" s="3" t="s">
        <v>423</v>
      </c>
      <c r="Z63" s="3" t="s">
        <v>423</v>
      </c>
      <c r="AA63" s="3" t="s">
        <v>423</v>
      </c>
      <c r="AB63" s="3" t="s">
        <v>423</v>
      </c>
      <c r="AC63" s="3" t="s">
        <v>423</v>
      </c>
      <c r="AD63" s="3" t="s">
        <v>423</v>
      </c>
      <c r="AE63" s="3" t="s">
        <v>96</v>
      </c>
      <c r="AF63" s="3" t="s">
        <v>97</v>
      </c>
      <c r="AG63" s="3" t="s">
        <v>98</v>
      </c>
    </row>
    <row r="64" spans="1:33" ht="45" customHeight="1" x14ac:dyDescent="0.25">
      <c r="A64" s="3" t="s">
        <v>424</v>
      </c>
      <c r="B64" s="3" t="s">
        <v>80</v>
      </c>
      <c r="C64" s="3" t="s">
        <v>81</v>
      </c>
      <c r="D64" s="3" t="s">
        <v>82</v>
      </c>
      <c r="E64" s="3" t="s">
        <v>306</v>
      </c>
      <c r="F64" s="3" t="s">
        <v>425</v>
      </c>
      <c r="G64" s="3" t="s">
        <v>426</v>
      </c>
      <c r="H64" s="3" t="s">
        <v>427</v>
      </c>
      <c r="I64" s="3" t="s">
        <v>428</v>
      </c>
      <c r="J64" s="3" t="s">
        <v>282</v>
      </c>
      <c r="K64" s="3" t="s">
        <v>429</v>
      </c>
      <c r="L64" s="3" t="s">
        <v>430</v>
      </c>
      <c r="M64" s="3" t="s">
        <v>91</v>
      </c>
      <c r="N64" s="3" t="s">
        <v>431</v>
      </c>
      <c r="O64" s="3" t="s">
        <v>93</v>
      </c>
      <c r="P64" s="3" t="s">
        <v>432</v>
      </c>
      <c r="Q64" s="3" t="s">
        <v>93</v>
      </c>
      <c r="R64" s="3" t="s">
        <v>433</v>
      </c>
      <c r="S64" s="3" t="s">
        <v>433</v>
      </c>
      <c r="T64" s="3" t="s">
        <v>433</v>
      </c>
      <c r="U64" s="3" t="s">
        <v>433</v>
      </c>
      <c r="V64" s="3" t="s">
        <v>433</v>
      </c>
      <c r="W64" s="3" t="s">
        <v>433</v>
      </c>
      <c r="X64" s="3" t="s">
        <v>433</v>
      </c>
      <c r="Y64" s="3" t="s">
        <v>433</v>
      </c>
      <c r="Z64" s="3" t="s">
        <v>433</v>
      </c>
      <c r="AA64" s="3" t="s">
        <v>433</v>
      </c>
      <c r="AB64" s="3" t="s">
        <v>433</v>
      </c>
      <c r="AC64" s="3" t="s">
        <v>433</v>
      </c>
      <c r="AD64" s="3" t="s">
        <v>433</v>
      </c>
      <c r="AE64" s="3" t="s">
        <v>96</v>
      </c>
      <c r="AF64" s="3" t="s">
        <v>97</v>
      </c>
      <c r="AG64" s="3" t="s">
        <v>98</v>
      </c>
    </row>
    <row r="65" spans="1:33" ht="45" customHeight="1" x14ac:dyDescent="0.25">
      <c r="A65" s="3" t="s">
        <v>434</v>
      </c>
      <c r="B65" s="3" t="s">
        <v>80</v>
      </c>
      <c r="C65" s="3" t="s">
        <v>81</v>
      </c>
      <c r="D65" s="3" t="s">
        <v>82</v>
      </c>
      <c r="E65" s="3" t="s">
        <v>83</v>
      </c>
      <c r="F65" s="3" t="s">
        <v>435</v>
      </c>
      <c r="G65" s="3" t="s">
        <v>85</v>
      </c>
      <c r="H65" s="3" t="s">
        <v>436</v>
      </c>
      <c r="I65" s="3" t="s">
        <v>428</v>
      </c>
      <c r="J65" s="3" t="s">
        <v>437</v>
      </c>
      <c r="K65" s="3" t="s">
        <v>438</v>
      </c>
      <c r="L65" s="3" t="s">
        <v>414</v>
      </c>
      <c r="M65" s="3" t="s">
        <v>91</v>
      </c>
      <c r="N65" s="3" t="s">
        <v>171</v>
      </c>
      <c r="O65" s="3" t="s">
        <v>93</v>
      </c>
      <c r="P65" s="3" t="s">
        <v>172</v>
      </c>
      <c r="Q65" s="3" t="s">
        <v>93</v>
      </c>
      <c r="R65" s="3" t="s">
        <v>439</v>
      </c>
      <c r="S65" s="3" t="s">
        <v>439</v>
      </c>
      <c r="T65" s="3" t="s">
        <v>439</v>
      </c>
      <c r="U65" s="3" t="s">
        <v>439</v>
      </c>
      <c r="V65" s="3" t="s">
        <v>439</v>
      </c>
      <c r="W65" s="3" t="s">
        <v>439</v>
      </c>
      <c r="X65" s="3" t="s">
        <v>439</v>
      </c>
      <c r="Y65" s="3" t="s">
        <v>439</v>
      </c>
      <c r="Z65" s="3" t="s">
        <v>439</v>
      </c>
      <c r="AA65" s="3" t="s">
        <v>439</v>
      </c>
      <c r="AB65" s="3" t="s">
        <v>439</v>
      </c>
      <c r="AC65" s="3" t="s">
        <v>439</v>
      </c>
      <c r="AD65" s="3" t="s">
        <v>439</v>
      </c>
      <c r="AE65" s="3" t="s">
        <v>96</v>
      </c>
      <c r="AF65" s="3" t="s">
        <v>97</v>
      </c>
      <c r="AG65" s="3" t="s">
        <v>98</v>
      </c>
    </row>
    <row r="66" spans="1:33" ht="45" customHeight="1" x14ac:dyDescent="0.25">
      <c r="A66" s="3" t="s">
        <v>440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441</v>
      </c>
      <c r="G66" s="3" t="s">
        <v>442</v>
      </c>
      <c r="H66" s="3" t="s">
        <v>443</v>
      </c>
      <c r="I66" s="3" t="s">
        <v>428</v>
      </c>
      <c r="J66" s="3" t="s">
        <v>444</v>
      </c>
      <c r="K66" s="3" t="s">
        <v>445</v>
      </c>
      <c r="L66" s="3" t="s">
        <v>89</v>
      </c>
      <c r="M66" s="3" t="s">
        <v>91</v>
      </c>
      <c r="N66" s="3" t="s">
        <v>195</v>
      </c>
      <c r="O66" s="3" t="s">
        <v>93</v>
      </c>
      <c r="P66" s="3" t="s">
        <v>196</v>
      </c>
      <c r="Q66" s="3" t="s">
        <v>93</v>
      </c>
      <c r="R66" s="3" t="s">
        <v>446</v>
      </c>
      <c r="S66" s="3" t="s">
        <v>446</v>
      </c>
      <c r="T66" s="3" t="s">
        <v>446</v>
      </c>
      <c r="U66" s="3" t="s">
        <v>446</v>
      </c>
      <c r="V66" s="3" t="s">
        <v>446</v>
      </c>
      <c r="W66" s="3" t="s">
        <v>446</v>
      </c>
      <c r="X66" s="3" t="s">
        <v>446</v>
      </c>
      <c r="Y66" s="3" t="s">
        <v>446</v>
      </c>
      <c r="Z66" s="3" t="s">
        <v>446</v>
      </c>
      <c r="AA66" s="3" t="s">
        <v>446</v>
      </c>
      <c r="AB66" s="3" t="s">
        <v>446</v>
      </c>
      <c r="AC66" s="3" t="s">
        <v>446</v>
      </c>
      <c r="AD66" s="3" t="s">
        <v>446</v>
      </c>
      <c r="AE66" s="3" t="s">
        <v>96</v>
      </c>
      <c r="AF66" s="3" t="s">
        <v>97</v>
      </c>
      <c r="AG66" s="3" t="s">
        <v>98</v>
      </c>
    </row>
    <row r="67" spans="1:33" ht="45" customHeight="1" x14ac:dyDescent="0.25">
      <c r="A67" s="3" t="s">
        <v>447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290</v>
      </c>
      <c r="G67" s="3" t="s">
        <v>85</v>
      </c>
      <c r="H67" s="3" t="s">
        <v>448</v>
      </c>
      <c r="I67" s="3" t="s">
        <v>428</v>
      </c>
      <c r="J67" s="3" t="s">
        <v>449</v>
      </c>
      <c r="K67" s="3" t="s">
        <v>330</v>
      </c>
      <c r="L67" s="3" t="s">
        <v>170</v>
      </c>
      <c r="M67" s="3" t="s">
        <v>107</v>
      </c>
      <c r="N67" s="3" t="s">
        <v>294</v>
      </c>
      <c r="O67" s="3" t="s">
        <v>93</v>
      </c>
      <c r="P67" s="3" t="s">
        <v>295</v>
      </c>
      <c r="Q67" s="3" t="s">
        <v>93</v>
      </c>
      <c r="R67" s="3" t="s">
        <v>450</v>
      </c>
      <c r="S67" s="3" t="s">
        <v>450</v>
      </c>
      <c r="T67" s="3" t="s">
        <v>450</v>
      </c>
      <c r="U67" s="3" t="s">
        <v>450</v>
      </c>
      <c r="V67" s="3" t="s">
        <v>450</v>
      </c>
      <c r="W67" s="3" t="s">
        <v>450</v>
      </c>
      <c r="X67" s="3" t="s">
        <v>450</v>
      </c>
      <c r="Y67" s="3" t="s">
        <v>450</v>
      </c>
      <c r="Z67" s="3" t="s">
        <v>450</v>
      </c>
      <c r="AA67" s="3" t="s">
        <v>450</v>
      </c>
      <c r="AB67" s="3" t="s">
        <v>450</v>
      </c>
      <c r="AC67" s="3" t="s">
        <v>450</v>
      </c>
      <c r="AD67" s="3" t="s">
        <v>450</v>
      </c>
      <c r="AE67" s="3" t="s">
        <v>96</v>
      </c>
      <c r="AF67" s="3" t="s">
        <v>97</v>
      </c>
      <c r="AG67" s="3" t="s">
        <v>98</v>
      </c>
    </row>
    <row r="68" spans="1:33" ht="45" customHeight="1" x14ac:dyDescent="0.25">
      <c r="A68" s="3" t="s">
        <v>451</v>
      </c>
      <c r="B68" s="3" t="s">
        <v>80</v>
      </c>
      <c r="C68" s="3" t="s">
        <v>81</v>
      </c>
      <c r="D68" s="3" t="s">
        <v>82</v>
      </c>
      <c r="E68" s="3" t="s">
        <v>83</v>
      </c>
      <c r="F68" s="3" t="s">
        <v>100</v>
      </c>
      <c r="G68" s="3" t="s">
        <v>101</v>
      </c>
      <c r="H68" s="3" t="s">
        <v>102</v>
      </c>
      <c r="I68" s="3" t="s">
        <v>103</v>
      </c>
      <c r="J68" s="3" t="s">
        <v>452</v>
      </c>
      <c r="K68" s="3" t="s">
        <v>130</v>
      </c>
      <c r="L68" s="3" t="s">
        <v>453</v>
      </c>
      <c r="M68" s="3" t="s">
        <v>91</v>
      </c>
      <c r="N68" s="3" t="s">
        <v>108</v>
      </c>
      <c r="O68" s="3" t="s">
        <v>93</v>
      </c>
      <c r="P68" s="3" t="s">
        <v>109</v>
      </c>
      <c r="Q68" s="3" t="s">
        <v>93</v>
      </c>
      <c r="R68" s="3" t="s">
        <v>454</v>
      </c>
      <c r="S68" s="3" t="s">
        <v>454</v>
      </c>
      <c r="T68" s="3" t="s">
        <v>454</v>
      </c>
      <c r="U68" s="3" t="s">
        <v>454</v>
      </c>
      <c r="V68" s="3" t="s">
        <v>454</v>
      </c>
      <c r="W68" s="3" t="s">
        <v>454</v>
      </c>
      <c r="X68" s="3" t="s">
        <v>454</v>
      </c>
      <c r="Y68" s="3" t="s">
        <v>454</v>
      </c>
      <c r="Z68" s="3" t="s">
        <v>454</v>
      </c>
      <c r="AA68" s="3" t="s">
        <v>454</v>
      </c>
      <c r="AB68" s="3" t="s">
        <v>454</v>
      </c>
      <c r="AC68" s="3" t="s">
        <v>454</v>
      </c>
      <c r="AD68" s="3" t="s">
        <v>454</v>
      </c>
      <c r="AE68" s="3" t="s">
        <v>96</v>
      </c>
      <c r="AF68" s="3" t="s">
        <v>97</v>
      </c>
      <c r="AG68" s="3" t="s">
        <v>98</v>
      </c>
    </row>
    <row r="69" spans="1:33" ht="45" customHeight="1" x14ac:dyDescent="0.25">
      <c r="A69" s="3" t="s">
        <v>455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100</v>
      </c>
      <c r="G69" s="3" t="s">
        <v>101</v>
      </c>
      <c r="H69" s="3" t="s">
        <v>102</v>
      </c>
      <c r="I69" s="3" t="s">
        <v>103</v>
      </c>
      <c r="J69" s="3" t="s">
        <v>456</v>
      </c>
      <c r="K69" s="3" t="s">
        <v>322</v>
      </c>
      <c r="L69" s="3" t="s">
        <v>457</v>
      </c>
      <c r="M69" s="3" t="s">
        <v>107</v>
      </c>
      <c r="N69" s="3" t="s">
        <v>108</v>
      </c>
      <c r="O69" s="3" t="s">
        <v>93</v>
      </c>
      <c r="P69" s="3" t="s">
        <v>109</v>
      </c>
      <c r="Q69" s="3" t="s">
        <v>93</v>
      </c>
      <c r="R69" s="3" t="s">
        <v>458</v>
      </c>
      <c r="S69" s="3" t="s">
        <v>458</v>
      </c>
      <c r="T69" s="3" t="s">
        <v>458</v>
      </c>
      <c r="U69" s="3" t="s">
        <v>458</v>
      </c>
      <c r="V69" s="3" t="s">
        <v>458</v>
      </c>
      <c r="W69" s="3" t="s">
        <v>458</v>
      </c>
      <c r="X69" s="3" t="s">
        <v>458</v>
      </c>
      <c r="Y69" s="3" t="s">
        <v>458</v>
      </c>
      <c r="Z69" s="3" t="s">
        <v>458</v>
      </c>
      <c r="AA69" s="3" t="s">
        <v>458</v>
      </c>
      <c r="AB69" s="3" t="s">
        <v>458</v>
      </c>
      <c r="AC69" s="3" t="s">
        <v>458</v>
      </c>
      <c r="AD69" s="3" t="s">
        <v>458</v>
      </c>
      <c r="AE69" s="3" t="s">
        <v>96</v>
      </c>
      <c r="AF69" s="3" t="s">
        <v>97</v>
      </c>
      <c r="AG69" s="3" t="s">
        <v>98</v>
      </c>
    </row>
    <row r="70" spans="1:33" ht="45" customHeight="1" x14ac:dyDescent="0.25">
      <c r="A70" s="3" t="s">
        <v>459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100</v>
      </c>
      <c r="G70" s="3" t="s">
        <v>101</v>
      </c>
      <c r="H70" s="3" t="s">
        <v>102</v>
      </c>
      <c r="I70" s="3" t="s">
        <v>103</v>
      </c>
      <c r="J70" s="3" t="s">
        <v>460</v>
      </c>
      <c r="K70" s="3" t="s">
        <v>461</v>
      </c>
      <c r="L70" s="3" t="s">
        <v>339</v>
      </c>
      <c r="M70" s="3" t="s">
        <v>91</v>
      </c>
      <c r="N70" s="3" t="s">
        <v>108</v>
      </c>
      <c r="O70" s="3" t="s">
        <v>93</v>
      </c>
      <c r="P70" s="3" t="s">
        <v>109</v>
      </c>
      <c r="Q70" s="3" t="s">
        <v>93</v>
      </c>
      <c r="R70" s="3" t="s">
        <v>462</v>
      </c>
      <c r="S70" s="3" t="s">
        <v>462</v>
      </c>
      <c r="T70" s="3" t="s">
        <v>462</v>
      </c>
      <c r="U70" s="3" t="s">
        <v>462</v>
      </c>
      <c r="V70" s="3" t="s">
        <v>462</v>
      </c>
      <c r="W70" s="3" t="s">
        <v>462</v>
      </c>
      <c r="X70" s="3" t="s">
        <v>462</v>
      </c>
      <c r="Y70" s="3" t="s">
        <v>462</v>
      </c>
      <c r="Z70" s="3" t="s">
        <v>462</v>
      </c>
      <c r="AA70" s="3" t="s">
        <v>462</v>
      </c>
      <c r="AB70" s="3" t="s">
        <v>462</v>
      </c>
      <c r="AC70" s="3" t="s">
        <v>462</v>
      </c>
      <c r="AD70" s="3" t="s">
        <v>462</v>
      </c>
      <c r="AE70" s="3" t="s">
        <v>96</v>
      </c>
      <c r="AF70" s="3" t="s">
        <v>97</v>
      </c>
      <c r="AG70" s="3" t="s">
        <v>98</v>
      </c>
    </row>
    <row r="71" spans="1:33" ht="45" customHeight="1" x14ac:dyDescent="0.25">
      <c r="A71" s="3" t="s">
        <v>463</v>
      </c>
      <c r="B71" s="3" t="s">
        <v>80</v>
      </c>
      <c r="C71" s="3" t="s">
        <v>81</v>
      </c>
      <c r="D71" s="3" t="s">
        <v>82</v>
      </c>
      <c r="E71" s="3" t="s">
        <v>83</v>
      </c>
      <c r="F71" s="3" t="s">
        <v>100</v>
      </c>
      <c r="G71" s="3" t="s">
        <v>101</v>
      </c>
      <c r="H71" s="3" t="s">
        <v>102</v>
      </c>
      <c r="I71" s="3" t="s">
        <v>103</v>
      </c>
      <c r="J71" s="3" t="s">
        <v>464</v>
      </c>
      <c r="K71" s="3" t="s">
        <v>170</v>
      </c>
      <c r="L71" s="3" t="s">
        <v>303</v>
      </c>
      <c r="M71" s="3" t="s">
        <v>91</v>
      </c>
      <c r="N71" s="3" t="s">
        <v>108</v>
      </c>
      <c r="O71" s="3" t="s">
        <v>93</v>
      </c>
      <c r="P71" s="3" t="s">
        <v>109</v>
      </c>
      <c r="Q71" s="3" t="s">
        <v>93</v>
      </c>
      <c r="R71" s="3" t="s">
        <v>465</v>
      </c>
      <c r="S71" s="3" t="s">
        <v>465</v>
      </c>
      <c r="T71" s="3" t="s">
        <v>465</v>
      </c>
      <c r="U71" s="3" t="s">
        <v>465</v>
      </c>
      <c r="V71" s="3" t="s">
        <v>465</v>
      </c>
      <c r="W71" s="3" t="s">
        <v>465</v>
      </c>
      <c r="X71" s="3" t="s">
        <v>465</v>
      </c>
      <c r="Y71" s="3" t="s">
        <v>465</v>
      </c>
      <c r="Z71" s="3" t="s">
        <v>465</v>
      </c>
      <c r="AA71" s="3" t="s">
        <v>465</v>
      </c>
      <c r="AB71" s="3" t="s">
        <v>465</v>
      </c>
      <c r="AC71" s="3" t="s">
        <v>465</v>
      </c>
      <c r="AD71" s="3" t="s">
        <v>465</v>
      </c>
      <c r="AE71" s="3" t="s">
        <v>96</v>
      </c>
      <c r="AF71" s="3" t="s">
        <v>97</v>
      </c>
      <c r="AG71" s="3" t="s">
        <v>98</v>
      </c>
    </row>
    <row r="72" spans="1:33" ht="45" customHeight="1" x14ac:dyDescent="0.25">
      <c r="A72" s="3" t="s">
        <v>466</v>
      </c>
      <c r="B72" s="3" t="s">
        <v>80</v>
      </c>
      <c r="C72" s="3" t="s">
        <v>81</v>
      </c>
      <c r="D72" s="3" t="s">
        <v>82</v>
      </c>
      <c r="E72" s="3" t="s">
        <v>83</v>
      </c>
      <c r="F72" s="3" t="s">
        <v>100</v>
      </c>
      <c r="G72" s="3" t="s">
        <v>101</v>
      </c>
      <c r="H72" s="3" t="s">
        <v>102</v>
      </c>
      <c r="I72" s="3" t="s">
        <v>103</v>
      </c>
      <c r="J72" s="3" t="s">
        <v>467</v>
      </c>
      <c r="K72" s="3" t="s">
        <v>170</v>
      </c>
      <c r="L72" s="3" t="s">
        <v>155</v>
      </c>
      <c r="M72" s="3" t="s">
        <v>91</v>
      </c>
      <c r="N72" s="3" t="s">
        <v>108</v>
      </c>
      <c r="O72" s="3" t="s">
        <v>93</v>
      </c>
      <c r="P72" s="3" t="s">
        <v>109</v>
      </c>
      <c r="Q72" s="3" t="s">
        <v>93</v>
      </c>
      <c r="R72" s="3" t="s">
        <v>468</v>
      </c>
      <c r="S72" s="3" t="s">
        <v>468</v>
      </c>
      <c r="T72" s="3" t="s">
        <v>468</v>
      </c>
      <c r="U72" s="3" t="s">
        <v>468</v>
      </c>
      <c r="V72" s="3" t="s">
        <v>468</v>
      </c>
      <c r="W72" s="3" t="s">
        <v>468</v>
      </c>
      <c r="X72" s="3" t="s">
        <v>468</v>
      </c>
      <c r="Y72" s="3" t="s">
        <v>468</v>
      </c>
      <c r="Z72" s="3" t="s">
        <v>468</v>
      </c>
      <c r="AA72" s="3" t="s">
        <v>468</v>
      </c>
      <c r="AB72" s="3" t="s">
        <v>468</v>
      </c>
      <c r="AC72" s="3" t="s">
        <v>468</v>
      </c>
      <c r="AD72" s="3" t="s">
        <v>468</v>
      </c>
      <c r="AE72" s="3" t="s">
        <v>96</v>
      </c>
      <c r="AF72" s="3" t="s">
        <v>97</v>
      </c>
      <c r="AG72" s="3" t="s">
        <v>98</v>
      </c>
    </row>
    <row r="73" spans="1:33" ht="45" customHeight="1" x14ac:dyDescent="0.25">
      <c r="A73" s="3" t="s">
        <v>469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112</v>
      </c>
      <c r="G73" s="3" t="s">
        <v>101</v>
      </c>
      <c r="H73" s="3" t="s">
        <v>113</v>
      </c>
      <c r="I73" s="3" t="s">
        <v>103</v>
      </c>
      <c r="J73" s="3" t="s">
        <v>470</v>
      </c>
      <c r="K73" s="3" t="s">
        <v>471</v>
      </c>
      <c r="L73" s="3" t="s">
        <v>472</v>
      </c>
      <c r="M73" s="3" t="s">
        <v>107</v>
      </c>
      <c r="N73" s="3" t="s">
        <v>117</v>
      </c>
      <c r="O73" s="3" t="s">
        <v>93</v>
      </c>
      <c r="P73" s="3" t="s">
        <v>118</v>
      </c>
      <c r="Q73" s="3" t="s">
        <v>93</v>
      </c>
      <c r="R73" s="3" t="s">
        <v>473</v>
      </c>
      <c r="S73" s="3" t="s">
        <v>473</v>
      </c>
      <c r="T73" s="3" t="s">
        <v>473</v>
      </c>
      <c r="U73" s="3" t="s">
        <v>473</v>
      </c>
      <c r="V73" s="3" t="s">
        <v>473</v>
      </c>
      <c r="W73" s="3" t="s">
        <v>473</v>
      </c>
      <c r="X73" s="3" t="s">
        <v>473</v>
      </c>
      <c r="Y73" s="3" t="s">
        <v>473</v>
      </c>
      <c r="Z73" s="3" t="s">
        <v>473</v>
      </c>
      <c r="AA73" s="3" t="s">
        <v>473</v>
      </c>
      <c r="AB73" s="3" t="s">
        <v>473</v>
      </c>
      <c r="AC73" s="3" t="s">
        <v>473</v>
      </c>
      <c r="AD73" s="3" t="s">
        <v>473</v>
      </c>
      <c r="AE73" s="3" t="s">
        <v>96</v>
      </c>
      <c r="AF73" s="3" t="s">
        <v>97</v>
      </c>
      <c r="AG73" s="3" t="s">
        <v>98</v>
      </c>
    </row>
    <row r="74" spans="1:33" ht="45" customHeight="1" x14ac:dyDescent="0.25">
      <c r="A74" s="3" t="s">
        <v>474</v>
      </c>
      <c r="B74" s="3" t="s">
        <v>80</v>
      </c>
      <c r="C74" s="3" t="s">
        <v>81</v>
      </c>
      <c r="D74" s="3" t="s">
        <v>82</v>
      </c>
      <c r="E74" s="3" t="s">
        <v>83</v>
      </c>
      <c r="F74" s="3" t="s">
        <v>100</v>
      </c>
      <c r="G74" s="3" t="s">
        <v>101</v>
      </c>
      <c r="H74" s="3" t="s">
        <v>102</v>
      </c>
      <c r="I74" s="3" t="s">
        <v>103</v>
      </c>
      <c r="J74" s="3" t="s">
        <v>475</v>
      </c>
      <c r="K74" s="3" t="s">
        <v>471</v>
      </c>
      <c r="L74" s="3" t="s">
        <v>357</v>
      </c>
      <c r="M74" s="3" t="s">
        <v>91</v>
      </c>
      <c r="N74" s="3" t="s">
        <v>108</v>
      </c>
      <c r="O74" s="3" t="s">
        <v>93</v>
      </c>
      <c r="P74" s="3" t="s">
        <v>109</v>
      </c>
      <c r="Q74" s="3" t="s">
        <v>93</v>
      </c>
      <c r="R74" s="3" t="s">
        <v>476</v>
      </c>
      <c r="S74" s="3" t="s">
        <v>476</v>
      </c>
      <c r="T74" s="3" t="s">
        <v>476</v>
      </c>
      <c r="U74" s="3" t="s">
        <v>476</v>
      </c>
      <c r="V74" s="3" t="s">
        <v>476</v>
      </c>
      <c r="W74" s="3" t="s">
        <v>476</v>
      </c>
      <c r="X74" s="3" t="s">
        <v>476</v>
      </c>
      <c r="Y74" s="3" t="s">
        <v>476</v>
      </c>
      <c r="Z74" s="3" t="s">
        <v>476</v>
      </c>
      <c r="AA74" s="3" t="s">
        <v>476</v>
      </c>
      <c r="AB74" s="3" t="s">
        <v>476</v>
      </c>
      <c r="AC74" s="3" t="s">
        <v>476</v>
      </c>
      <c r="AD74" s="3" t="s">
        <v>476</v>
      </c>
      <c r="AE74" s="3" t="s">
        <v>96</v>
      </c>
      <c r="AF74" s="3" t="s">
        <v>97</v>
      </c>
      <c r="AG74" s="3" t="s">
        <v>98</v>
      </c>
    </row>
    <row r="75" spans="1:33" ht="45" customHeight="1" x14ac:dyDescent="0.25">
      <c r="A75" s="3" t="s">
        <v>477</v>
      </c>
      <c r="B75" s="3" t="s">
        <v>80</v>
      </c>
      <c r="C75" s="3" t="s">
        <v>81</v>
      </c>
      <c r="D75" s="3" t="s">
        <v>82</v>
      </c>
      <c r="E75" s="3" t="s">
        <v>83</v>
      </c>
      <c r="F75" s="3" t="s">
        <v>419</v>
      </c>
      <c r="G75" s="3" t="s">
        <v>85</v>
      </c>
      <c r="H75" s="3" t="s">
        <v>420</v>
      </c>
      <c r="I75" s="3" t="s">
        <v>478</v>
      </c>
      <c r="J75" s="3" t="s">
        <v>479</v>
      </c>
      <c r="K75" s="3" t="s">
        <v>480</v>
      </c>
      <c r="L75" s="3" t="s">
        <v>481</v>
      </c>
      <c r="M75" s="3" t="s">
        <v>91</v>
      </c>
      <c r="N75" s="3" t="s">
        <v>146</v>
      </c>
      <c r="O75" s="3" t="s">
        <v>93</v>
      </c>
      <c r="P75" s="3" t="s">
        <v>147</v>
      </c>
      <c r="Q75" s="3" t="s">
        <v>93</v>
      </c>
      <c r="R75" s="3" t="s">
        <v>482</v>
      </c>
      <c r="S75" s="3" t="s">
        <v>482</v>
      </c>
      <c r="T75" s="3" t="s">
        <v>482</v>
      </c>
      <c r="U75" s="3" t="s">
        <v>482</v>
      </c>
      <c r="V75" s="3" t="s">
        <v>482</v>
      </c>
      <c r="W75" s="3" t="s">
        <v>482</v>
      </c>
      <c r="X75" s="3" t="s">
        <v>482</v>
      </c>
      <c r="Y75" s="3" t="s">
        <v>482</v>
      </c>
      <c r="Z75" s="3" t="s">
        <v>482</v>
      </c>
      <c r="AA75" s="3" t="s">
        <v>482</v>
      </c>
      <c r="AB75" s="3" t="s">
        <v>482</v>
      </c>
      <c r="AC75" s="3" t="s">
        <v>482</v>
      </c>
      <c r="AD75" s="3" t="s">
        <v>482</v>
      </c>
      <c r="AE75" s="3" t="s">
        <v>96</v>
      </c>
      <c r="AF75" s="3" t="s">
        <v>97</v>
      </c>
      <c r="AG75" s="3" t="s">
        <v>98</v>
      </c>
    </row>
    <row r="76" spans="1:33" ht="45" customHeight="1" x14ac:dyDescent="0.25">
      <c r="A76" s="3" t="s">
        <v>483</v>
      </c>
      <c r="B76" s="3" t="s">
        <v>80</v>
      </c>
      <c r="C76" s="3" t="s">
        <v>81</v>
      </c>
      <c r="D76" s="3" t="s">
        <v>82</v>
      </c>
      <c r="E76" s="3" t="s">
        <v>83</v>
      </c>
      <c r="F76" s="3" t="s">
        <v>419</v>
      </c>
      <c r="G76" s="3" t="s">
        <v>85</v>
      </c>
      <c r="H76" s="3" t="s">
        <v>420</v>
      </c>
      <c r="I76" s="3" t="s">
        <v>478</v>
      </c>
      <c r="J76" s="3" t="s">
        <v>484</v>
      </c>
      <c r="K76" s="3" t="s">
        <v>485</v>
      </c>
      <c r="L76" s="3" t="s">
        <v>486</v>
      </c>
      <c r="M76" s="3" t="s">
        <v>91</v>
      </c>
      <c r="N76" s="3" t="s">
        <v>146</v>
      </c>
      <c r="O76" s="3" t="s">
        <v>93</v>
      </c>
      <c r="P76" s="3" t="s">
        <v>147</v>
      </c>
      <c r="Q76" s="3" t="s">
        <v>93</v>
      </c>
      <c r="R76" s="3" t="s">
        <v>487</v>
      </c>
      <c r="S76" s="3" t="s">
        <v>487</v>
      </c>
      <c r="T76" s="3" t="s">
        <v>487</v>
      </c>
      <c r="U76" s="3" t="s">
        <v>487</v>
      </c>
      <c r="V76" s="3" t="s">
        <v>487</v>
      </c>
      <c r="W76" s="3" t="s">
        <v>487</v>
      </c>
      <c r="X76" s="3" t="s">
        <v>487</v>
      </c>
      <c r="Y76" s="3" t="s">
        <v>487</v>
      </c>
      <c r="Z76" s="3" t="s">
        <v>487</v>
      </c>
      <c r="AA76" s="3" t="s">
        <v>487</v>
      </c>
      <c r="AB76" s="3" t="s">
        <v>487</v>
      </c>
      <c r="AC76" s="3" t="s">
        <v>487</v>
      </c>
      <c r="AD76" s="3" t="s">
        <v>487</v>
      </c>
      <c r="AE76" s="3" t="s">
        <v>96</v>
      </c>
      <c r="AF76" s="3" t="s">
        <v>97</v>
      </c>
      <c r="AG76" s="3" t="s">
        <v>98</v>
      </c>
    </row>
    <row r="77" spans="1:33" ht="45" customHeight="1" x14ac:dyDescent="0.25">
      <c r="A77" s="3" t="s">
        <v>488</v>
      </c>
      <c r="B77" s="3" t="s">
        <v>80</v>
      </c>
      <c r="C77" s="3" t="s">
        <v>81</v>
      </c>
      <c r="D77" s="3" t="s">
        <v>82</v>
      </c>
      <c r="E77" s="3" t="s">
        <v>83</v>
      </c>
      <c r="F77" s="3" t="s">
        <v>489</v>
      </c>
      <c r="G77" s="3" t="s">
        <v>371</v>
      </c>
      <c r="H77" s="3" t="s">
        <v>490</v>
      </c>
      <c r="I77" s="3" t="s">
        <v>478</v>
      </c>
      <c r="J77" s="3" t="s">
        <v>479</v>
      </c>
      <c r="K77" s="3" t="s">
        <v>491</v>
      </c>
      <c r="L77" s="3" t="s">
        <v>279</v>
      </c>
      <c r="M77" s="3" t="s">
        <v>91</v>
      </c>
      <c r="N77" s="3" t="s">
        <v>195</v>
      </c>
      <c r="O77" s="3" t="s">
        <v>93</v>
      </c>
      <c r="P77" s="3" t="s">
        <v>196</v>
      </c>
      <c r="Q77" s="3" t="s">
        <v>93</v>
      </c>
      <c r="R77" s="3" t="s">
        <v>492</v>
      </c>
      <c r="S77" s="3" t="s">
        <v>492</v>
      </c>
      <c r="T77" s="3" t="s">
        <v>492</v>
      </c>
      <c r="U77" s="3" t="s">
        <v>492</v>
      </c>
      <c r="V77" s="3" t="s">
        <v>492</v>
      </c>
      <c r="W77" s="3" t="s">
        <v>492</v>
      </c>
      <c r="X77" s="3" t="s">
        <v>492</v>
      </c>
      <c r="Y77" s="3" t="s">
        <v>492</v>
      </c>
      <c r="Z77" s="3" t="s">
        <v>492</v>
      </c>
      <c r="AA77" s="3" t="s">
        <v>492</v>
      </c>
      <c r="AB77" s="3" t="s">
        <v>492</v>
      </c>
      <c r="AC77" s="3" t="s">
        <v>492</v>
      </c>
      <c r="AD77" s="3" t="s">
        <v>492</v>
      </c>
      <c r="AE77" s="3" t="s">
        <v>96</v>
      </c>
      <c r="AF77" s="3" t="s">
        <v>97</v>
      </c>
      <c r="AG77" s="3" t="s">
        <v>98</v>
      </c>
    </row>
    <row r="78" spans="1:33" ht="45" customHeight="1" x14ac:dyDescent="0.25">
      <c r="A78" s="3" t="s">
        <v>493</v>
      </c>
      <c r="B78" s="3" t="s">
        <v>80</v>
      </c>
      <c r="C78" s="3" t="s">
        <v>81</v>
      </c>
      <c r="D78" s="3" t="s">
        <v>82</v>
      </c>
      <c r="E78" s="3" t="s">
        <v>83</v>
      </c>
      <c r="F78" s="3" t="s">
        <v>494</v>
      </c>
      <c r="G78" s="3" t="s">
        <v>495</v>
      </c>
      <c r="H78" s="3" t="s">
        <v>496</v>
      </c>
      <c r="I78" s="3" t="s">
        <v>497</v>
      </c>
      <c r="J78" s="3" t="s">
        <v>258</v>
      </c>
      <c r="K78" s="3" t="s">
        <v>170</v>
      </c>
      <c r="L78" s="3" t="s">
        <v>498</v>
      </c>
      <c r="M78" s="3" t="s">
        <v>91</v>
      </c>
      <c r="N78" s="3" t="s">
        <v>415</v>
      </c>
      <c r="O78" s="3" t="s">
        <v>93</v>
      </c>
      <c r="P78" s="3" t="s">
        <v>416</v>
      </c>
      <c r="Q78" s="3" t="s">
        <v>93</v>
      </c>
      <c r="R78" s="3" t="s">
        <v>499</v>
      </c>
      <c r="S78" s="3" t="s">
        <v>499</v>
      </c>
      <c r="T78" s="3" t="s">
        <v>499</v>
      </c>
      <c r="U78" s="3" t="s">
        <v>499</v>
      </c>
      <c r="V78" s="3" t="s">
        <v>499</v>
      </c>
      <c r="W78" s="3" t="s">
        <v>499</v>
      </c>
      <c r="X78" s="3" t="s">
        <v>499</v>
      </c>
      <c r="Y78" s="3" t="s">
        <v>499</v>
      </c>
      <c r="Z78" s="3" t="s">
        <v>499</v>
      </c>
      <c r="AA78" s="3" t="s">
        <v>499</v>
      </c>
      <c r="AB78" s="3" t="s">
        <v>499</v>
      </c>
      <c r="AC78" s="3" t="s">
        <v>499</v>
      </c>
      <c r="AD78" s="3" t="s">
        <v>499</v>
      </c>
      <c r="AE78" s="3" t="s">
        <v>96</v>
      </c>
      <c r="AF78" s="3" t="s">
        <v>97</v>
      </c>
      <c r="AG78" s="3" t="s">
        <v>98</v>
      </c>
    </row>
    <row r="79" spans="1:33" ht="45" customHeight="1" x14ac:dyDescent="0.25">
      <c r="A79" s="3" t="s">
        <v>500</v>
      </c>
      <c r="B79" s="3" t="s">
        <v>80</v>
      </c>
      <c r="C79" s="3" t="s">
        <v>81</v>
      </c>
      <c r="D79" s="3" t="s">
        <v>82</v>
      </c>
      <c r="E79" s="3" t="s">
        <v>83</v>
      </c>
      <c r="F79" s="3" t="s">
        <v>501</v>
      </c>
      <c r="G79" s="3" t="s">
        <v>495</v>
      </c>
      <c r="H79" s="3" t="s">
        <v>502</v>
      </c>
      <c r="I79" s="3" t="s">
        <v>497</v>
      </c>
      <c r="J79" s="3" t="s">
        <v>503</v>
      </c>
      <c r="K79" s="3" t="s">
        <v>339</v>
      </c>
      <c r="L79" s="3" t="s">
        <v>504</v>
      </c>
      <c r="M79" s="3" t="s">
        <v>107</v>
      </c>
      <c r="N79" s="3" t="s">
        <v>415</v>
      </c>
      <c r="O79" s="3" t="s">
        <v>93</v>
      </c>
      <c r="P79" s="3" t="s">
        <v>416</v>
      </c>
      <c r="Q79" s="3" t="s">
        <v>93</v>
      </c>
      <c r="R79" s="3" t="s">
        <v>505</v>
      </c>
      <c r="S79" s="3" t="s">
        <v>505</v>
      </c>
      <c r="T79" s="3" t="s">
        <v>505</v>
      </c>
      <c r="U79" s="3" t="s">
        <v>505</v>
      </c>
      <c r="V79" s="3" t="s">
        <v>505</v>
      </c>
      <c r="W79" s="3" t="s">
        <v>505</v>
      </c>
      <c r="X79" s="3" t="s">
        <v>505</v>
      </c>
      <c r="Y79" s="3" t="s">
        <v>505</v>
      </c>
      <c r="Z79" s="3" t="s">
        <v>505</v>
      </c>
      <c r="AA79" s="3" t="s">
        <v>505</v>
      </c>
      <c r="AB79" s="3" t="s">
        <v>505</v>
      </c>
      <c r="AC79" s="3" t="s">
        <v>505</v>
      </c>
      <c r="AD79" s="3" t="s">
        <v>505</v>
      </c>
      <c r="AE79" s="3" t="s">
        <v>96</v>
      </c>
      <c r="AF79" s="3" t="s">
        <v>97</v>
      </c>
      <c r="AG79" s="3" t="s">
        <v>98</v>
      </c>
    </row>
    <row r="80" spans="1:33" ht="45" customHeight="1" x14ac:dyDescent="0.25">
      <c r="A80" s="3" t="s">
        <v>506</v>
      </c>
      <c r="B80" s="3" t="s">
        <v>80</v>
      </c>
      <c r="C80" s="3" t="s">
        <v>81</v>
      </c>
      <c r="D80" s="3" t="s">
        <v>82</v>
      </c>
      <c r="E80" s="3" t="s">
        <v>83</v>
      </c>
      <c r="F80" s="3" t="s">
        <v>200</v>
      </c>
      <c r="G80" s="3" t="s">
        <v>495</v>
      </c>
      <c r="H80" s="3" t="s">
        <v>507</v>
      </c>
      <c r="I80" s="3" t="s">
        <v>497</v>
      </c>
      <c r="J80" s="3" t="s">
        <v>329</v>
      </c>
      <c r="K80" s="3" t="s">
        <v>504</v>
      </c>
      <c r="L80" s="3" t="s">
        <v>284</v>
      </c>
      <c r="M80" s="3" t="s">
        <v>107</v>
      </c>
      <c r="N80" s="3" t="s">
        <v>207</v>
      </c>
      <c r="O80" s="3" t="s">
        <v>93</v>
      </c>
      <c r="P80" s="3" t="s">
        <v>208</v>
      </c>
      <c r="Q80" s="3" t="s">
        <v>93</v>
      </c>
      <c r="R80" s="3" t="s">
        <v>508</v>
      </c>
      <c r="S80" s="3" t="s">
        <v>508</v>
      </c>
      <c r="T80" s="3" t="s">
        <v>508</v>
      </c>
      <c r="U80" s="3" t="s">
        <v>508</v>
      </c>
      <c r="V80" s="3" t="s">
        <v>508</v>
      </c>
      <c r="W80" s="3" t="s">
        <v>508</v>
      </c>
      <c r="X80" s="3" t="s">
        <v>508</v>
      </c>
      <c r="Y80" s="3" t="s">
        <v>508</v>
      </c>
      <c r="Z80" s="3" t="s">
        <v>508</v>
      </c>
      <c r="AA80" s="3" t="s">
        <v>508</v>
      </c>
      <c r="AB80" s="3" t="s">
        <v>508</v>
      </c>
      <c r="AC80" s="3" t="s">
        <v>508</v>
      </c>
      <c r="AD80" s="3" t="s">
        <v>508</v>
      </c>
      <c r="AE80" s="3" t="s">
        <v>96</v>
      </c>
      <c r="AF80" s="3" t="s">
        <v>97</v>
      </c>
      <c r="AG80" s="3" t="s">
        <v>98</v>
      </c>
    </row>
    <row r="81" spans="1:33" ht="45" customHeight="1" x14ac:dyDescent="0.25">
      <c r="A81" s="3" t="s">
        <v>509</v>
      </c>
      <c r="B81" s="3" t="s">
        <v>80</v>
      </c>
      <c r="C81" s="3" t="s">
        <v>81</v>
      </c>
      <c r="D81" s="3" t="s">
        <v>82</v>
      </c>
      <c r="E81" s="3" t="s">
        <v>83</v>
      </c>
      <c r="F81" s="3" t="s">
        <v>510</v>
      </c>
      <c r="G81" s="3" t="s">
        <v>511</v>
      </c>
      <c r="H81" s="3" t="s">
        <v>512</v>
      </c>
      <c r="I81" s="3" t="s">
        <v>513</v>
      </c>
      <c r="J81" s="3" t="s">
        <v>514</v>
      </c>
      <c r="K81" s="3" t="s">
        <v>515</v>
      </c>
      <c r="L81" s="3" t="s">
        <v>516</v>
      </c>
      <c r="M81" s="3" t="s">
        <v>91</v>
      </c>
      <c r="N81" s="3" t="s">
        <v>92</v>
      </c>
      <c r="O81" s="3" t="s">
        <v>93</v>
      </c>
      <c r="P81" s="3" t="s">
        <v>94</v>
      </c>
      <c r="Q81" s="3" t="s">
        <v>93</v>
      </c>
      <c r="R81" s="3" t="s">
        <v>517</v>
      </c>
      <c r="S81" s="3" t="s">
        <v>517</v>
      </c>
      <c r="T81" s="3" t="s">
        <v>517</v>
      </c>
      <c r="U81" s="3" t="s">
        <v>517</v>
      </c>
      <c r="V81" s="3" t="s">
        <v>517</v>
      </c>
      <c r="W81" s="3" t="s">
        <v>517</v>
      </c>
      <c r="X81" s="3" t="s">
        <v>517</v>
      </c>
      <c r="Y81" s="3" t="s">
        <v>517</v>
      </c>
      <c r="Z81" s="3" t="s">
        <v>517</v>
      </c>
      <c r="AA81" s="3" t="s">
        <v>517</v>
      </c>
      <c r="AB81" s="3" t="s">
        <v>517</v>
      </c>
      <c r="AC81" s="3" t="s">
        <v>517</v>
      </c>
      <c r="AD81" s="3" t="s">
        <v>517</v>
      </c>
      <c r="AE81" s="3" t="s">
        <v>96</v>
      </c>
      <c r="AF81" s="3" t="s">
        <v>97</v>
      </c>
      <c r="AG81" s="3" t="s">
        <v>98</v>
      </c>
    </row>
    <row r="82" spans="1:33" ht="45" customHeight="1" x14ac:dyDescent="0.25">
      <c r="A82" s="3" t="s">
        <v>518</v>
      </c>
      <c r="B82" s="3" t="s">
        <v>80</v>
      </c>
      <c r="C82" s="3" t="s">
        <v>81</v>
      </c>
      <c r="D82" s="3" t="s">
        <v>82</v>
      </c>
      <c r="E82" s="3" t="s">
        <v>83</v>
      </c>
      <c r="F82" s="3" t="s">
        <v>519</v>
      </c>
      <c r="G82" s="3" t="s">
        <v>85</v>
      </c>
      <c r="H82" s="3" t="s">
        <v>291</v>
      </c>
      <c r="I82" s="3" t="s">
        <v>428</v>
      </c>
      <c r="J82" s="3" t="s">
        <v>520</v>
      </c>
      <c r="K82" s="3" t="s">
        <v>170</v>
      </c>
      <c r="L82" s="3" t="s">
        <v>130</v>
      </c>
      <c r="M82" s="3" t="s">
        <v>91</v>
      </c>
      <c r="N82" s="3" t="s">
        <v>415</v>
      </c>
      <c r="O82" s="3" t="s">
        <v>93</v>
      </c>
      <c r="P82" s="3" t="s">
        <v>416</v>
      </c>
      <c r="Q82" s="3" t="s">
        <v>93</v>
      </c>
      <c r="R82" s="3" t="s">
        <v>521</v>
      </c>
      <c r="S82" s="3" t="s">
        <v>521</v>
      </c>
      <c r="T82" s="3" t="s">
        <v>521</v>
      </c>
      <c r="U82" s="3" t="s">
        <v>521</v>
      </c>
      <c r="V82" s="3" t="s">
        <v>521</v>
      </c>
      <c r="W82" s="3" t="s">
        <v>521</v>
      </c>
      <c r="X82" s="3" t="s">
        <v>521</v>
      </c>
      <c r="Y82" s="3" t="s">
        <v>521</v>
      </c>
      <c r="Z82" s="3" t="s">
        <v>521</v>
      </c>
      <c r="AA82" s="3" t="s">
        <v>521</v>
      </c>
      <c r="AB82" s="3" t="s">
        <v>521</v>
      </c>
      <c r="AC82" s="3" t="s">
        <v>521</v>
      </c>
      <c r="AD82" s="3" t="s">
        <v>521</v>
      </c>
      <c r="AE82" s="3" t="s">
        <v>96</v>
      </c>
      <c r="AF82" s="3" t="s">
        <v>97</v>
      </c>
      <c r="AG82" s="3" t="s">
        <v>98</v>
      </c>
    </row>
    <row r="83" spans="1:33" ht="45" customHeight="1" x14ac:dyDescent="0.25">
      <c r="A83" s="3" t="s">
        <v>522</v>
      </c>
      <c r="B83" s="3" t="s">
        <v>80</v>
      </c>
      <c r="C83" s="3" t="s">
        <v>81</v>
      </c>
      <c r="D83" s="3" t="s">
        <v>82</v>
      </c>
      <c r="E83" s="3" t="s">
        <v>83</v>
      </c>
      <c r="F83" s="3" t="s">
        <v>523</v>
      </c>
      <c r="G83" s="3" t="s">
        <v>524</v>
      </c>
      <c r="H83" s="3" t="s">
        <v>525</v>
      </c>
      <c r="I83" s="3" t="s">
        <v>428</v>
      </c>
      <c r="J83" s="3" t="s">
        <v>526</v>
      </c>
      <c r="K83" s="3" t="s">
        <v>527</v>
      </c>
      <c r="L83" s="3" t="s">
        <v>260</v>
      </c>
      <c r="M83" s="3" t="s">
        <v>107</v>
      </c>
      <c r="N83" s="3" t="s">
        <v>415</v>
      </c>
      <c r="O83" s="3" t="s">
        <v>93</v>
      </c>
      <c r="P83" s="3" t="s">
        <v>416</v>
      </c>
      <c r="Q83" s="3" t="s">
        <v>93</v>
      </c>
      <c r="R83" s="3" t="s">
        <v>528</v>
      </c>
      <c r="S83" s="3" t="s">
        <v>528</v>
      </c>
      <c r="T83" s="3" t="s">
        <v>528</v>
      </c>
      <c r="U83" s="3" t="s">
        <v>528</v>
      </c>
      <c r="V83" s="3" t="s">
        <v>528</v>
      </c>
      <c r="W83" s="3" t="s">
        <v>528</v>
      </c>
      <c r="X83" s="3" t="s">
        <v>528</v>
      </c>
      <c r="Y83" s="3" t="s">
        <v>528</v>
      </c>
      <c r="Z83" s="3" t="s">
        <v>528</v>
      </c>
      <c r="AA83" s="3" t="s">
        <v>528</v>
      </c>
      <c r="AB83" s="3" t="s">
        <v>528</v>
      </c>
      <c r="AC83" s="3" t="s">
        <v>528</v>
      </c>
      <c r="AD83" s="3" t="s">
        <v>528</v>
      </c>
      <c r="AE83" s="3" t="s">
        <v>96</v>
      </c>
      <c r="AF83" s="3" t="s">
        <v>97</v>
      </c>
      <c r="AG83" s="3" t="s">
        <v>98</v>
      </c>
    </row>
    <row r="84" spans="1:33" ht="45" customHeight="1" x14ac:dyDescent="0.25">
      <c r="A84" s="3" t="s">
        <v>529</v>
      </c>
      <c r="B84" s="3" t="s">
        <v>80</v>
      </c>
      <c r="C84" s="3" t="s">
        <v>81</v>
      </c>
      <c r="D84" s="3" t="s">
        <v>82</v>
      </c>
      <c r="E84" s="3" t="s">
        <v>83</v>
      </c>
      <c r="F84" s="3" t="s">
        <v>181</v>
      </c>
      <c r="G84" s="3" t="s">
        <v>159</v>
      </c>
      <c r="H84" s="3" t="s">
        <v>182</v>
      </c>
      <c r="I84" s="3" t="s">
        <v>428</v>
      </c>
      <c r="J84" s="3" t="s">
        <v>530</v>
      </c>
      <c r="K84" s="3" t="s">
        <v>531</v>
      </c>
      <c r="L84" s="3" t="s">
        <v>116</v>
      </c>
      <c r="M84" s="3" t="s">
        <v>107</v>
      </c>
      <c r="N84" s="3" t="s">
        <v>185</v>
      </c>
      <c r="O84" s="3" t="s">
        <v>93</v>
      </c>
      <c r="P84" s="3" t="s">
        <v>186</v>
      </c>
      <c r="Q84" s="3" t="s">
        <v>93</v>
      </c>
      <c r="R84" s="3" t="s">
        <v>532</v>
      </c>
      <c r="S84" s="3" t="s">
        <v>532</v>
      </c>
      <c r="T84" s="3" t="s">
        <v>532</v>
      </c>
      <c r="U84" s="3" t="s">
        <v>532</v>
      </c>
      <c r="V84" s="3" t="s">
        <v>532</v>
      </c>
      <c r="W84" s="3" t="s">
        <v>532</v>
      </c>
      <c r="X84" s="3" t="s">
        <v>532</v>
      </c>
      <c r="Y84" s="3" t="s">
        <v>532</v>
      </c>
      <c r="Z84" s="3" t="s">
        <v>532</v>
      </c>
      <c r="AA84" s="3" t="s">
        <v>532</v>
      </c>
      <c r="AB84" s="3" t="s">
        <v>532</v>
      </c>
      <c r="AC84" s="3" t="s">
        <v>532</v>
      </c>
      <c r="AD84" s="3" t="s">
        <v>532</v>
      </c>
      <c r="AE84" s="3" t="s">
        <v>96</v>
      </c>
      <c r="AF84" s="3" t="s">
        <v>97</v>
      </c>
      <c r="AG84" s="3" t="s">
        <v>98</v>
      </c>
    </row>
    <row r="85" spans="1:33" ht="45" customHeight="1" x14ac:dyDescent="0.25">
      <c r="A85" s="3" t="s">
        <v>533</v>
      </c>
      <c r="B85" s="3" t="s">
        <v>80</v>
      </c>
      <c r="C85" s="3" t="s">
        <v>81</v>
      </c>
      <c r="D85" s="3" t="s">
        <v>82</v>
      </c>
      <c r="E85" s="3" t="s">
        <v>83</v>
      </c>
      <c r="F85" s="3" t="s">
        <v>534</v>
      </c>
      <c r="G85" s="3" t="s">
        <v>535</v>
      </c>
      <c r="H85" s="3" t="s">
        <v>535</v>
      </c>
      <c r="I85" s="3" t="s">
        <v>428</v>
      </c>
      <c r="J85" s="3" t="s">
        <v>536</v>
      </c>
      <c r="K85" s="3" t="s">
        <v>242</v>
      </c>
      <c r="L85" s="3" t="s">
        <v>537</v>
      </c>
      <c r="M85" s="3" t="s">
        <v>91</v>
      </c>
      <c r="N85" s="3" t="s">
        <v>131</v>
      </c>
      <c r="O85" s="3" t="s">
        <v>93</v>
      </c>
      <c r="P85" s="3" t="s">
        <v>131</v>
      </c>
      <c r="Q85" s="3" t="s">
        <v>93</v>
      </c>
      <c r="R85" s="3" t="s">
        <v>538</v>
      </c>
      <c r="S85" s="3" t="s">
        <v>538</v>
      </c>
      <c r="T85" s="3" t="s">
        <v>538</v>
      </c>
      <c r="U85" s="3" t="s">
        <v>538</v>
      </c>
      <c r="V85" s="3" t="s">
        <v>538</v>
      </c>
      <c r="W85" s="3" t="s">
        <v>538</v>
      </c>
      <c r="X85" s="3" t="s">
        <v>538</v>
      </c>
      <c r="Y85" s="3" t="s">
        <v>538</v>
      </c>
      <c r="Z85" s="3" t="s">
        <v>538</v>
      </c>
      <c r="AA85" s="3" t="s">
        <v>538</v>
      </c>
      <c r="AB85" s="3" t="s">
        <v>538</v>
      </c>
      <c r="AC85" s="3" t="s">
        <v>538</v>
      </c>
      <c r="AD85" s="3" t="s">
        <v>538</v>
      </c>
      <c r="AE85" s="3" t="s">
        <v>96</v>
      </c>
      <c r="AF85" s="3" t="s">
        <v>97</v>
      </c>
      <c r="AG85" s="3" t="s">
        <v>98</v>
      </c>
    </row>
    <row r="86" spans="1:33" ht="45" customHeight="1" x14ac:dyDescent="0.25">
      <c r="A86" s="3" t="s">
        <v>539</v>
      </c>
      <c r="B86" s="3" t="s">
        <v>80</v>
      </c>
      <c r="C86" s="3" t="s">
        <v>81</v>
      </c>
      <c r="D86" s="3" t="s">
        <v>82</v>
      </c>
      <c r="E86" s="3" t="s">
        <v>83</v>
      </c>
      <c r="F86" s="3" t="s">
        <v>534</v>
      </c>
      <c r="G86" s="3" t="s">
        <v>535</v>
      </c>
      <c r="H86" s="3" t="s">
        <v>535</v>
      </c>
      <c r="I86" s="3" t="s">
        <v>428</v>
      </c>
      <c r="J86" s="3" t="s">
        <v>540</v>
      </c>
      <c r="K86" s="3" t="s">
        <v>541</v>
      </c>
      <c r="L86" s="3" t="s">
        <v>542</v>
      </c>
      <c r="M86" s="3" t="s">
        <v>91</v>
      </c>
      <c r="N86" s="3" t="s">
        <v>131</v>
      </c>
      <c r="O86" s="3" t="s">
        <v>93</v>
      </c>
      <c r="P86" s="3" t="s">
        <v>131</v>
      </c>
      <c r="Q86" s="3" t="s">
        <v>93</v>
      </c>
      <c r="R86" s="3" t="s">
        <v>543</v>
      </c>
      <c r="S86" s="3" t="s">
        <v>543</v>
      </c>
      <c r="T86" s="3" t="s">
        <v>543</v>
      </c>
      <c r="U86" s="3" t="s">
        <v>543</v>
      </c>
      <c r="V86" s="3" t="s">
        <v>543</v>
      </c>
      <c r="W86" s="3" t="s">
        <v>543</v>
      </c>
      <c r="X86" s="3" t="s">
        <v>543</v>
      </c>
      <c r="Y86" s="3" t="s">
        <v>543</v>
      </c>
      <c r="Z86" s="3" t="s">
        <v>543</v>
      </c>
      <c r="AA86" s="3" t="s">
        <v>543</v>
      </c>
      <c r="AB86" s="3" t="s">
        <v>543</v>
      </c>
      <c r="AC86" s="3" t="s">
        <v>543</v>
      </c>
      <c r="AD86" s="3" t="s">
        <v>543</v>
      </c>
      <c r="AE86" s="3" t="s">
        <v>96</v>
      </c>
      <c r="AF86" s="3" t="s">
        <v>97</v>
      </c>
      <c r="AG86" s="3" t="s">
        <v>98</v>
      </c>
    </row>
    <row r="87" spans="1:33" ht="45" customHeight="1" x14ac:dyDescent="0.25">
      <c r="A87" s="3" t="s">
        <v>544</v>
      </c>
      <c r="B87" s="3" t="s">
        <v>80</v>
      </c>
      <c r="C87" s="3" t="s">
        <v>81</v>
      </c>
      <c r="D87" s="3" t="s">
        <v>82</v>
      </c>
      <c r="E87" s="3" t="s">
        <v>83</v>
      </c>
      <c r="F87" s="3" t="s">
        <v>175</v>
      </c>
      <c r="G87" s="3" t="s">
        <v>85</v>
      </c>
      <c r="H87" s="3" t="s">
        <v>176</v>
      </c>
      <c r="I87" s="3" t="s">
        <v>428</v>
      </c>
      <c r="J87" s="3" t="s">
        <v>545</v>
      </c>
      <c r="K87" s="3" t="s">
        <v>546</v>
      </c>
      <c r="L87" s="3" t="s">
        <v>303</v>
      </c>
      <c r="M87" s="3" t="s">
        <v>91</v>
      </c>
      <c r="N87" s="3" t="s">
        <v>171</v>
      </c>
      <c r="O87" s="3" t="s">
        <v>93</v>
      </c>
      <c r="P87" s="3" t="s">
        <v>172</v>
      </c>
      <c r="Q87" s="3" t="s">
        <v>93</v>
      </c>
      <c r="R87" s="3" t="s">
        <v>547</v>
      </c>
      <c r="S87" s="3" t="s">
        <v>547</v>
      </c>
      <c r="T87" s="3" t="s">
        <v>547</v>
      </c>
      <c r="U87" s="3" t="s">
        <v>547</v>
      </c>
      <c r="V87" s="3" t="s">
        <v>547</v>
      </c>
      <c r="W87" s="3" t="s">
        <v>547</v>
      </c>
      <c r="X87" s="3" t="s">
        <v>547</v>
      </c>
      <c r="Y87" s="3" t="s">
        <v>547</v>
      </c>
      <c r="Z87" s="3" t="s">
        <v>547</v>
      </c>
      <c r="AA87" s="3" t="s">
        <v>547</v>
      </c>
      <c r="AB87" s="3" t="s">
        <v>547</v>
      </c>
      <c r="AC87" s="3" t="s">
        <v>547</v>
      </c>
      <c r="AD87" s="3" t="s">
        <v>547</v>
      </c>
      <c r="AE87" s="3" t="s">
        <v>96</v>
      </c>
      <c r="AF87" s="3" t="s">
        <v>97</v>
      </c>
      <c r="AG87" s="3" t="s">
        <v>98</v>
      </c>
    </row>
    <row r="88" spans="1:33" ht="45" customHeight="1" x14ac:dyDescent="0.25">
      <c r="A88" s="3" t="s">
        <v>548</v>
      </c>
      <c r="B88" s="3" t="s">
        <v>80</v>
      </c>
      <c r="C88" s="3" t="s">
        <v>81</v>
      </c>
      <c r="D88" s="3" t="s">
        <v>82</v>
      </c>
      <c r="E88" s="3" t="s">
        <v>83</v>
      </c>
      <c r="F88" s="3" t="s">
        <v>435</v>
      </c>
      <c r="G88" s="3" t="s">
        <v>85</v>
      </c>
      <c r="H88" s="3" t="s">
        <v>436</v>
      </c>
      <c r="I88" s="3" t="s">
        <v>428</v>
      </c>
      <c r="J88" s="3" t="s">
        <v>549</v>
      </c>
      <c r="K88" s="3" t="s">
        <v>279</v>
      </c>
      <c r="L88" s="3" t="s">
        <v>550</v>
      </c>
      <c r="M88" s="3" t="s">
        <v>91</v>
      </c>
      <c r="N88" s="3" t="s">
        <v>171</v>
      </c>
      <c r="O88" s="3" t="s">
        <v>93</v>
      </c>
      <c r="P88" s="3" t="s">
        <v>172</v>
      </c>
      <c r="Q88" s="3" t="s">
        <v>93</v>
      </c>
      <c r="R88" s="3" t="s">
        <v>551</v>
      </c>
      <c r="S88" s="3" t="s">
        <v>551</v>
      </c>
      <c r="T88" s="3" t="s">
        <v>551</v>
      </c>
      <c r="U88" s="3" t="s">
        <v>551</v>
      </c>
      <c r="V88" s="3" t="s">
        <v>551</v>
      </c>
      <c r="W88" s="3" t="s">
        <v>551</v>
      </c>
      <c r="X88" s="3" t="s">
        <v>551</v>
      </c>
      <c r="Y88" s="3" t="s">
        <v>551</v>
      </c>
      <c r="Z88" s="3" t="s">
        <v>551</v>
      </c>
      <c r="AA88" s="3" t="s">
        <v>551</v>
      </c>
      <c r="AB88" s="3" t="s">
        <v>551</v>
      </c>
      <c r="AC88" s="3" t="s">
        <v>551</v>
      </c>
      <c r="AD88" s="3" t="s">
        <v>551</v>
      </c>
      <c r="AE88" s="3" t="s">
        <v>96</v>
      </c>
      <c r="AF88" s="3" t="s">
        <v>97</v>
      </c>
      <c r="AG88" s="3" t="s">
        <v>98</v>
      </c>
    </row>
    <row r="89" spans="1:33" ht="45" customHeight="1" x14ac:dyDescent="0.25">
      <c r="A89" s="3" t="s">
        <v>552</v>
      </c>
      <c r="B89" s="3" t="s">
        <v>80</v>
      </c>
      <c r="C89" s="3" t="s">
        <v>81</v>
      </c>
      <c r="D89" s="3" t="s">
        <v>82</v>
      </c>
      <c r="E89" s="3" t="s">
        <v>83</v>
      </c>
      <c r="F89" s="3" t="s">
        <v>100</v>
      </c>
      <c r="G89" s="3" t="s">
        <v>101</v>
      </c>
      <c r="H89" s="3" t="s">
        <v>102</v>
      </c>
      <c r="I89" s="3" t="s">
        <v>103</v>
      </c>
      <c r="J89" s="3" t="s">
        <v>553</v>
      </c>
      <c r="K89" s="3" t="s">
        <v>485</v>
      </c>
      <c r="L89" s="3" t="s">
        <v>554</v>
      </c>
      <c r="M89" s="3" t="s">
        <v>107</v>
      </c>
      <c r="N89" s="3" t="s">
        <v>108</v>
      </c>
      <c r="O89" s="3" t="s">
        <v>93</v>
      </c>
      <c r="P89" s="3" t="s">
        <v>109</v>
      </c>
      <c r="Q89" s="3" t="s">
        <v>93</v>
      </c>
      <c r="R89" s="3" t="s">
        <v>555</v>
      </c>
      <c r="S89" s="3" t="s">
        <v>555</v>
      </c>
      <c r="T89" s="3" t="s">
        <v>555</v>
      </c>
      <c r="U89" s="3" t="s">
        <v>555</v>
      </c>
      <c r="V89" s="3" t="s">
        <v>555</v>
      </c>
      <c r="W89" s="3" t="s">
        <v>555</v>
      </c>
      <c r="X89" s="3" t="s">
        <v>555</v>
      </c>
      <c r="Y89" s="3" t="s">
        <v>555</v>
      </c>
      <c r="Z89" s="3" t="s">
        <v>555</v>
      </c>
      <c r="AA89" s="3" t="s">
        <v>555</v>
      </c>
      <c r="AB89" s="3" t="s">
        <v>555</v>
      </c>
      <c r="AC89" s="3" t="s">
        <v>555</v>
      </c>
      <c r="AD89" s="3" t="s">
        <v>555</v>
      </c>
      <c r="AE89" s="3" t="s">
        <v>96</v>
      </c>
      <c r="AF89" s="3" t="s">
        <v>97</v>
      </c>
      <c r="AG89" s="3" t="s">
        <v>98</v>
      </c>
    </row>
    <row r="90" spans="1:33" ht="45" customHeight="1" x14ac:dyDescent="0.25">
      <c r="A90" s="3" t="s">
        <v>556</v>
      </c>
      <c r="B90" s="3" t="s">
        <v>80</v>
      </c>
      <c r="C90" s="3" t="s">
        <v>81</v>
      </c>
      <c r="D90" s="3" t="s">
        <v>82</v>
      </c>
      <c r="E90" s="3" t="s">
        <v>83</v>
      </c>
      <c r="F90" s="3" t="s">
        <v>100</v>
      </c>
      <c r="G90" s="3" t="s">
        <v>101</v>
      </c>
      <c r="H90" s="3" t="s">
        <v>102</v>
      </c>
      <c r="I90" s="3" t="s">
        <v>103</v>
      </c>
      <c r="J90" s="3" t="s">
        <v>557</v>
      </c>
      <c r="K90" s="3" t="s">
        <v>255</v>
      </c>
      <c r="L90" s="3" t="s">
        <v>558</v>
      </c>
      <c r="M90" s="3" t="s">
        <v>91</v>
      </c>
      <c r="N90" s="3" t="s">
        <v>108</v>
      </c>
      <c r="O90" s="3" t="s">
        <v>93</v>
      </c>
      <c r="P90" s="3" t="s">
        <v>109</v>
      </c>
      <c r="Q90" s="3" t="s">
        <v>93</v>
      </c>
      <c r="R90" s="3" t="s">
        <v>559</v>
      </c>
      <c r="S90" s="3" t="s">
        <v>559</v>
      </c>
      <c r="T90" s="3" t="s">
        <v>559</v>
      </c>
      <c r="U90" s="3" t="s">
        <v>559</v>
      </c>
      <c r="V90" s="3" t="s">
        <v>559</v>
      </c>
      <c r="W90" s="3" t="s">
        <v>559</v>
      </c>
      <c r="X90" s="3" t="s">
        <v>559</v>
      </c>
      <c r="Y90" s="3" t="s">
        <v>559</v>
      </c>
      <c r="Z90" s="3" t="s">
        <v>559</v>
      </c>
      <c r="AA90" s="3" t="s">
        <v>559</v>
      </c>
      <c r="AB90" s="3" t="s">
        <v>559</v>
      </c>
      <c r="AC90" s="3" t="s">
        <v>559</v>
      </c>
      <c r="AD90" s="3" t="s">
        <v>559</v>
      </c>
      <c r="AE90" s="3" t="s">
        <v>96</v>
      </c>
      <c r="AF90" s="3" t="s">
        <v>97</v>
      </c>
      <c r="AG90" s="3" t="s">
        <v>98</v>
      </c>
    </row>
    <row r="91" spans="1:33" ht="45" customHeight="1" x14ac:dyDescent="0.25">
      <c r="A91" s="3" t="s">
        <v>560</v>
      </c>
      <c r="B91" s="3" t="s">
        <v>80</v>
      </c>
      <c r="C91" s="3" t="s">
        <v>81</v>
      </c>
      <c r="D91" s="3" t="s">
        <v>82</v>
      </c>
      <c r="E91" s="3" t="s">
        <v>83</v>
      </c>
      <c r="F91" s="3" t="s">
        <v>100</v>
      </c>
      <c r="G91" s="3" t="s">
        <v>101</v>
      </c>
      <c r="H91" s="3" t="s">
        <v>102</v>
      </c>
      <c r="I91" s="3" t="s">
        <v>103</v>
      </c>
      <c r="J91" s="3" t="s">
        <v>561</v>
      </c>
      <c r="K91" s="3" t="s">
        <v>247</v>
      </c>
      <c r="L91" s="3" t="s">
        <v>562</v>
      </c>
      <c r="M91" s="3" t="s">
        <v>91</v>
      </c>
      <c r="N91" s="3" t="s">
        <v>108</v>
      </c>
      <c r="O91" s="3" t="s">
        <v>93</v>
      </c>
      <c r="P91" s="3" t="s">
        <v>109</v>
      </c>
      <c r="Q91" s="3" t="s">
        <v>93</v>
      </c>
      <c r="R91" s="3" t="s">
        <v>563</v>
      </c>
      <c r="S91" s="3" t="s">
        <v>563</v>
      </c>
      <c r="T91" s="3" t="s">
        <v>563</v>
      </c>
      <c r="U91" s="3" t="s">
        <v>563</v>
      </c>
      <c r="V91" s="3" t="s">
        <v>563</v>
      </c>
      <c r="W91" s="3" t="s">
        <v>563</v>
      </c>
      <c r="X91" s="3" t="s">
        <v>563</v>
      </c>
      <c r="Y91" s="3" t="s">
        <v>563</v>
      </c>
      <c r="Z91" s="3" t="s">
        <v>563</v>
      </c>
      <c r="AA91" s="3" t="s">
        <v>563</v>
      </c>
      <c r="AB91" s="3" t="s">
        <v>563</v>
      </c>
      <c r="AC91" s="3" t="s">
        <v>563</v>
      </c>
      <c r="AD91" s="3" t="s">
        <v>563</v>
      </c>
      <c r="AE91" s="3" t="s">
        <v>96</v>
      </c>
      <c r="AF91" s="3" t="s">
        <v>97</v>
      </c>
      <c r="AG91" s="3" t="s">
        <v>98</v>
      </c>
    </row>
    <row r="92" spans="1:33" ht="45" customHeight="1" x14ac:dyDescent="0.25">
      <c r="A92" s="3" t="s">
        <v>564</v>
      </c>
      <c r="B92" s="3" t="s">
        <v>80</v>
      </c>
      <c r="C92" s="3" t="s">
        <v>81</v>
      </c>
      <c r="D92" s="3" t="s">
        <v>82</v>
      </c>
      <c r="E92" s="3" t="s">
        <v>83</v>
      </c>
      <c r="F92" s="3" t="s">
        <v>100</v>
      </c>
      <c r="G92" s="3" t="s">
        <v>101</v>
      </c>
      <c r="H92" s="3" t="s">
        <v>102</v>
      </c>
      <c r="I92" s="3" t="s">
        <v>103</v>
      </c>
      <c r="J92" s="3" t="s">
        <v>565</v>
      </c>
      <c r="K92" s="3" t="s">
        <v>155</v>
      </c>
      <c r="L92" s="3" t="s">
        <v>89</v>
      </c>
      <c r="M92" s="3" t="s">
        <v>107</v>
      </c>
      <c r="N92" s="3" t="s">
        <v>108</v>
      </c>
      <c r="O92" s="3" t="s">
        <v>93</v>
      </c>
      <c r="P92" s="3" t="s">
        <v>109</v>
      </c>
      <c r="Q92" s="3" t="s">
        <v>93</v>
      </c>
      <c r="R92" s="3" t="s">
        <v>566</v>
      </c>
      <c r="S92" s="3" t="s">
        <v>566</v>
      </c>
      <c r="T92" s="3" t="s">
        <v>566</v>
      </c>
      <c r="U92" s="3" t="s">
        <v>566</v>
      </c>
      <c r="V92" s="3" t="s">
        <v>566</v>
      </c>
      <c r="W92" s="3" t="s">
        <v>566</v>
      </c>
      <c r="X92" s="3" t="s">
        <v>566</v>
      </c>
      <c r="Y92" s="3" t="s">
        <v>566</v>
      </c>
      <c r="Z92" s="3" t="s">
        <v>566</v>
      </c>
      <c r="AA92" s="3" t="s">
        <v>566</v>
      </c>
      <c r="AB92" s="3" t="s">
        <v>566</v>
      </c>
      <c r="AC92" s="3" t="s">
        <v>566</v>
      </c>
      <c r="AD92" s="3" t="s">
        <v>566</v>
      </c>
      <c r="AE92" s="3" t="s">
        <v>96</v>
      </c>
      <c r="AF92" s="3" t="s">
        <v>97</v>
      </c>
      <c r="AG92" s="3" t="s">
        <v>98</v>
      </c>
    </row>
    <row r="93" spans="1:33" ht="45" customHeight="1" x14ac:dyDescent="0.25">
      <c r="A93" s="3" t="s">
        <v>567</v>
      </c>
      <c r="B93" s="3" t="s">
        <v>80</v>
      </c>
      <c r="C93" s="3" t="s">
        <v>81</v>
      </c>
      <c r="D93" s="3" t="s">
        <v>82</v>
      </c>
      <c r="E93" s="3" t="s">
        <v>83</v>
      </c>
      <c r="F93" s="3" t="s">
        <v>100</v>
      </c>
      <c r="G93" s="3" t="s">
        <v>101</v>
      </c>
      <c r="H93" s="3" t="s">
        <v>102</v>
      </c>
      <c r="I93" s="3" t="s">
        <v>103</v>
      </c>
      <c r="J93" s="3" t="s">
        <v>568</v>
      </c>
      <c r="K93" s="3" t="s">
        <v>569</v>
      </c>
      <c r="L93" s="3" t="s">
        <v>570</v>
      </c>
      <c r="M93" s="3" t="s">
        <v>107</v>
      </c>
      <c r="N93" s="3" t="s">
        <v>108</v>
      </c>
      <c r="O93" s="3" t="s">
        <v>93</v>
      </c>
      <c r="P93" s="3" t="s">
        <v>109</v>
      </c>
      <c r="Q93" s="3" t="s">
        <v>93</v>
      </c>
      <c r="R93" s="3" t="s">
        <v>571</v>
      </c>
      <c r="S93" s="3" t="s">
        <v>571</v>
      </c>
      <c r="T93" s="3" t="s">
        <v>571</v>
      </c>
      <c r="U93" s="3" t="s">
        <v>571</v>
      </c>
      <c r="V93" s="3" t="s">
        <v>571</v>
      </c>
      <c r="W93" s="3" t="s">
        <v>571</v>
      </c>
      <c r="X93" s="3" t="s">
        <v>571</v>
      </c>
      <c r="Y93" s="3" t="s">
        <v>571</v>
      </c>
      <c r="Z93" s="3" t="s">
        <v>571</v>
      </c>
      <c r="AA93" s="3" t="s">
        <v>571</v>
      </c>
      <c r="AB93" s="3" t="s">
        <v>571</v>
      </c>
      <c r="AC93" s="3" t="s">
        <v>571</v>
      </c>
      <c r="AD93" s="3" t="s">
        <v>571</v>
      </c>
      <c r="AE93" s="3" t="s">
        <v>96</v>
      </c>
      <c r="AF93" s="3" t="s">
        <v>97</v>
      </c>
      <c r="AG93" s="3" t="s">
        <v>98</v>
      </c>
    </row>
    <row r="94" spans="1:33" ht="45" customHeight="1" x14ac:dyDescent="0.25">
      <c r="A94" s="3" t="s">
        <v>572</v>
      </c>
      <c r="B94" s="3" t="s">
        <v>80</v>
      </c>
      <c r="C94" s="3" t="s">
        <v>81</v>
      </c>
      <c r="D94" s="3" t="s">
        <v>82</v>
      </c>
      <c r="E94" s="3" t="s">
        <v>83</v>
      </c>
      <c r="F94" s="3" t="s">
        <v>100</v>
      </c>
      <c r="G94" s="3" t="s">
        <v>101</v>
      </c>
      <c r="H94" s="3" t="s">
        <v>102</v>
      </c>
      <c r="I94" s="3" t="s">
        <v>103</v>
      </c>
      <c r="J94" s="3" t="s">
        <v>573</v>
      </c>
      <c r="K94" s="3" t="s">
        <v>574</v>
      </c>
      <c r="L94" s="3" t="s">
        <v>575</v>
      </c>
      <c r="M94" s="3" t="s">
        <v>91</v>
      </c>
      <c r="N94" s="3" t="s">
        <v>108</v>
      </c>
      <c r="O94" s="3" t="s">
        <v>93</v>
      </c>
      <c r="P94" s="3" t="s">
        <v>109</v>
      </c>
      <c r="Q94" s="3" t="s">
        <v>93</v>
      </c>
      <c r="R94" s="3" t="s">
        <v>576</v>
      </c>
      <c r="S94" s="3" t="s">
        <v>576</v>
      </c>
      <c r="T94" s="3" t="s">
        <v>576</v>
      </c>
      <c r="U94" s="3" t="s">
        <v>576</v>
      </c>
      <c r="V94" s="3" t="s">
        <v>576</v>
      </c>
      <c r="W94" s="3" t="s">
        <v>576</v>
      </c>
      <c r="X94" s="3" t="s">
        <v>576</v>
      </c>
      <c r="Y94" s="3" t="s">
        <v>576</v>
      </c>
      <c r="Z94" s="3" t="s">
        <v>576</v>
      </c>
      <c r="AA94" s="3" t="s">
        <v>576</v>
      </c>
      <c r="AB94" s="3" t="s">
        <v>576</v>
      </c>
      <c r="AC94" s="3" t="s">
        <v>576</v>
      </c>
      <c r="AD94" s="3" t="s">
        <v>576</v>
      </c>
      <c r="AE94" s="3" t="s">
        <v>96</v>
      </c>
      <c r="AF94" s="3" t="s">
        <v>97</v>
      </c>
      <c r="AG94" s="3" t="s">
        <v>98</v>
      </c>
    </row>
    <row r="95" spans="1:33" ht="45" customHeight="1" x14ac:dyDescent="0.25">
      <c r="A95" s="3" t="s">
        <v>577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112</v>
      </c>
      <c r="G95" s="3" t="s">
        <v>101</v>
      </c>
      <c r="H95" s="3" t="s">
        <v>113</v>
      </c>
      <c r="I95" s="3" t="s">
        <v>103</v>
      </c>
      <c r="J95" s="3" t="s">
        <v>578</v>
      </c>
      <c r="K95" s="3" t="s">
        <v>579</v>
      </c>
      <c r="L95" s="3" t="s">
        <v>580</v>
      </c>
      <c r="M95" s="3" t="s">
        <v>107</v>
      </c>
      <c r="N95" s="3" t="s">
        <v>117</v>
      </c>
      <c r="O95" s="3" t="s">
        <v>93</v>
      </c>
      <c r="P95" s="3" t="s">
        <v>118</v>
      </c>
      <c r="Q95" s="3" t="s">
        <v>93</v>
      </c>
      <c r="R95" s="3" t="s">
        <v>581</v>
      </c>
      <c r="S95" s="3" t="s">
        <v>581</v>
      </c>
      <c r="T95" s="3" t="s">
        <v>581</v>
      </c>
      <c r="U95" s="3" t="s">
        <v>581</v>
      </c>
      <c r="V95" s="3" t="s">
        <v>581</v>
      </c>
      <c r="W95" s="3" t="s">
        <v>581</v>
      </c>
      <c r="X95" s="3" t="s">
        <v>581</v>
      </c>
      <c r="Y95" s="3" t="s">
        <v>581</v>
      </c>
      <c r="Z95" s="3" t="s">
        <v>581</v>
      </c>
      <c r="AA95" s="3" t="s">
        <v>581</v>
      </c>
      <c r="AB95" s="3" t="s">
        <v>581</v>
      </c>
      <c r="AC95" s="3" t="s">
        <v>581</v>
      </c>
      <c r="AD95" s="3" t="s">
        <v>581</v>
      </c>
      <c r="AE95" s="3" t="s">
        <v>96</v>
      </c>
      <c r="AF95" s="3" t="s">
        <v>97</v>
      </c>
      <c r="AG95" s="3" t="s">
        <v>98</v>
      </c>
    </row>
    <row r="96" spans="1:33" ht="45" customHeight="1" x14ac:dyDescent="0.25">
      <c r="A96" s="3" t="s">
        <v>582</v>
      </c>
      <c r="B96" s="3" t="s">
        <v>80</v>
      </c>
      <c r="C96" s="3" t="s">
        <v>81</v>
      </c>
      <c r="D96" s="3" t="s">
        <v>82</v>
      </c>
      <c r="E96" s="3" t="s">
        <v>83</v>
      </c>
      <c r="F96" s="3" t="s">
        <v>126</v>
      </c>
      <c r="G96" s="3" t="s">
        <v>85</v>
      </c>
      <c r="H96" s="3" t="s">
        <v>127</v>
      </c>
      <c r="I96" s="3" t="s">
        <v>513</v>
      </c>
      <c r="J96" s="3" t="s">
        <v>583</v>
      </c>
      <c r="K96" s="3" t="s">
        <v>170</v>
      </c>
      <c r="L96" s="3" t="s">
        <v>330</v>
      </c>
      <c r="M96" s="3" t="s">
        <v>91</v>
      </c>
      <c r="N96" s="3" t="s">
        <v>131</v>
      </c>
      <c r="O96" s="3" t="s">
        <v>93</v>
      </c>
      <c r="P96" s="3" t="s">
        <v>131</v>
      </c>
      <c r="Q96" s="3" t="s">
        <v>93</v>
      </c>
      <c r="R96" s="3" t="s">
        <v>584</v>
      </c>
      <c r="S96" s="3" t="s">
        <v>584</v>
      </c>
      <c r="T96" s="3" t="s">
        <v>584</v>
      </c>
      <c r="U96" s="3" t="s">
        <v>584</v>
      </c>
      <c r="V96" s="3" t="s">
        <v>584</v>
      </c>
      <c r="W96" s="3" t="s">
        <v>584</v>
      </c>
      <c r="X96" s="3" t="s">
        <v>584</v>
      </c>
      <c r="Y96" s="3" t="s">
        <v>584</v>
      </c>
      <c r="Z96" s="3" t="s">
        <v>584</v>
      </c>
      <c r="AA96" s="3" t="s">
        <v>584</v>
      </c>
      <c r="AB96" s="3" t="s">
        <v>584</v>
      </c>
      <c r="AC96" s="3" t="s">
        <v>584</v>
      </c>
      <c r="AD96" s="3" t="s">
        <v>584</v>
      </c>
      <c r="AE96" s="3" t="s">
        <v>96</v>
      </c>
      <c r="AF96" s="3" t="s">
        <v>97</v>
      </c>
      <c r="AG96" s="3" t="s">
        <v>98</v>
      </c>
    </row>
    <row r="97" spans="1:33" ht="45" customHeight="1" x14ac:dyDescent="0.25">
      <c r="A97" s="3" t="s">
        <v>585</v>
      </c>
      <c r="B97" s="3" t="s">
        <v>80</v>
      </c>
      <c r="C97" s="3" t="s">
        <v>81</v>
      </c>
      <c r="D97" s="3" t="s">
        <v>82</v>
      </c>
      <c r="E97" s="3" t="s">
        <v>83</v>
      </c>
      <c r="F97" s="3" t="s">
        <v>141</v>
      </c>
      <c r="G97" s="3" t="s">
        <v>85</v>
      </c>
      <c r="H97" s="3" t="s">
        <v>142</v>
      </c>
      <c r="I97" s="3" t="s">
        <v>586</v>
      </c>
      <c r="J97" s="3" t="s">
        <v>587</v>
      </c>
      <c r="K97" s="3" t="s">
        <v>170</v>
      </c>
      <c r="L97" s="3" t="s">
        <v>588</v>
      </c>
      <c r="M97" s="3" t="s">
        <v>91</v>
      </c>
      <c r="N97" s="3" t="s">
        <v>146</v>
      </c>
      <c r="O97" s="3" t="s">
        <v>93</v>
      </c>
      <c r="P97" s="3" t="s">
        <v>147</v>
      </c>
      <c r="Q97" s="3" t="s">
        <v>93</v>
      </c>
      <c r="R97" s="3" t="s">
        <v>589</v>
      </c>
      <c r="S97" s="3" t="s">
        <v>589</v>
      </c>
      <c r="T97" s="3" t="s">
        <v>589</v>
      </c>
      <c r="U97" s="3" t="s">
        <v>589</v>
      </c>
      <c r="V97" s="3" t="s">
        <v>589</v>
      </c>
      <c r="W97" s="3" t="s">
        <v>589</v>
      </c>
      <c r="X97" s="3" t="s">
        <v>589</v>
      </c>
      <c r="Y97" s="3" t="s">
        <v>589</v>
      </c>
      <c r="Z97" s="3" t="s">
        <v>589</v>
      </c>
      <c r="AA97" s="3" t="s">
        <v>589</v>
      </c>
      <c r="AB97" s="3" t="s">
        <v>589</v>
      </c>
      <c r="AC97" s="3" t="s">
        <v>589</v>
      </c>
      <c r="AD97" s="3" t="s">
        <v>589</v>
      </c>
      <c r="AE97" s="3" t="s">
        <v>96</v>
      </c>
      <c r="AF97" s="3" t="s">
        <v>97</v>
      </c>
      <c r="AG97" s="3" t="s">
        <v>98</v>
      </c>
    </row>
    <row r="98" spans="1:33" ht="45" customHeight="1" x14ac:dyDescent="0.25">
      <c r="A98" s="3" t="s">
        <v>590</v>
      </c>
      <c r="B98" s="3" t="s">
        <v>80</v>
      </c>
      <c r="C98" s="3" t="s">
        <v>81</v>
      </c>
      <c r="D98" s="3" t="s">
        <v>82</v>
      </c>
      <c r="E98" s="3" t="s">
        <v>83</v>
      </c>
      <c r="F98" s="3" t="s">
        <v>98</v>
      </c>
      <c r="G98" s="3" t="s">
        <v>159</v>
      </c>
      <c r="H98" s="3" t="s">
        <v>591</v>
      </c>
      <c r="I98" s="3" t="s">
        <v>586</v>
      </c>
      <c r="J98" s="3" t="s">
        <v>592</v>
      </c>
      <c r="K98" s="3" t="s">
        <v>330</v>
      </c>
      <c r="L98" s="3" t="s">
        <v>430</v>
      </c>
      <c r="M98" s="3" t="s">
        <v>107</v>
      </c>
      <c r="N98" s="3" t="s">
        <v>92</v>
      </c>
      <c r="O98" s="3" t="s">
        <v>93</v>
      </c>
      <c r="P98" s="3" t="s">
        <v>94</v>
      </c>
      <c r="Q98" s="3" t="s">
        <v>93</v>
      </c>
      <c r="R98" s="3" t="s">
        <v>593</v>
      </c>
      <c r="S98" s="3" t="s">
        <v>593</v>
      </c>
      <c r="T98" s="3" t="s">
        <v>593</v>
      </c>
      <c r="U98" s="3" t="s">
        <v>593</v>
      </c>
      <c r="V98" s="3" t="s">
        <v>593</v>
      </c>
      <c r="W98" s="3" t="s">
        <v>593</v>
      </c>
      <c r="X98" s="3" t="s">
        <v>593</v>
      </c>
      <c r="Y98" s="3" t="s">
        <v>593</v>
      </c>
      <c r="Z98" s="3" t="s">
        <v>593</v>
      </c>
      <c r="AA98" s="3" t="s">
        <v>593</v>
      </c>
      <c r="AB98" s="3" t="s">
        <v>593</v>
      </c>
      <c r="AC98" s="3" t="s">
        <v>593</v>
      </c>
      <c r="AD98" s="3" t="s">
        <v>593</v>
      </c>
      <c r="AE98" s="3" t="s">
        <v>96</v>
      </c>
      <c r="AF98" s="3" t="s">
        <v>97</v>
      </c>
      <c r="AG98" s="3" t="s">
        <v>98</v>
      </c>
    </row>
    <row r="99" spans="1:33" ht="45" customHeight="1" x14ac:dyDescent="0.25">
      <c r="A99" s="3" t="s">
        <v>594</v>
      </c>
      <c r="B99" s="3" t="s">
        <v>80</v>
      </c>
      <c r="C99" s="3" t="s">
        <v>81</v>
      </c>
      <c r="D99" s="3" t="s">
        <v>82</v>
      </c>
      <c r="E99" s="3" t="s">
        <v>83</v>
      </c>
      <c r="F99" s="3" t="s">
        <v>126</v>
      </c>
      <c r="G99" s="3" t="s">
        <v>85</v>
      </c>
      <c r="H99" s="3" t="s">
        <v>127</v>
      </c>
      <c r="I99" s="3" t="s">
        <v>595</v>
      </c>
      <c r="J99" s="3" t="s">
        <v>596</v>
      </c>
      <c r="K99" s="3" t="s">
        <v>269</v>
      </c>
      <c r="L99" s="3" t="s">
        <v>303</v>
      </c>
      <c r="M99" s="3" t="s">
        <v>91</v>
      </c>
      <c r="N99" s="3" t="s">
        <v>131</v>
      </c>
      <c r="O99" s="3" t="s">
        <v>93</v>
      </c>
      <c r="P99" s="3" t="s">
        <v>131</v>
      </c>
      <c r="Q99" s="3" t="s">
        <v>93</v>
      </c>
      <c r="R99" s="3" t="s">
        <v>597</v>
      </c>
      <c r="S99" s="3" t="s">
        <v>597</v>
      </c>
      <c r="T99" s="3" t="s">
        <v>597</v>
      </c>
      <c r="U99" s="3" t="s">
        <v>597</v>
      </c>
      <c r="V99" s="3" t="s">
        <v>597</v>
      </c>
      <c r="W99" s="3" t="s">
        <v>597</v>
      </c>
      <c r="X99" s="3" t="s">
        <v>597</v>
      </c>
      <c r="Y99" s="3" t="s">
        <v>597</v>
      </c>
      <c r="Z99" s="3" t="s">
        <v>597</v>
      </c>
      <c r="AA99" s="3" t="s">
        <v>597</v>
      </c>
      <c r="AB99" s="3" t="s">
        <v>597</v>
      </c>
      <c r="AC99" s="3" t="s">
        <v>597</v>
      </c>
      <c r="AD99" s="3" t="s">
        <v>597</v>
      </c>
      <c r="AE99" s="3" t="s">
        <v>96</v>
      </c>
      <c r="AF99" s="3" t="s">
        <v>97</v>
      </c>
      <c r="AG99" s="3" t="s">
        <v>98</v>
      </c>
    </row>
    <row r="100" spans="1:33" ht="45" customHeight="1" x14ac:dyDescent="0.25">
      <c r="A100" s="3" t="s">
        <v>598</v>
      </c>
      <c r="B100" s="3" t="s">
        <v>80</v>
      </c>
      <c r="C100" s="3" t="s">
        <v>81</v>
      </c>
      <c r="D100" s="3" t="s">
        <v>82</v>
      </c>
      <c r="E100" s="3" t="s">
        <v>83</v>
      </c>
      <c r="F100" s="3" t="s">
        <v>290</v>
      </c>
      <c r="G100" s="3" t="s">
        <v>85</v>
      </c>
      <c r="H100" s="3" t="s">
        <v>365</v>
      </c>
      <c r="I100" s="3" t="s">
        <v>595</v>
      </c>
      <c r="J100" s="3" t="s">
        <v>599</v>
      </c>
      <c r="K100" s="3" t="s">
        <v>600</v>
      </c>
      <c r="L100" s="3" t="s">
        <v>601</v>
      </c>
      <c r="M100" s="3" t="s">
        <v>107</v>
      </c>
      <c r="N100" s="3" t="s">
        <v>294</v>
      </c>
      <c r="O100" s="3" t="s">
        <v>93</v>
      </c>
      <c r="P100" s="3" t="s">
        <v>295</v>
      </c>
      <c r="Q100" s="3" t="s">
        <v>93</v>
      </c>
      <c r="R100" s="3" t="s">
        <v>602</v>
      </c>
      <c r="S100" s="3" t="s">
        <v>602</v>
      </c>
      <c r="T100" s="3" t="s">
        <v>602</v>
      </c>
      <c r="U100" s="3" t="s">
        <v>602</v>
      </c>
      <c r="V100" s="3" t="s">
        <v>602</v>
      </c>
      <c r="W100" s="3" t="s">
        <v>602</v>
      </c>
      <c r="X100" s="3" t="s">
        <v>602</v>
      </c>
      <c r="Y100" s="3" t="s">
        <v>602</v>
      </c>
      <c r="Z100" s="3" t="s">
        <v>602</v>
      </c>
      <c r="AA100" s="3" t="s">
        <v>602</v>
      </c>
      <c r="AB100" s="3" t="s">
        <v>602</v>
      </c>
      <c r="AC100" s="3" t="s">
        <v>602</v>
      </c>
      <c r="AD100" s="3" t="s">
        <v>602</v>
      </c>
      <c r="AE100" s="3" t="s">
        <v>96</v>
      </c>
      <c r="AF100" s="3" t="s">
        <v>97</v>
      </c>
      <c r="AG100" s="3" t="s">
        <v>98</v>
      </c>
    </row>
    <row r="101" spans="1:33" ht="45" customHeight="1" x14ac:dyDescent="0.25">
      <c r="A101" s="3" t="s">
        <v>603</v>
      </c>
      <c r="B101" s="3" t="s">
        <v>80</v>
      </c>
      <c r="C101" s="3" t="s">
        <v>81</v>
      </c>
      <c r="D101" s="3" t="s">
        <v>82</v>
      </c>
      <c r="E101" s="3" t="s">
        <v>83</v>
      </c>
      <c r="F101" s="3" t="s">
        <v>126</v>
      </c>
      <c r="G101" s="3" t="s">
        <v>85</v>
      </c>
      <c r="H101" s="3" t="s">
        <v>127</v>
      </c>
      <c r="I101" s="3" t="s">
        <v>595</v>
      </c>
      <c r="J101" s="3" t="s">
        <v>183</v>
      </c>
      <c r="K101" s="3" t="s">
        <v>604</v>
      </c>
      <c r="L101" s="3" t="s">
        <v>322</v>
      </c>
      <c r="M101" s="3" t="s">
        <v>107</v>
      </c>
      <c r="N101" s="3" t="s">
        <v>131</v>
      </c>
      <c r="O101" s="3" t="s">
        <v>93</v>
      </c>
      <c r="P101" s="3" t="s">
        <v>131</v>
      </c>
      <c r="Q101" s="3" t="s">
        <v>93</v>
      </c>
      <c r="R101" s="3" t="s">
        <v>605</v>
      </c>
      <c r="S101" s="3" t="s">
        <v>605</v>
      </c>
      <c r="T101" s="3" t="s">
        <v>605</v>
      </c>
      <c r="U101" s="3" t="s">
        <v>605</v>
      </c>
      <c r="V101" s="3" t="s">
        <v>605</v>
      </c>
      <c r="W101" s="3" t="s">
        <v>605</v>
      </c>
      <c r="X101" s="3" t="s">
        <v>605</v>
      </c>
      <c r="Y101" s="3" t="s">
        <v>605</v>
      </c>
      <c r="Z101" s="3" t="s">
        <v>605</v>
      </c>
      <c r="AA101" s="3" t="s">
        <v>605</v>
      </c>
      <c r="AB101" s="3" t="s">
        <v>605</v>
      </c>
      <c r="AC101" s="3" t="s">
        <v>605</v>
      </c>
      <c r="AD101" s="3" t="s">
        <v>605</v>
      </c>
      <c r="AE101" s="3" t="s">
        <v>96</v>
      </c>
      <c r="AF101" s="3" t="s">
        <v>97</v>
      </c>
      <c r="AG101" s="3" t="s">
        <v>98</v>
      </c>
    </row>
    <row r="102" spans="1:33" ht="45" customHeight="1" x14ac:dyDescent="0.25">
      <c r="A102" s="3" t="s">
        <v>606</v>
      </c>
      <c r="B102" s="3" t="s">
        <v>80</v>
      </c>
      <c r="C102" s="3" t="s">
        <v>81</v>
      </c>
      <c r="D102" s="3" t="s">
        <v>82</v>
      </c>
      <c r="E102" s="3" t="s">
        <v>83</v>
      </c>
      <c r="F102" s="3" t="s">
        <v>141</v>
      </c>
      <c r="G102" s="3" t="s">
        <v>85</v>
      </c>
      <c r="H102" s="3" t="s">
        <v>142</v>
      </c>
      <c r="I102" s="3" t="s">
        <v>428</v>
      </c>
      <c r="J102" s="3" t="s">
        <v>607</v>
      </c>
      <c r="K102" s="3" t="s">
        <v>608</v>
      </c>
      <c r="L102" s="3" t="s">
        <v>491</v>
      </c>
      <c r="M102" s="3" t="s">
        <v>107</v>
      </c>
      <c r="N102" s="3" t="s">
        <v>146</v>
      </c>
      <c r="O102" s="3" t="s">
        <v>93</v>
      </c>
      <c r="P102" s="3" t="s">
        <v>147</v>
      </c>
      <c r="Q102" s="3" t="s">
        <v>93</v>
      </c>
      <c r="R102" s="3" t="s">
        <v>609</v>
      </c>
      <c r="S102" s="3" t="s">
        <v>609</v>
      </c>
      <c r="T102" s="3" t="s">
        <v>609</v>
      </c>
      <c r="U102" s="3" t="s">
        <v>609</v>
      </c>
      <c r="V102" s="3" t="s">
        <v>609</v>
      </c>
      <c r="W102" s="3" t="s">
        <v>609</v>
      </c>
      <c r="X102" s="3" t="s">
        <v>609</v>
      </c>
      <c r="Y102" s="3" t="s">
        <v>609</v>
      </c>
      <c r="Z102" s="3" t="s">
        <v>609</v>
      </c>
      <c r="AA102" s="3" t="s">
        <v>609</v>
      </c>
      <c r="AB102" s="3" t="s">
        <v>609</v>
      </c>
      <c r="AC102" s="3" t="s">
        <v>609</v>
      </c>
      <c r="AD102" s="3" t="s">
        <v>609</v>
      </c>
      <c r="AE102" s="3" t="s">
        <v>96</v>
      </c>
      <c r="AF102" s="3" t="s">
        <v>97</v>
      </c>
      <c r="AG102" s="3" t="s">
        <v>98</v>
      </c>
    </row>
    <row r="103" spans="1:33" ht="45" customHeight="1" x14ac:dyDescent="0.25">
      <c r="A103" s="3" t="s">
        <v>610</v>
      </c>
      <c r="B103" s="3" t="s">
        <v>80</v>
      </c>
      <c r="C103" s="3" t="s">
        <v>81</v>
      </c>
      <c r="D103" s="3" t="s">
        <v>82</v>
      </c>
      <c r="E103" s="3" t="s">
        <v>83</v>
      </c>
      <c r="F103" s="3" t="s">
        <v>141</v>
      </c>
      <c r="G103" s="3" t="s">
        <v>85</v>
      </c>
      <c r="H103" s="3" t="s">
        <v>142</v>
      </c>
      <c r="I103" s="3" t="s">
        <v>428</v>
      </c>
      <c r="J103" s="3" t="s">
        <v>611</v>
      </c>
      <c r="K103" s="3" t="s">
        <v>170</v>
      </c>
      <c r="L103" s="3" t="s">
        <v>154</v>
      </c>
      <c r="M103" s="3" t="s">
        <v>107</v>
      </c>
      <c r="N103" s="3" t="s">
        <v>146</v>
      </c>
      <c r="O103" s="3" t="s">
        <v>93</v>
      </c>
      <c r="P103" s="3" t="s">
        <v>147</v>
      </c>
      <c r="Q103" s="3" t="s">
        <v>93</v>
      </c>
      <c r="R103" s="3" t="s">
        <v>612</v>
      </c>
      <c r="S103" s="3" t="s">
        <v>612</v>
      </c>
      <c r="T103" s="3" t="s">
        <v>612</v>
      </c>
      <c r="U103" s="3" t="s">
        <v>612</v>
      </c>
      <c r="V103" s="3" t="s">
        <v>612</v>
      </c>
      <c r="W103" s="3" t="s">
        <v>612</v>
      </c>
      <c r="X103" s="3" t="s">
        <v>612</v>
      </c>
      <c r="Y103" s="3" t="s">
        <v>612</v>
      </c>
      <c r="Z103" s="3" t="s">
        <v>612</v>
      </c>
      <c r="AA103" s="3" t="s">
        <v>612</v>
      </c>
      <c r="AB103" s="3" t="s">
        <v>612</v>
      </c>
      <c r="AC103" s="3" t="s">
        <v>612</v>
      </c>
      <c r="AD103" s="3" t="s">
        <v>612</v>
      </c>
      <c r="AE103" s="3" t="s">
        <v>96</v>
      </c>
      <c r="AF103" s="3" t="s">
        <v>97</v>
      </c>
      <c r="AG103" s="3" t="s">
        <v>98</v>
      </c>
    </row>
    <row r="104" spans="1:33" ht="45" customHeight="1" x14ac:dyDescent="0.25">
      <c r="A104" s="3" t="s">
        <v>613</v>
      </c>
      <c r="B104" s="3" t="s">
        <v>80</v>
      </c>
      <c r="C104" s="3" t="s">
        <v>81</v>
      </c>
      <c r="D104" s="3" t="s">
        <v>82</v>
      </c>
      <c r="E104" s="3" t="s">
        <v>83</v>
      </c>
      <c r="F104" s="3" t="s">
        <v>141</v>
      </c>
      <c r="G104" s="3" t="s">
        <v>85</v>
      </c>
      <c r="H104" s="3" t="s">
        <v>142</v>
      </c>
      <c r="I104" s="3" t="s">
        <v>428</v>
      </c>
      <c r="J104" s="3" t="s">
        <v>614</v>
      </c>
      <c r="K104" s="3" t="s">
        <v>491</v>
      </c>
      <c r="L104" s="3" t="s">
        <v>615</v>
      </c>
      <c r="M104" s="3" t="s">
        <v>107</v>
      </c>
      <c r="N104" s="3" t="s">
        <v>146</v>
      </c>
      <c r="O104" s="3" t="s">
        <v>93</v>
      </c>
      <c r="P104" s="3" t="s">
        <v>147</v>
      </c>
      <c r="Q104" s="3" t="s">
        <v>93</v>
      </c>
      <c r="R104" s="3" t="s">
        <v>616</v>
      </c>
      <c r="S104" s="3" t="s">
        <v>616</v>
      </c>
      <c r="T104" s="3" t="s">
        <v>616</v>
      </c>
      <c r="U104" s="3" t="s">
        <v>616</v>
      </c>
      <c r="V104" s="3" t="s">
        <v>616</v>
      </c>
      <c r="W104" s="3" t="s">
        <v>616</v>
      </c>
      <c r="X104" s="3" t="s">
        <v>616</v>
      </c>
      <c r="Y104" s="3" t="s">
        <v>616</v>
      </c>
      <c r="Z104" s="3" t="s">
        <v>616</v>
      </c>
      <c r="AA104" s="3" t="s">
        <v>616</v>
      </c>
      <c r="AB104" s="3" t="s">
        <v>616</v>
      </c>
      <c r="AC104" s="3" t="s">
        <v>616</v>
      </c>
      <c r="AD104" s="3" t="s">
        <v>616</v>
      </c>
      <c r="AE104" s="3" t="s">
        <v>96</v>
      </c>
      <c r="AF104" s="3" t="s">
        <v>97</v>
      </c>
      <c r="AG104" s="3" t="s">
        <v>98</v>
      </c>
    </row>
    <row r="105" spans="1:33" ht="45" customHeight="1" x14ac:dyDescent="0.25">
      <c r="A105" s="3" t="s">
        <v>617</v>
      </c>
      <c r="B105" s="3" t="s">
        <v>80</v>
      </c>
      <c r="C105" s="3" t="s">
        <v>81</v>
      </c>
      <c r="D105" s="3" t="s">
        <v>82</v>
      </c>
      <c r="E105" s="3" t="s">
        <v>83</v>
      </c>
      <c r="F105" s="3" t="s">
        <v>523</v>
      </c>
      <c r="G105" s="3" t="s">
        <v>524</v>
      </c>
      <c r="H105" s="3" t="s">
        <v>525</v>
      </c>
      <c r="I105" s="3" t="s">
        <v>428</v>
      </c>
      <c r="J105" s="3" t="s">
        <v>618</v>
      </c>
      <c r="K105" s="3" t="s">
        <v>217</v>
      </c>
      <c r="L105" s="3" t="s">
        <v>154</v>
      </c>
      <c r="M105" s="3" t="s">
        <v>107</v>
      </c>
      <c r="N105" s="3" t="s">
        <v>92</v>
      </c>
      <c r="O105" s="3" t="s">
        <v>93</v>
      </c>
      <c r="P105" s="3" t="s">
        <v>94</v>
      </c>
      <c r="Q105" s="3" t="s">
        <v>93</v>
      </c>
      <c r="R105" s="3" t="s">
        <v>619</v>
      </c>
      <c r="S105" s="3" t="s">
        <v>619</v>
      </c>
      <c r="T105" s="3" t="s">
        <v>619</v>
      </c>
      <c r="U105" s="3" t="s">
        <v>619</v>
      </c>
      <c r="V105" s="3" t="s">
        <v>619</v>
      </c>
      <c r="W105" s="3" t="s">
        <v>619</v>
      </c>
      <c r="X105" s="3" t="s">
        <v>619</v>
      </c>
      <c r="Y105" s="3" t="s">
        <v>619</v>
      </c>
      <c r="Z105" s="3" t="s">
        <v>619</v>
      </c>
      <c r="AA105" s="3" t="s">
        <v>619</v>
      </c>
      <c r="AB105" s="3" t="s">
        <v>619</v>
      </c>
      <c r="AC105" s="3" t="s">
        <v>619</v>
      </c>
      <c r="AD105" s="3" t="s">
        <v>619</v>
      </c>
      <c r="AE105" s="3" t="s">
        <v>96</v>
      </c>
      <c r="AF105" s="3" t="s">
        <v>97</v>
      </c>
      <c r="AG105" s="3" t="s">
        <v>98</v>
      </c>
    </row>
    <row r="106" spans="1:33" ht="45" customHeight="1" x14ac:dyDescent="0.25">
      <c r="A106" s="3" t="s">
        <v>620</v>
      </c>
      <c r="B106" s="3" t="s">
        <v>80</v>
      </c>
      <c r="C106" s="3" t="s">
        <v>81</v>
      </c>
      <c r="D106" s="3" t="s">
        <v>82</v>
      </c>
      <c r="E106" s="3" t="s">
        <v>83</v>
      </c>
      <c r="F106" s="3" t="s">
        <v>523</v>
      </c>
      <c r="G106" s="3" t="s">
        <v>524</v>
      </c>
      <c r="H106" s="3" t="s">
        <v>525</v>
      </c>
      <c r="I106" s="3" t="s">
        <v>428</v>
      </c>
      <c r="J106" s="3" t="s">
        <v>621</v>
      </c>
      <c r="K106" s="3" t="s">
        <v>608</v>
      </c>
      <c r="L106" s="3" t="s">
        <v>154</v>
      </c>
      <c r="M106" s="3" t="s">
        <v>107</v>
      </c>
      <c r="N106" s="3" t="s">
        <v>92</v>
      </c>
      <c r="O106" s="3" t="s">
        <v>93</v>
      </c>
      <c r="P106" s="3" t="s">
        <v>94</v>
      </c>
      <c r="Q106" s="3" t="s">
        <v>93</v>
      </c>
      <c r="R106" s="3" t="s">
        <v>622</v>
      </c>
      <c r="S106" s="3" t="s">
        <v>622</v>
      </c>
      <c r="T106" s="3" t="s">
        <v>622</v>
      </c>
      <c r="U106" s="3" t="s">
        <v>622</v>
      </c>
      <c r="V106" s="3" t="s">
        <v>622</v>
      </c>
      <c r="W106" s="3" t="s">
        <v>622</v>
      </c>
      <c r="X106" s="3" t="s">
        <v>622</v>
      </c>
      <c r="Y106" s="3" t="s">
        <v>622</v>
      </c>
      <c r="Z106" s="3" t="s">
        <v>622</v>
      </c>
      <c r="AA106" s="3" t="s">
        <v>622</v>
      </c>
      <c r="AB106" s="3" t="s">
        <v>622</v>
      </c>
      <c r="AC106" s="3" t="s">
        <v>622</v>
      </c>
      <c r="AD106" s="3" t="s">
        <v>622</v>
      </c>
      <c r="AE106" s="3" t="s">
        <v>96</v>
      </c>
      <c r="AF106" s="3" t="s">
        <v>97</v>
      </c>
      <c r="AG106" s="3" t="s">
        <v>98</v>
      </c>
    </row>
    <row r="107" spans="1:33" ht="45" customHeight="1" x14ac:dyDescent="0.25">
      <c r="A107" s="3" t="s">
        <v>623</v>
      </c>
      <c r="B107" s="3" t="s">
        <v>80</v>
      </c>
      <c r="C107" s="3" t="s">
        <v>81</v>
      </c>
      <c r="D107" s="3" t="s">
        <v>82</v>
      </c>
      <c r="E107" s="3" t="s">
        <v>83</v>
      </c>
      <c r="F107" s="3" t="s">
        <v>624</v>
      </c>
      <c r="G107" s="3" t="s">
        <v>625</v>
      </c>
      <c r="H107" s="3" t="s">
        <v>626</v>
      </c>
      <c r="I107" s="3" t="s">
        <v>428</v>
      </c>
      <c r="J107" s="3" t="s">
        <v>627</v>
      </c>
      <c r="K107" s="3" t="s">
        <v>154</v>
      </c>
      <c r="L107" s="3" t="s">
        <v>628</v>
      </c>
      <c r="M107" s="3" t="s">
        <v>107</v>
      </c>
      <c r="N107" s="3" t="s">
        <v>294</v>
      </c>
      <c r="O107" s="3" t="s">
        <v>93</v>
      </c>
      <c r="P107" s="3" t="s">
        <v>295</v>
      </c>
      <c r="Q107" s="3" t="s">
        <v>93</v>
      </c>
      <c r="R107" s="3" t="s">
        <v>629</v>
      </c>
      <c r="S107" s="3" t="s">
        <v>629</v>
      </c>
      <c r="T107" s="3" t="s">
        <v>629</v>
      </c>
      <c r="U107" s="3" t="s">
        <v>629</v>
      </c>
      <c r="V107" s="3" t="s">
        <v>629</v>
      </c>
      <c r="W107" s="3" t="s">
        <v>629</v>
      </c>
      <c r="X107" s="3" t="s">
        <v>629</v>
      </c>
      <c r="Y107" s="3" t="s">
        <v>629</v>
      </c>
      <c r="Z107" s="3" t="s">
        <v>629</v>
      </c>
      <c r="AA107" s="3" t="s">
        <v>629</v>
      </c>
      <c r="AB107" s="3" t="s">
        <v>629</v>
      </c>
      <c r="AC107" s="3" t="s">
        <v>629</v>
      </c>
      <c r="AD107" s="3" t="s">
        <v>629</v>
      </c>
      <c r="AE107" s="3" t="s">
        <v>96</v>
      </c>
      <c r="AF107" s="3" t="s">
        <v>97</v>
      </c>
      <c r="AG107" s="3" t="s">
        <v>98</v>
      </c>
    </row>
    <row r="108" spans="1:33" ht="45" customHeight="1" x14ac:dyDescent="0.25">
      <c r="A108" s="3" t="s">
        <v>630</v>
      </c>
      <c r="B108" s="3" t="s">
        <v>80</v>
      </c>
      <c r="C108" s="3" t="s">
        <v>81</v>
      </c>
      <c r="D108" s="3" t="s">
        <v>82</v>
      </c>
      <c r="E108" s="3" t="s">
        <v>306</v>
      </c>
      <c r="F108" s="3" t="s">
        <v>631</v>
      </c>
      <c r="G108" s="3" t="s">
        <v>632</v>
      </c>
      <c r="H108" s="3" t="s">
        <v>633</v>
      </c>
      <c r="I108" s="3" t="s">
        <v>428</v>
      </c>
      <c r="J108" s="3" t="s">
        <v>599</v>
      </c>
      <c r="K108" s="3" t="s">
        <v>634</v>
      </c>
      <c r="L108" s="3" t="s">
        <v>635</v>
      </c>
      <c r="M108" s="3" t="s">
        <v>107</v>
      </c>
      <c r="N108" s="3" t="s">
        <v>636</v>
      </c>
      <c r="O108" s="3" t="s">
        <v>93</v>
      </c>
      <c r="P108" s="3" t="s">
        <v>637</v>
      </c>
      <c r="Q108" s="3" t="s">
        <v>93</v>
      </c>
      <c r="R108" s="3" t="s">
        <v>638</v>
      </c>
      <c r="S108" s="3" t="s">
        <v>638</v>
      </c>
      <c r="T108" s="3" t="s">
        <v>638</v>
      </c>
      <c r="U108" s="3" t="s">
        <v>638</v>
      </c>
      <c r="V108" s="3" t="s">
        <v>638</v>
      </c>
      <c r="W108" s="3" t="s">
        <v>638</v>
      </c>
      <c r="X108" s="3" t="s">
        <v>638</v>
      </c>
      <c r="Y108" s="3" t="s">
        <v>638</v>
      </c>
      <c r="Z108" s="3" t="s">
        <v>638</v>
      </c>
      <c r="AA108" s="3" t="s">
        <v>638</v>
      </c>
      <c r="AB108" s="3" t="s">
        <v>638</v>
      </c>
      <c r="AC108" s="3" t="s">
        <v>638</v>
      </c>
      <c r="AD108" s="3" t="s">
        <v>638</v>
      </c>
      <c r="AE108" s="3" t="s">
        <v>96</v>
      </c>
      <c r="AF108" s="3" t="s">
        <v>97</v>
      </c>
      <c r="AG108" s="3" t="s">
        <v>98</v>
      </c>
    </row>
    <row r="109" spans="1:33" ht="45" customHeight="1" x14ac:dyDescent="0.25">
      <c r="A109" s="3" t="s">
        <v>639</v>
      </c>
      <c r="B109" s="3" t="s">
        <v>80</v>
      </c>
      <c r="C109" s="3" t="s">
        <v>81</v>
      </c>
      <c r="D109" s="3" t="s">
        <v>82</v>
      </c>
      <c r="E109" s="3" t="s">
        <v>83</v>
      </c>
      <c r="F109" s="3" t="s">
        <v>112</v>
      </c>
      <c r="G109" s="3" t="s">
        <v>101</v>
      </c>
      <c r="H109" s="3" t="s">
        <v>113</v>
      </c>
      <c r="I109" s="3" t="s">
        <v>103</v>
      </c>
      <c r="J109" s="3" t="s">
        <v>640</v>
      </c>
      <c r="K109" s="3" t="s">
        <v>641</v>
      </c>
      <c r="L109" s="3" t="s">
        <v>255</v>
      </c>
      <c r="M109" s="3" t="s">
        <v>107</v>
      </c>
      <c r="N109" s="3" t="s">
        <v>117</v>
      </c>
      <c r="O109" s="3" t="s">
        <v>93</v>
      </c>
      <c r="P109" s="3" t="s">
        <v>118</v>
      </c>
      <c r="Q109" s="3" t="s">
        <v>93</v>
      </c>
      <c r="R109" s="3" t="s">
        <v>642</v>
      </c>
      <c r="S109" s="3" t="s">
        <v>642</v>
      </c>
      <c r="T109" s="3" t="s">
        <v>642</v>
      </c>
      <c r="U109" s="3" t="s">
        <v>642</v>
      </c>
      <c r="V109" s="3" t="s">
        <v>642</v>
      </c>
      <c r="W109" s="3" t="s">
        <v>642</v>
      </c>
      <c r="X109" s="3" t="s">
        <v>642</v>
      </c>
      <c r="Y109" s="3" t="s">
        <v>642</v>
      </c>
      <c r="Z109" s="3" t="s">
        <v>642</v>
      </c>
      <c r="AA109" s="3" t="s">
        <v>642</v>
      </c>
      <c r="AB109" s="3" t="s">
        <v>642</v>
      </c>
      <c r="AC109" s="3" t="s">
        <v>642</v>
      </c>
      <c r="AD109" s="3" t="s">
        <v>642</v>
      </c>
      <c r="AE109" s="3" t="s">
        <v>96</v>
      </c>
      <c r="AF109" s="3" t="s">
        <v>97</v>
      </c>
      <c r="AG109" s="3" t="s">
        <v>98</v>
      </c>
    </row>
    <row r="110" spans="1:33" ht="45" customHeight="1" x14ac:dyDescent="0.25">
      <c r="A110" s="3" t="s">
        <v>643</v>
      </c>
      <c r="B110" s="3" t="s">
        <v>80</v>
      </c>
      <c r="C110" s="3" t="s">
        <v>81</v>
      </c>
      <c r="D110" s="3" t="s">
        <v>82</v>
      </c>
      <c r="E110" s="3" t="s">
        <v>83</v>
      </c>
      <c r="F110" s="3" t="s">
        <v>112</v>
      </c>
      <c r="G110" s="3" t="s">
        <v>101</v>
      </c>
      <c r="H110" s="3" t="s">
        <v>113</v>
      </c>
      <c r="I110" s="3" t="s">
        <v>103</v>
      </c>
      <c r="J110" s="3" t="s">
        <v>644</v>
      </c>
      <c r="K110" s="3" t="s">
        <v>283</v>
      </c>
      <c r="L110" s="3" t="s">
        <v>645</v>
      </c>
      <c r="M110" s="3" t="s">
        <v>91</v>
      </c>
      <c r="N110" s="3" t="s">
        <v>117</v>
      </c>
      <c r="O110" s="3" t="s">
        <v>93</v>
      </c>
      <c r="P110" s="3" t="s">
        <v>118</v>
      </c>
      <c r="Q110" s="3" t="s">
        <v>93</v>
      </c>
      <c r="R110" s="3" t="s">
        <v>646</v>
      </c>
      <c r="S110" s="3" t="s">
        <v>646</v>
      </c>
      <c r="T110" s="3" t="s">
        <v>646</v>
      </c>
      <c r="U110" s="3" t="s">
        <v>646</v>
      </c>
      <c r="V110" s="3" t="s">
        <v>646</v>
      </c>
      <c r="W110" s="3" t="s">
        <v>646</v>
      </c>
      <c r="X110" s="3" t="s">
        <v>646</v>
      </c>
      <c r="Y110" s="3" t="s">
        <v>646</v>
      </c>
      <c r="Z110" s="3" t="s">
        <v>646</v>
      </c>
      <c r="AA110" s="3" t="s">
        <v>646</v>
      </c>
      <c r="AB110" s="3" t="s">
        <v>646</v>
      </c>
      <c r="AC110" s="3" t="s">
        <v>646</v>
      </c>
      <c r="AD110" s="3" t="s">
        <v>646</v>
      </c>
      <c r="AE110" s="3" t="s">
        <v>96</v>
      </c>
      <c r="AF110" s="3" t="s">
        <v>97</v>
      </c>
      <c r="AG110" s="3" t="s">
        <v>98</v>
      </c>
    </row>
    <row r="111" spans="1:33" ht="45" customHeight="1" x14ac:dyDescent="0.25">
      <c r="A111" s="3" t="s">
        <v>647</v>
      </c>
      <c r="B111" s="3" t="s">
        <v>80</v>
      </c>
      <c r="C111" s="3" t="s">
        <v>81</v>
      </c>
      <c r="D111" s="3" t="s">
        <v>82</v>
      </c>
      <c r="E111" s="3" t="s">
        <v>83</v>
      </c>
      <c r="F111" s="3" t="s">
        <v>112</v>
      </c>
      <c r="G111" s="3" t="s">
        <v>101</v>
      </c>
      <c r="H111" s="3" t="s">
        <v>113</v>
      </c>
      <c r="I111" s="3" t="s">
        <v>103</v>
      </c>
      <c r="J111" s="3" t="s">
        <v>648</v>
      </c>
      <c r="K111" s="3" t="s">
        <v>649</v>
      </c>
      <c r="L111" s="3" t="s">
        <v>650</v>
      </c>
      <c r="M111" s="3" t="s">
        <v>91</v>
      </c>
      <c r="N111" s="3" t="s">
        <v>117</v>
      </c>
      <c r="O111" s="3" t="s">
        <v>93</v>
      </c>
      <c r="P111" s="3" t="s">
        <v>118</v>
      </c>
      <c r="Q111" s="3" t="s">
        <v>93</v>
      </c>
      <c r="R111" s="3" t="s">
        <v>651</v>
      </c>
      <c r="S111" s="3" t="s">
        <v>651</v>
      </c>
      <c r="T111" s="3" t="s">
        <v>651</v>
      </c>
      <c r="U111" s="3" t="s">
        <v>651</v>
      </c>
      <c r="V111" s="3" t="s">
        <v>651</v>
      </c>
      <c r="W111" s="3" t="s">
        <v>651</v>
      </c>
      <c r="X111" s="3" t="s">
        <v>651</v>
      </c>
      <c r="Y111" s="3" t="s">
        <v>651</v>
      </c>
      <c r="Z111" s="3" t="s">
        <v>651</v>
      </c>
      <c r="AA111" s="3" t="s">
        <v>651</v>
      </c>
      <c r="AB111" s="3" t="s">
        <v>651</v>
      </c>
      <c r="AC111" s="3" t="s">
        <v>651</v>
      </c>
      <c r="AD111" s="3" t="s">
        <v>651</v>
      </c>
      <c r="AE111" s="3" t="s">
        <v>96</v>
      </c>
      <c r="AF111" s="3" t="s">
        <v>97</v>
      </c>
      <c r="AG111" s="3" t="s">
        <v>98</v>
      </c>
    </row>
    <row r="112" spans="1:33" ht="45" customHeight="1" x14ac:dyDescent="0.25">
      <c r="A112" s="3" t="s">
        <v>652</v>
      </c>
      <c r="B112" s="3" t="s">
        <v>80</v>
      </c>
      <c r="C112" s="3" t="s">
        <v>81</v>
      </c>
      <c r="D112" s="3" t="s">
        <v>82</v>
      </c>
      <c r="E112" s="3" t="s">
        <v>83</v>
      </c>
      <c r="F112" s="3" t="s">
        <v>112</v>
      </c>
      <c r="G112" s="3" t="s">
        <v>101</v>
      </c>
      <c r="H112" s="3" t="s">
        <v>113</v>
      </c>
      <c r="I112" s="3" t="s">
        <v>103</v>
      </c>
      <c r="J112" s="3" t="s">
        <v>653</v>
      </c>
      <c r="K112" s="3" t="s">
        <v>654</v>
      </c>
      <c r="L112" s="3" t="s">
        <v>170</v>
      </c>
      <c r="M112" s="3" t="s">
        <v>107</v>
      </c>
      <c r="N112" s="3" t="s">
        <v>117</v>
      </c>
      <c r="O112" s="3" t="s">
        <v>93</v>
      </c>
      <c r="P112" s="3" t="s">
        <v>118</v>
      </c>
      <c r="Q112" s="3" t="s">
        <v>93</v>
      </c>
      <c r="R112" s="3" t="s">
        <v>655</v>
      </c>
      <c r="S112" s="3" t="s">
        <v>655</v>
      </c>
      <c r="T112" s="3" t="s">
        <v>655</v>
      </c>
      <c r="U112" s="3" t="s">
        <v>655</v>
      </c>
      <c r="V112" s="3" t="s">
        <v>655</v>
      </c>
      <c r="W112" s="3" t="s">
        <v>655</v>
      </c>
      <c r="X112" s="3" t="s">
        <v>655</v>
      </c>
      <c r="Y112" s="3" t="s">
        <v>655</v>
      </c>
      <c r="Z112" s="3" t="s">
        <v>655</v>
      </c>
      <c r="AA112" s="3" t="s">
        <v>655</v>
      </c>
      <c r="AB112" s="3" t="s">
        <v>655</v>
      </c>
      <c r="AC112" s="3" t="s">
        <v>655</v>
      </c>
      <c r="AD112" s="3" t="s">
        <v>655</v>
      </c>
      <c r="AE112" s="3" t="s">
        <v>96</v>
      </c>
      <c r="AF112" s="3" t="s">
        <v>97</v>
      </c>
      <c r="AG112" s="3" t="s">
        <v>98</v>
      </c>
    </row>
    <row r="113" spans="1:33" ht="45" customHeight="1" x14ac:dyDescent="0.25">
      <c r="A113" s="3" t="s">
        <v>656</v>
      </c>
      <c r="B113" s="3" t="s">
        <v>80</v>
      </c>
      <c r="C113" s="3" t="s">
        <v>81</v>
      </c>
      <c r="D113" s="3" t="s">
        <v>82</v>
      </c>
      <c r="E113" s="3" t="s">
        <v>83</v>
      </c>
      <c r="F113" s="3" t="s">
        <v>112</v>
      </c>
      <c r="G113" s="3" t="s">
        <v>101</v>
      </c>
      <c r="H113" s="3" t="s">
        <v>113</v>
      </c>
      <c r="I113" s="3" t="s">
        <v>103</v>
      </c>
      <c r="J113" s="3" t="s">
        <v>657</v>
      </c>
      <c r="K113" s="3" t="s">
        <v>123</v>
      </c>
      <c r="L113" s="3" t="s">
        <v>170</v>
      </c>
      <c r="M113" s="3" t="s">
        <v>91</v>
      </c>
      <c r="N113" s="3" t="s">
        <v>117</v>
      </c>
      <c r="O113" s="3" t="s">
        <v>93</v>
      </c>
      <c r="P113" s="3" t="s">
        <v>118</v>
      </c>
      <c r="Q113" s="3" t="s">
        <v>93</v>
      </c>
      <c r="R113" s="3" t="s">
        <v>658</v>
      </c>
      <c r="S113" s="3" t="s">
        <v>658</v>
      </c>
      <c r="T113" s="3" t="s">
        <v>658</v>
      </c>
      <c r="U113" s="3" t="s">
        <v>658</v>
      </c>
      <c r="V113" s="3" t="s">
        <v>658</v>
      </c>
      <c r="W113" s="3" t="s">
        <v>658</v>
      </c>
      <c r="X113" s="3" t="s">
        <v>658</v>
      </c>
      <c r="Y113" s="3" t="s">
        <v>658</v>
      </c>
      <c r="Z113" s="3" t="s">
        <v>658</v>
      </c>
      <c r="AA113" s="3" t="s">
        <v>658</v>
      </c>
      <c r="AB113" s="3" t="s">
        <v>658</v>
      </c>
      <c r="AC113" s="3" t="s">
        <v>658</v>
      </c>
      <c r="AD113" s="3" t="s">
        <v>658</v>
      </c>
      <c r="AE113" s="3" t="s">
        <v>96</v>
      </c>
      <c r="AF113" s="3" t="s">
        <v>97</v>
      </c>
      <c r="AG113" s="3" t="s">
        <v>98</v>
      </c>
    </row>
    <row r="114" spans="1:33" ht="45" customHeight="1" x14ac:dyDescent="0.25">
      <c r="A114" s="3" t="s">
        <v>659</v>
      </c>
      <c r="B114" s="3" t="s">
        <v>80</v>
      </c>
      <c r="C114" s="3" t="s">
        <v>81</v>
      </c>
      <c r="D114" s="3" t="s">
        <v>82</v>
      </c>
      <c r="E114" s="3" t="s">
        <v>83</v>
      </c>
      <c r="F114" s="3" t="s">
        <v>112</v>
      </c>
      <c r="G114" s="3" t="s">
        <v>101</v>
      </c>
      <c r="H114" s="3" t="s">
        <v>113</v>
      </c>
      <c r="I114" s="3" t="s">
        <v>103</v>
      </c>
      <c r="J114" s="3" t="s">
        <v>660</v>
      </c>
      <c r="K114" s="3" t="s">
        <v>661</v>
      </c>
      <c r="L114" s="3" t="s">
        <v>662</v>
      </c>
      <c r="M114" s="3" t="s">
        <v>107</v>
      </c>
      <c r="N114" s="3" t="s">
        <v>117</v>
      </c>
      <c r="O114" s="3" t="s">
        <v>93</v>
      </c>
      <c r="P114" s="3" t="s">
        <v>118</v>
      </c>
      <c r="Q114" s="3" t="s">
        <v>93</v>
      </c>
      <c r="R114" s="3" t="s">
        <v>663</v>
      </c>
      <c r="S114" s="3" t="s">
        <v>663</v>
      </c>
      <c r="T114" s="3" t="s">
        <v>663</v>
      </c>
      <c r="U114" s="3" t="s">
        <v>663</v>
      </c>
      <c r="V114" s="3" t="s">
        <v>663</v>
      </c>
      <c r="W114" s="3" t="s">
        <v>663</v>
      </c>
      <c r="X114" s="3" t="s">
        <v>663</v>
      </c>
      <c r="Y114" s="3" t="s">
        <v>663</v>
      </c>
      <c r="Z114" s="3" t="s">
        <v>663</v>
      </c>
      <c r="AA114" s="3" t="s">
        <v>663</v>
      </c>
      <c r="AB114" s="3" t="s">
        <v>663</v>
      </c>
      <c r="AC114" s="3" t="s">
        <v>663</v>
      </c>
      <c r="AD114" s="3" t="s">
        <v>663</v>
      </c>
      <c r="AE114" s="3" t="s">
        <v>96</v>
      </c>
      <c r="AF114" s="3" t="s">
        <v>97</v>
      </c>
      <c r="AG114" s="3" t="s">
        <v>98</v>
      </c>
    </row>
    <row r="115" spans="1:33" ht="45" customHeight="1" x14ac:dyDescent="0.25">
      <c r="A115" s="3" t="s">
        <v>664</v>
      </c>
      <c r="B115" s="3" t="s">
        <v>80</v>
      </c>
      <c r="C115" s="3" t="s">
        <v>81</v>
      </c>
      <c r="D115" s="3" t="s">
        <v>82</v>
      </c>
      <c r="E115" s="3" t="s">
        <v>83</v>
      </c>
      <c r="F115" s="3" t="s">
        <v>112</v>
      </c>
      <c r="G115" s="3" t="s">
        <v>101</v>
      </c>
      <c r="H115" s="3" t="s">
        <v>113</v>
      </c>
      <c r="I115" s="3" t="s">
        <v>103</v>
      </c>
      <c r="J115" s="3" t="s">
        <v>665</v>
      </c>
      <c r="K115" s="3" t="s">
        <v>343</v>
      </c>
      <c r="L115" s="3" t="s">
        <v>344</v>
      </c>
      <c r="M115" s="3" t="s">
        <v>91</v>
      </c>
      <c r="N115" s="3" t="s">
        <v>117</v>
      </c>
      <c r="O115" s="3" t="s">
        <v>93</v>
      </c>
      <c r="P115" s="3" t="s">
        <v>118</v>
      </c>
      <c r="Q115" s="3" t="s">
        <v>93</v>
      </c>
      <c r="R115" s="3" t="s">
        <v>666</v>
      </c>
      <c r="S115" s="3" t="s">
        <v>666</v>
      </c>
      <c r="T115" s="3" t="s">
        <v>666</v>
      </c>
      <c r="U115" s="3" t="s">
        <v>666</v>
      </c>
      <c r="V115" s="3" t="s">
        <v>666</v>
      </c>
      <c r="W115" s="3" t="s">
        <v>666</v>
      </c>
      <c r="X115" s="3" t="s">
        <v>666</v>
      </c>
      <c r="Y115" s="3" t="s">
        <v>666</v>
      </c>
      <c r="Z115" s="3" t="s">
        <v>666</v>
      </c>
      <c r="AA115" s="3" t="s">
        <v>666</v>
      </c>
      <c r="AB115" s="3" t="s">
        <v>666</v>
      </c>
      <c r="AC115" s="3" t="s">
        <v>666</v>
      </c>
      <c r="AD115" s="3" t="s">
        <v>666</v>
      </c>
      <c r="AE115" s="3" t="s">
        <v>96</v>
      </c>
      <c r="AF115" s="3" t="s">
        <v>97</v>
      </c>
      <c r="AG115" s="3" t="s">
        <v>98</v>
      </c>
    </row>
    <row r="116" spans="1:33" ht="45" customHeight="1" x14ac:dyDescent="0.25">
      <c r="A116" s="3" t="s">
        <v>667</v>
      </c>
      <c r="B116" s="3" t="s">
        <v>80</v>
      </c>
      <c r="C116" s="3" t="s">
        <v>81</v>
      </c>
      <c r="D116" s="3" t="s">
        <v>82</v>
      </c>
      <c r="E116" s="3" t="s">
        <v>83</v>
      </c>
      <c r="F116" s="3" t="s">
        <v>668</v>
      </c>
      <c r="G116" s="3" t="s">
        <v>401</v>
      </c>
      <c r="H116" s="3" t="s">
        <v>669</v>
      </c>
      <c r="I116" s="3" t="s">
        <v>595</v>
      </c>
      <c r="J116" s="3" t="s">
        <v>670</v>
      </c>
      <c r="K116" s="3" t="s">
        <v>137</v>
      </c>
      <c r="L116" s="3" t="s">
        <v>116</v>
      </c>
      <c r="M116" s="3" t="s">
        <v>91</v>
      </c>
      <c r="N116" s="3" t="s">
        <v>92</v>
      </c>
      <c r="O116" s="3" t="s">
        <v>93</v>
      </c>
      <c r="P116" s="3" t="s">
        <v>94</v>
      </c>
      <c r="Q116" s="3" t="s">
        <v>93</v>
      </c>
      <c r="R116" s="3" t="s">
        <v>671</v>
      </c>
      <c r="S116" s="3" t="s">
        <v>671</v>
      </c>
      <c r="T116" s="3" t="s">
        <v>671</v>
      </c>
      <c r="U116" s="3" t="s">
        <v>671</v>
      </c>
      <c r="V116" s="3" t="s">
        <v>671</v>
      </c>
      <c r="W116" s="3" t="s">
        <v>671</v>
      </c>
      <c r="X116" s="3" t="s">
        <v>671</v>
      </c>
      <c r="Y116" s="3" t="s">
        <v>671</v>
      </c>
      <c r="Z116" s="3" t="s">
        <v>671</v>
      </c>
      <c r="AA116" s="3" t="s">
        <v>671</v>
      </c>
      <c r="AB116" s="3" t="s">
        <v>671</v>
      </c>
      <c r="AC116" s="3" t="s">
        <v>671</v>
      </c>
      <c r="AD116" s="3" t="s">
        <v>671</v>
      </c>
      <c r="AE116" s="3" t="s">
        <v>96</v>
      </c>
      <c r="AF116" s="3" t="s">
        <v>97</v>
      </c>
      <c r="AG116" s="3" t="s">
        <v>98</v>
      </c>
    </row>
    <row r="117" spans="1:33" ht="45" customHeight="1" x14ac:dyDescent="0.25">
      <c r="A117" s="3" t="s">
        <v>672</v>
      </c>
      <c r="B117" s="3" t="s">
        <v>80</v>
      </c>
      <c r="C117" s="3" t="s">
        <v>81</v>
      </c>
      <c r="D117" s="3" t="s">
        <v>82</v>
      </c>
      <c r="E117" s="3" t="s">
        <v>83</v>
      </c>
      <c r="F117" s="3" t="s">
        <v>134</v>
      </c>
      <c r="G117" s="3" t="s">
        <v>85</v>
      </c>
      <c r="H117" s="3" t="s">
        <v>135</v>
      </c>
      <c r="I117" s="3" t="s">
        <v>595</v>
      </c>
      <c r="J117" s="3" t="s">
        <v>673</v>
      </c>
      <c r="K117" s="3" t="s">
        <v>154</v>
      </c>
      <c r="L117" s="3" t="s">
        <v>674</v>
      </c>
      <c r="M117" s="3" t="s">
        <v>107</v>
      </c>
      <c r="N117" s="3" t="s">
        <v>131</v>
      </c>
      <c r="O117" s="3" t="s">
        <v>93</v>
      </c>
      <c r="P117" s="3" t="s">
        <v>131</v>
      </c>
      <c r="Q117" s="3" t="s">
        <v>93</v>
      </c>
      <c r="R117" s="3" t="s">
        <v>675</v>
      </c>
      <c r="S117" s="3" t="s">
        <v>675</v>
      </c>
      <c r="T117" s="3" t="s">
        <v>675</v>
      </c>
      <c r="U117" s="3" t="s">
        <v>675</v>
      </c>
      <c r="V117" s="3" t="s">
        <v>675</v>
      </c>
      <c r="W117" s="3" t="s">
        <v>675</v>
      </c>
      <c r="X117" s="3" t="s">
        <v>675</v>
      </c>
      <c r="Y117" s="3" t="s">
        <v>675</v>
      </c>
      <c r="Z117" s="3" t="s">
        <v>675</v>
      </c>
      <c r="AA117" s="3" t="s">
        <v>675</v>
      </c>
      <c r="AB117" s="3" t="s">
        <v>675</v>
      </c>
      <c r="AC117" s="3" t="s">
        <v>675</v>
      </c>
      <c r="AD117" s="3" t="s">
        <v>675</v>
      </c>
      <c r="AE117" s="3" t="s">
        <v>96</v>
      </c>
      <c r="AF117" s="3" t="s">
        <v>97</v>
      </c>
      <c r="AG117" s="3" t="s">
        <v>98</v>
      </c>
    </row>
    <row r="118" spans="1:33" ht="45" customHeight="1" x14ac:dyDescent="0.25">
      <c r="A118" s="3" t="s">
        <v>676</v>
      </c>
      <c r="B118" s="3" t="s">
        <v>80</v>
      </c>
      <c r="C118" s="3" t="s">
        <v>81</v>
      </c>
      <c r="D118" s="3" t="s">
        <v>82</v>
      </c>
      <c r="E118" s="3" t="s">
        <v>83</v>
      </c>
      <c r="F118" s="3" t="s">
        <v>677</v>
      </c>
      <c r="G118" s="3" t="s">
        <v>678</v>
      </c>
      <c r="H118" s="3" t="s">
        <v>679</v>
      </c>
      <c r="I118" s="3" t="s">
        <v>680</v>
      </c>
      <c r="J118" s="3" t="s">
        <v>681</v>
      </c>
      <c r="K118" s="3" t="s">
        <v>491</v>
      </c>
      <c r="L118" s="3" t="s">
        <v>344</v>
      </c>
      <c r="M118" s="3" t="s">
        <v>91</v>
      </c>
      <c r="N118" s="3" t="s">
        <v>131</v>
      </c>
      <c r="O118" s="3" t="s">
        <v>93</v>
      </c>
      <c r="P118" s="3" t="s">
        <v>131</v>
      </c>
      <c r="Q118" s="3" t="s">
        <v>93</v>
      </c>
      <c r="R118" s="3" t="s">
        <v>682</v>
      </c>
      <c r="S118" s="3" t="s">
        <v>682</v>
      </c>
      <c r="T118" s="3" t="s">
        <v>682</v>
      </c>
      <c r="U118" s="3" t="s">
        <v>682</v>
      </c>
      <c r="V118" s="3" t="s">
        <v>682</v>
      </c>
      <c r="W118" s="3" t="s">
        <v>682</v>
      </c>
      <c r="X118" s="3" t="s">
        <v>682</v>
      </c>
      <c r="Y118" s="3" t="s">
        <v>682</v>
      </c>
      <c r="Z118" s="3" t="s">
        <v>682</v>
      </c>
      <c r="AA118" s="3" t="s">
        <v>682</v>
      </c>
      <c r="AB118" s="3" t="s">
        <v>682</v>
      </c>
      <c r="AC118" s="3" t="s">
        <v>682</v>
      </c>
      <c r="AD118" s="3" t="s">
        <v>682</v>
      </c>
      <c r="AE118" s="3" t="s">
        <v>96</v>
      </c>
      <c r="AF118" s="3" t="s">
        <v>97</v>
      </c>
      <c r="AG118" s="3" t="s">
        <v>98</v>
      </c>
    </row>
    <row r="119" spans="1:33" ht="45" customHeight="1" x14ac:dyDescent="0.25">
      <c r="A119" s="3" t="s">
        <v>683</v>
      </c>
      <c r="B119" s="3" t="s">
        <v>80</v>
      </c>
      <c r="C119" s="3" t="s">
        <v>81</v>
      </c>
      <c r="D119" s="3" t="s">
        <v>82</v>
      </c>
      <c r="E119" s="3" t="s">
        <v>83</v>
      </c>
      <c r="F119" s="3" t="s">
        <v>684</v>
      </c>
      <c r="G119" s="3" t="s">
        <v>685</v>
      </c>
      <c r="H119" s="3" t="s">
        <v>686</v>
      </c>
      <c r="I119" s="3" t="s">
        <v>680</v>
      </c>
      <c r="J119" s="3" t="s">
        <v>389</v>
      </c>
      <c r="K119" s="3" t="s">
        <v>687</v>
      </c>
      <c r="L119" s="3" t="s">
        <v>303</v>
      </c>
      <c r="M119" s="3" t="s">
        <v>107</v>
      </c>
      <c r="N119" s="3" t="s">
        <v>415</v>
      </c>
      <c r="O119" s="3" t="s">
        <v>93</v>
      </c>
      <c r="P119" s="3" t="s">
        <v>416</v>
      </c>
      <c r="Q119" s="3" t="s">
        <v>93</v>
      </c>
      <c r="R119" s="3" t="s">
        <v>688</v>
      </c>
      <c r="S119" s="3" t="s">
        <v>688</v>
      </c>
      <c r="T119" s="3" t="s">
        <v>688</v>
      </c>
      <c r="U119" s="3" t="s">
        <v>688</v>
      </c>
      <c r="V119" s="3" t="s">
        <v>688</v>
      </c>
      <c r="W119" s="3" t="s">
        <v>688</v>
      </c>
      <c r="X119" s="3" t="s">
        <v>688</v>
      </c>
      <c r="Y119" s="3" t="s">
        <v>688</v>
      </c>
      <c r="Z119" s="3" t="s">
        <v>688</v>
      </c>
      <c r="AA119" s="3" t="s">
        <v>688</v>
      </c>
      <c r="AB119" s="3" t="s">
        <v>688</v>
      </c>
      <c r="AC119" s="3" t="s">
        <v>688</v>
      </c>
      <c r="AD119" s="3" t="s">
        <v>688</v>
      </c>
      <c r="AE119" s="3" t="s">
        <v>96</v>
      </c>
      <c r="AF119" s="3" t="s">
        <v>97</v>
      </c>
      <c r="AG119" s="3" t="s">
        <v>98</v>
      </c>
    </row>
    <row r="120" spans="1:33" ht="45" customHeight="1" x14ac:dyDescent="0.25">
      <c r="A120" s="3" t="s">
        <v>689</v>
      </c>
      <c r="B120" s="3" t="s">
        <v>80</v>
      </c>
      <c r="C120" s="3" t="s">
        <v>81</v>
      </c>
      <c r="D120" s="3" t="s">
        <v>82</v>
      </c>
      <c r="E120" s="3" t="s">
        <v>83</v>
      </c>
      <c r="F120" s="3" t="s">
        <v>290</v>
      </c>
      <c r="G120" s="3" t="s">
        <v>85</v>
      </c>
      <c r="H120" s="3" t="s">
        <v>365</v>
      </c>
      <c r="I120" s="3" t="s">
        <v>680</v>
      </c>
      <c r="J120" s="3" t="s">
        <v>690</v>
      </c>
      <c r="K120" s="3" t="s">
        <v>154</v>
      </c>
      <c r="L120" s="3" t="s">
        <v>628</v>
      </c>
      <c r="M120" s="3" t="s">
        <v>91</v>
      </c>
      <c r="N120" s="3" t="s">
        <v>294</v>
      </c>
      <c r="O120" s="3" t="s">
        <v>93</v>
      </c>
      <c r="P120" s="3" t="s">
        <v>295</v>
      </c>
      <c r="Q120" s="3" t="s">
        <v>93</v>
      </c>
      <c r="R120" s="3" t="s">
        <v>691</v>
      </c>
      <c r="S120" s="3" t="s">
        <v>691</v>
      </c>
      <c r="T120" s="3" t="s">
        <v>691</v>
      </c>
      <c r="U120" s="3" t="s">
        <v>691</v>
      </c>
      <c r="V120" s="3" t="s">
        <v>691</v>
      </c>
      <c r="W120" s="3" t="s">
        <v>691</v>
      </c>
      <c r="X120" s="3" t="s">
        <v>691</v>
      </c>
      <c r="Y120" s="3" t="s">
        <v>691</v>
      </c>
      <c r="Z120" s="3" t="s">
        <v>691</v>
      </c>
      <c r="AA120" s="3" t="s">
        <v>691</v>
      </c>
      <c r="AB120" s="3" t="s">
        <v>691</v>
      </c>
      <c r="AC120" s="3" t="s">
        <v>691</v>
      </c>
      <c r="AD120" s="3" t="s">
        <v>691</v>
      </c>
      <c r="AE120" s="3" t="s">
        <v>96</v>
      </c>
      <c r="AF120" s="3" t="s">
        <v>97</v>
      </c>
      <c r="AG120" s="3" t="s">
        <v>98</v>
      </c>
    </row>
    <row r="121" spans="1:33" ht="45" customHeight="1" x14ac:dyDescent="0.25">
      <c r="A121" s="3" t="s">
        <v>692</v>
      </c>
      <c r="B121" s="3" t="s">
        <v>80</v>
      </c>
      <c r="C121" s="3" t="s">
        <v>81</v>
      </c>
      <c r="D121" s="3" t="s">
        <v>82</v>
      </c>
      <c r="E121" s="3" t="s">
        <v>83</v>
      </c>
      <c r="F121" s="3" t="s">
        <v>126</v>
      </c>
      <c r="G121" s="3" t="s">
        <v>85</v>
      </c>
      <c r="H121" s="3" t="s">
        <v>127</v>
      </c>
      <c r="I121" s="3" t="s">
        <v>680</v>
      </c>
      <c r="J121" s="3" t="s">
        <v>693</v>
      </c>
      <c r="K121" s="3" t="s">
        <v>694</v>
      </c>
      <c r="L121" s="3" t="s">
        <v>170</v>
      </c>
      <c r="M121" s="3" t="s">
        <v>91</v>
      </c>
      <c r="N121" s="3" t="s">
        <v>131</v>
      </c>
      <c r="O121" s="3" t="s">
        <v>93</v>
      </c>
      <c r="P121" s="3" t="s">
        <v>131</v>
      </c>
      <c r="Q121" s="3" t="s">
        <v>93</v>
      </c>
      <c r="R121" s="3" t="s">
        <v>695</v>
      </c>
      <c r="S121" s="3" t="s">
        <v>695</v>
      </c>
      <c r="T121" s="3" t="s">
        <v>695</v>
      </c>
      <c r="U121" s="3" t="s">
        <v>695</v>
      </c>
      <c r="V121" s="3" t="s">
        <v>695</v>
      </c>
      <c r="W121" s="3" t="s">
        <v>695</v>
      </c>
      <c r="X121" s="3" t="s">
        <v>695</v>
      </c>
      <c r="Y121" s="3" t="s">
        <v>695</v>
      </c>
      <c r="Z121" s="3" t="s">
        <v>695</v>
      </c>
      <c r="AA121" s="3" t="s">
        <v>695</v>
      </c>
      <c r="AB121" s="3" t="s">
        <v>695</v>
      </c>
      <c r="AC121" s="3" t="s">
        <v>695</v>
      </c>
      <c r="AD121" s="3" t="s">
        <v>695</v>
      </c>
      <c r="AE121" s="3" t="s">
        <v>96</v>
      </c>
      <c r="AF121" s="3" t="s">
        <v>97</v>
      </c>
      <c r="AG121" s="3" t="s">
        <v>98</v>
      </c>
    </row>
    <row r="122" spans="1:33" ht="45" customHeight="1" x14ac:dyDescent="0.25">
      <c r="A122" s="3" t="s">
        <v>696</v>
      </c>
      <c r="B122" s="3" t="s">
        <v>80</v>
      </c>
      <c r="C122" s="3" t="s">
        <v>81</v>
      </c>
      <c r="D122" s="3" t="s">
        <v>82</v>
      </c>
      <c r="E122" s="3" t="s">
        <v>83</v>
      </c>
      <c r="F122" s="3" t="s">
        <v>697</v>
      </c>
      <c r="G122" s="3" t="s">
        <v>698</v>
      </c>
      <c r="H122" s="3" t="s">
        <v>699</v>
      </c>
      <c r="I122" s="3" t="s">
        <v>700</v>
      </c>
      <c r="J122" s="3" t="s">
        <v>701</v>
      </c>
      <c r="K122" s="3" t="s">
        <v>334</v>
      </c>
      <c r="L122" s="3" t="s">
        <v>546</v>
      </c>
      <c r="M122" s="3" t="s">
        <v>107</v>
      </c>
      <c r="N122" s="3" t="s">
        <v>146</v>
      </c>
      <c r="O122" s="3" t="s">
        <v>93</v>
      </c>
      <c r="P122" s="3" t="s">
        <v>147</v>
      </c>
      <c r="Q122" s="3" t="s">
        <v>93</v>
      </c>
      <c r="R122" s="3" t="s">
        <v>702</v>
      </c>
      <c r="S122" s="3" t="s">
        <v>702</v>
      </c>
      <c r="T122" s="3" t="s">
        <v>702</v>
      </c>
      <c r="U122" s="3" t="s">
        <v>702</v>
      </c>
      <c r="V122" s="3" t="s">
        <v>702</v>
      </c>
      <c r="W122" s="3" t="s">
        <v>702</v>
      </c>
      <c r="X122" s="3" t="s">
        <v>702</v>
      </c>
      <c r="Y122" s="3" t="s">
        <v>702</v>
      </c>
      <c r="Z122" s="3" t="s">
        <v>702</v>
      </c>
      <c r="AA122" s="3" t="s">
        <v>702</v>
      </c>
      <c r="AB122" s="3" t="s">
        <v>702</v>
      </c>
      <c r="AC122" s="3" t="s">
        <v>702</v>
      </c>
      <c r="AD122" s="3" t="s">
        <v>702</v>
      </c>
      <c r="AE122" s="3" t="s">
        <v>96</v>
      </c>
      <c r="AF122" s="3" t="s">
        <v>97</v>
      </c>
      <c r="AG122" s="3" t="s">
        <v>98</v>
      </c>
    </row>
    <row r="123" spans="1:33" ht="45" customHeight="1" x14ac:dyDescent="0.25">
      <c r="A123" s="3" t="s">
        <v>703</v>
      </c>
      <c r="B123" s="3" t="s">
        <v>80</v>
      </c>
      <c r="C123" s="3" t="s">
        <v>81</v>
      </c>
      <c r="D123" s="3" t="s">
        <v>82</v>
      </c>
      <c r="E123" s="3" t="s">
        <v>83</v>
      </c>
      <c r="F123" s="3" t="s">
        <v>112</v>
      </c>
      <c r="G123" s="3" t="s">
        <v>101</v>
      </c>
      <c r="H123" s="3" t="s">
        <v>113</v>
      </c>
      <c r="I123" s="3" t="s">
        <v>103</v>
      </c>
      <c r="J123" s="3" t="s">
        <v>704</v>
      </c>
      <c r="K123" s="3" t="s">
        <v>303</v>
      </c>
      <c r="L123" s="3" t="s">
        <v>154</v>
      </c>
      <c r="M123" s="3" t="s">
        <v>107</v>
      </c>
      <c r="N123" s="3" t="s">
        <v>117</v>
      </c>
      <c r="O123" s="3" t="s">
        <v>93</v>
      </c>
      <c r="P123" s="3" t="s">
        <v>118</v>
      </c>
      <c r="Q123" s="3" t="s">
        <v>93</v>
      </c>
      <c r="R123" s="3" t="s">
        <v>705</v>
      </c>
      <c r="S123" s="3" t="s">
        <v>705</v>
      </c>
      <c r="T123" s="3" t="s">
        <v>705</v>
      </c>
      <c r="U123" s="3" t="s">
        <v>705</v>
      </c>
      <c r="V123" s="3" t="s">
        <v>705</v>
      </c>
      <c r="W123" s="3" t="s">
        <v>705</v>
      </c>
      <c r="X123" s="3" t="s">
        <v>705</v>
      </c>
      <c r="Y123" s="3" t="s">
        <v>705</v>
      </c>
      <c r="Z123" s="3" t="s">
        <v>705</v>
      </c>
      <c r="AA123" s="3" t="s">
        <v>705</v>
      </c>
      <c r="AB123" s="3" t="s">
        <v>705</v>
      </c>
      <c r="AC123" s="3" t="s">
        <v>705</v>
      </c>
      <c r="AD123" s="3" t="s">
        <v>705</v>
      </c>
      <c r="AE123" s="3" t="s">
        <v>96</v>
      </c>
      <c r="AF123" s="3" t="s">
        <v>97</v>
      </c>
      <c r="AG123" s="3" t="s">
        <v>98</v>
      </c>
    </row>
    <row r="124" spans="1:33" ht="45" customHeight="1" x14ac:dyDescent="0.25">
      <c r="A124" s="3" t="s">
        <v>706</v>
      </c>
      <c r="B124" s="3" t="s">
        <v>80</v>
      </c>
      <c r="C124" s="3" t="s">
        <v>81</v>
      </c>
      <c r="D124" s="3" t="s">
        <v>82</v>
      </c>
      <c r="E124" s="3" t="s">
        <v>83</v>
      </c>
      <c r="F124" s="3" t="s">
        <v>112</v>
      </c>
      <c r="G124" s="3" t="s">
        <v>101</v>
      </c>
      <c r="H124" s="3" t="s">
        <v>113</v>
      </c>
      <c r="I124" s="3" t="s">
        <v>103</v>
      </c>
      <c r="J124" s="3" t="s">
        <v>707</v>
      </c>
      <c r="K124" s="3" t="s">
        <v>170</v>
      </c>
      <c r="L124" s="3" t="s">
        <v>154</v>
      </c>
      <c r="M124" s="3" t="s">
        <v>91</v>
      </c>
      <c r="N124" s="3" t="s">
        <v>117</v>
      </c>
      <c r="O124" s="3" t="s">
        <v>93</v>
      </c>
      <c r="P124" s="3" t="s">
        <v>118</v>
      </c>
      <c r="Q124" s="3" t="s">
        <v>93</v>
      </c>
      <c r="R124" s="3" t="s">
        <v>708</v>
      </c>
      <c r="S124" s="3" t="s">
        <v>708</v>
      </c>
      <c r="T124" s="3" t="s">
        <v>708</v>
      </c>
      <c r="U124" s="3" t="s">
        <v>708</v>
      </c>
      <c r="V124" s="3" t="s">
        <v>708</v>
      </c>
      <c r="W124" s="3" t="s">
        <v>708</v>
      </c>
      <c r="X124" s="3" t="s">
        <v>708</v>
      </c>
      <c r="Y124" s="3" t="s">
        <v>708</v>
      </c>
      <c r="Z124" s="3" t="s">
        <v>708</v>
      </c>
      <c r="AA124" s="3" t="s">
        <v>708</v>
      </c>
      <c r="AB124" s="3" t="s">
        <v>708</v>
      </c>
      <c r="AC124" s="3" t="s">
        <v>708</v>
      </c>
      <c r="AD124" s="3" t="s">
        <v>708</v>
      </c>
      <c r="AE124" s="3" t="s">
        <v>96</v>
      </c>
      <c r="AF124" s="3" t="s">
        <v>97</v>
      </c>
      <c r="AG124" s="3" t="s">
        <v>98</v>
      </c>
    </row>
    <row r="125" spans="1:33" ht="45" customHeight="1" x14ac:dyDescent="0.25">
      <c r="A125" s="3" t="s">
        <v>709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112</v>
      </c>
      <c r="G125" s="3" t="s">
        <v>101</v>
      </c>
      <c r="H125" s="3" t="s">
        <v>113</v>
      </c>
      <c r="I125" s="3" t="s">
        <v>103</v>
      </c>
      <c r="J125" s="3" t="s">
        <v>710</v>
      </c>
      <c r="K125" s="3" t="s">
        <v>170</v>
      </c>
      <c r="L125" s="3" t="s">
        <v>255</v>
      </c>
      <c r="M125" s="3" t="s">
        <v>107</v>
      </c>
      <c r="N125" s="3" t="s">
        <v>117</v>
      </c>
      <c r="O125" s="3" t="s">
        <v>93</v>
      </c>
      <c r="P125" s="3" t="s">
        <v>118</v>
      </c>
      <c r="Q125" s="3" t="s">
        <v>93</v>
      </c>
      <c r="R125" s="3" t="s">
        <v>711</v>
      </c>
      <c r="S125" s="3" t="s">
        <v>711</v>
      </c>
      <c r="T125" s="3" t="s">
        <v>711</v>
      </c>
      <c r="U125" s="3" t="s">
        <v>711</v>
      </c>
      <c r="V125" s="3" t="s">
        <v>711</v>
      </c>
      <c r="W125" s="3" t="s">
        <v>711</v>
      </c>
      <c r="X125" s="3" t="s">
        <v>711</v>
      </c>
      <c r="Y125" s="3" t="s">
        <v>711</v>
      </c>
      <c r="Z125" s="3" t="s">
        <v>711</v>
      </c>
      <c r="AA125" s="3" t="s">
        <v>711</v>
      </c>
      <c r="AB125" s="3" t="s">
        <v>711</v>
      </c>
      <c r="AC125" s="3" t="s">
        <v>711</v>
      </c>
      <c r="AD125" s="3" t="s">
        <v>711</v>
      </c>
      <c r="AE125" s="3" t="s">
        <v>96</v>
      </c>
      <c r="AF125" s="3" t="s">
        <v>97</v>
      </c>
      <c r="AG125" s="3" t="s">
        <v>98</v>
      </c>
    </row>
    <row r="126" spans="1:33" ht="45" customHeight="1" x14ac:dyDescent="0.25">
      <c r="A126" s="3" t="s">
        <v>712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112</v>
      </c>
      <c r="G126" s="3" t="s">
        <v>101</v>
      </c>
      <c r="H126" s="3" t="s">
        <v>113</v>
      </c>
      <c r="I126" s="3" t="s">
        <v>103</v>
      </c>
      <c r="J126" s="3" t="s">
        <v>713</v>
      </c>
      <c r="K126" s="3" t="s">
        <v>491</v>
      </c>
      <c r="L126" s="3" t="s">
        <v>714</v>
      </c>
      <c r="M126" s="3" t="s">
        <v>107</v>
      </c>
      <c r="N126" s="3" t="s">
        <v>117</v>
      </c>
      <c r="O126" s="3" t="s">
        <v>93</v>
      </c>
      <c r="P126" s="3" t="s">
        <v>118</v>
      </c>
      <c r="Q126" s="3" t="s">
        <v>93</v>
      </c>
      <c r="R126" s="3" t="s">
        <v>715</v>
      </c>
      <c r="S126" s="3" t="s">
        <v>715</v>
      </c>
      <c r="T126" s="3" t="s">
        <v>715</v>
      </c>
      <c r="U126" s="3" t="s">
        <v>715</v>
      </c>
      <c r="V126" s="3" t="s">
        <v>715</v>
      </c>
      <c r="W126" s="3" t="s">
        <v>715</v>
      </c>
      <c r="X126" s="3" t="s">
        <v>715</v>
      </c>
      <c r="Y126" s="3" t="s">
        <v>715</v>
      </c>
      <c r="Z126" s="3" t="s">
        <v>715</v>
      </c>
      <c r="AA126" s="3" t="s">
        <v>715</v>
      </c>
      <c r="AB126" s="3" t="s">
        <v>715</v>
      </c>
      <c r="AC126" s="3" t="s">
        <v>715</v>
      </c>
      <c r="AD126" s="3" t="s">
        <v>715</v>
      </c>
      <c r="AE126" s="3" t="s">
        <v>96</v>
      </c>
      <c r="AF126" s="3" t="s">
        <v>97</v>
      </c>
      <c r="AG126" s="3" t="s">
        <v>98</v>
      </c>
    </row>
    <row r="127" spans="1:33" ht="45" customHeight="1" x14ac:dyDescent="0.25">
      <c r="A127" s="3" t="s">
        <v>716</v>
      </c>
      <c r="B127" s="3" t="s">
        <v>80</v>
      </c>
      <c r="C127" s="3" t="s">
        <v>81</v>
      </c>
      <c r="D127" s="3" t="s">
        <v>82</v>
      </c>
      <c r="E127" s="3" t="s">
        <v>83</v>
      </c>
      <c r="F127" s="3" t="s">
        <v>717</v>
      </c>
      <c r="G127" s="3" t="s">
        <v>718</v>
      </c>
      <c r="H127" s="3" t="s">
        <v>719</v>
      </c>
      <c r="I127" s="3" t="s">
        <v>103</v>
      </c>
      <c r="J127" s="3" t="s">
        <v>720</v>
      </c>
      <c r="K127" s="3" t="s">
        <v>721</v>
      </c>
      <c r="L127" s="3" t="s">
        <v>255</v>
      </c>
      <c r="M127" s="3" t="s">
        <v>91</v>
      </c>
      <c r="N127" s="3" t="s">
        <v>92</v>
      </c>
      <c r="O127" s="3" t="s">
        <v>93</v>
      </c>
      <c r="P127" s="3" t="s">
        <v>94</v>
      </c>
      <c r="Q127" s="3" t="s">
        <v>93</v>
      </c>
      <c r="R127" s="3" t="s">
        <v>722</v>
      </c>
      <c r="S127" s="3" t="s">
        <v>722</v>
      </c>
      <c r="T127" s="3" t="s">
        <v>722</v>
      </c>
      <c r="U127" s="3" t="s">
        <v>722</v>
      </c>
      <c r="V127" s="3" t="s">
        <v>722</v>
      </c>
      <c r="W127" s="3" t="s">
        <v>722</v>
      </c>
      <c r="X127" s="3" t="s">
        <v>722</v>
      </c>
      <c r="Y127" s="3" t="s">
        <v>722</v>
      </c>
      <c r="Z127" s="3" t="s">
        <v>722</v>
      </c>
      <c r="AA127" s="3" t="s">
        <v>722</v>
      </c>
      <c r="AB127" s="3" t="s">
        <v>722</v>
      </c>
      <c r="AC127" s="3" t="s">
        <v>722</v>
      </c>
      <c r="AD127" s="3" t="s">
        <v>722</v>
      </c>
      <c r="AE127" s="3" t="s">
        <v>96</v>
      </c>
      <c r="AF127" s="3" t="s">
        <v>97</v>
      </c>
      <c r="AG127" s="3" t="s">
        <v>98</v>
      </c>
    </row>
    <row r="128" spans="1:33" ht="45" customHeight="1" x14ac:dyDescent="0.25">
      <c r="A128" s="3" t="s">
        <v>723</v>
      </c>
      <c r="B128" s="3" t="s">
        <v>80</v>
      </c>
      <c r="C128" s="3" t="s">
        <v>81</v>
      </c>
      <c r="D128" s="3" t="s">
        <v>82</v>
      </c>
      <c r="E128" s="3" t="s">
        <v>83</v>
      </c>
      <c r="F128" s="3" t="s">
        <v>724</v>
      </c>
      <c r="G128" s="3" t="s">
        <v>725</v>
      </c>
      <c r="H128" s="3" t="s">
        <v>725</v>
      </c>
      <c r="I128" s="3" t="s">
        <v>103</v>
      </c>
      <c r="J128" s="3" t="s">
        <v>726</v>
      </c>
      <c r="K128" s="3" t="s">
        <v>269</v>
      </c>
      <c r="L128" s="3" t="s">
        <v>170</v>
      </c>
      <c r="M128" s="3" t="s">
        <v>107</v>
      </c>
      <c r="N128" s="3" t="s">
        <v>727</v>
      </c>
      <c r="O128" s="3" t="s">
        <v>93</v>
      </c>
      <c r="P128" s="3" t="s">
        <v>728</v>
      </c>
      <c r="Q128" s="3" t="s">
        <v>93</v>
      </c>
      <c r="R128" s="3" t="s">
        <v>729</v>
      </c>
      <c r="S128" s="3" t="s">
        <v>729</v>
      </c>
      <c r="T128" s="3" t="s">
        <v>729</v>
      </c>
      <c r="U128" s="3" t="s">
        <v>729</v>
      </c>
      <c r="V128" s="3" t="s">
        <v>729</v>
      </c>
      <c r="W128" s="3" t="s">
        <v>729</v>
      </c>
      <c r="X128" s="3" t="s">
        <v>729</v>
      </c>
      <c r="Y128" s="3" t="s">
        <v>729</v>
      </c>
      <c r="Z128" s="3" t="s">
        <v>729</v>
      </c>
      <c r="AA128" s="3" t="s">
        <v>729</v>
      </c>
      <c r="AB128" s="3" t="s">
        <v>729</v>
      </c>
      <c r="AC128" s="3" t="s">
        <v>729</v>
      </c>
      <c r="AD128" s="3" t="s">
        <v>729</v>
      </c>
      <c r="AE128" s="3" t="s">
        <v>96</v>
      </c>
      <c r="AF128" s="3" t="s">
        <v>97</v>
      </c>
      <c r="AG128" s="3" t="s">
        <v>98</v>
      </c>
    </row>
    <row r="129" spans="1:33" ht="45" customHeight="1" x14ac:dyDescent="0.25">
      <c r="A129" s="3" t="s">
        <v>730</v>
      </c>
      <c r="B129" s="3" t="s">
        <v>80</v>
      </c>
      <c r="C129" s="3" t="s">
        <v>81</v>
      </c>
      <c r="D129" s="3" t="s">
        <v>82</v>
      </c>
      <c r="E129" s="3" t="s">
        <v>83</v>
      </c>
      <c r="F129" s="3" t="s">
        <v>724</v>
      </c>
      <c r="G129" s="3" t="s">
        <v>725</v>
      </c>
      <c r="H129" s="3" t="s">
        <v>725</v>
      </c>
      <c r="I129" s="3" t="s">
        <v>103</v>
      </c>
      <c r="J129" s="3" t="s">
        <v>731</v>
      </c>
      <c r="K129" s="3" t="s">
        <v>569</v>
      </c>
      <c r="L129" s="3" t="s">
        <v>732</v>
      </c>
      <c r="M129" s="3" t="s">
        <v>107</v>
      </c>
      <c r="N129" s="3" t="s">
        <v>727</v>
      </c>
      <c r="O129" s="3" t="s">
        <v>93</v>
      </c>
      <c r="P129" s="3" t="s">
        <v>728</v>
      </c>
      <c r="Q129" s="3" t="s">
        <v>93</v>
      </c>
      <c r="R129" s="3" t="s">
        <v>733</v>
      </c>
      <c r="S129" s="3" t="s">
        <v>733</v>
      </c>
      <c r="T129" s="3" t="s">
        <v>733</v>
      </c>
      <c r="U129" s="3" t="s">
        <v>733</v>
      </c>
      <c r="V129" s="3" t="s">
        <v>733</v>
      </c>
      <c r="W129" s="3" t="s">
        <v>733</v>
      </c>
      <c r="X129" s="3" t="s">
        <v>733</v>
      </c>
      <c r="Y129" s="3" t="s">
        <v>733</v>
      </c>
      <c r="Z129" s="3" t="s">
        <v>733</v>
      </c>
      <c r="AA129" s="3" t="s">
        <v>733</v>
      </c>
      <c r="AB129" s="3" t="s">
        <v>733</v>
      </c>
      <c r="AC129" s="3" t="s">
        <v>733</v>
      </c>
      <c r="AD129" s="3" t="s">
        <v>733</v>
      </c>
      <c r="AE129" s="3" t="s">
        <v>96</v>
      </c>
      <c r="AF129" s="3" t="s">
        <v>97</v>
      </c>
      <c r="AG129" s="3" t="s">
        <v>98</v>
      </c>
    </row>
    <row r="130" spans="1:33" ht="45" customHeight="1" x14ac:dyDescent="0.25">
      <c r="A130" s="3" t="s">
        <v>734</v>
      </c>
      <c r="B130" s="3" t="s">
        <v>80</v>
      </c>
      <c r="C130" s="3" t="s">
        <v>81</v>
      </c>
      <c r="D130" s="3" t="s">
        <v>82</v>
      </c>
      <c r="E130" s="3" t="s">
        <v>83</v>
      </c>
      <c r="F130" s="3" t="s">
        <v>697</v>
      </c>
      <c r="G130" s="3" t="s">
        <v>698</v>
      </c>
      <c r="H130" s="3" t="s">
        <v>699</v>
      </c>
      <c r="I130" s="3" t="s">
        <v>700</v>
      </c>
      <c r="J130" s="3" t="s">
        <v>735</v>
      </c>
      <c r="K130" s="3" t="s">
        <v>736</v>
      </c>
      <c r="L130" s="3" t="s">
        <v>116</v>
      </c>
      <c r="M130" s="3" t="s">
        <v>107</v>
      </c>
      <c r="N130" s="3" t="s">
        <v>146</v>
      </c>
      <c r="O130" s="3" t="s">
        <v>93</v>
      </c>
      <c r="P130" s="3" t="s">
        <v>147</v>
      </c>
      <c r="Q130" s="3" t="s">
        <v>93</v>
      </c>
      <c r="R130" s="3" t="s">
        <v>737</v>
      </c>
      <c r="S130" s="3" t="s">
        <v>737</v>
      </c>
      <c r="T130" s="3" t="s">
        <v>737</v>
      </c>
      <c r="U130" s="3" t="s">
        <v>737</v>
      </c>
      <c r="V130" s="3" t="s">
        <v>737</v>
      </c>
      <c r="W130" s="3" t="s">
        <v>737</v>
      </c>
      <c r="X130" s="3" t="s">
        <v>737</v>
      </c>
      <c r="Y130" s="3" t="s">
        <v>737</v>
      </c>
      <c r="Z130" s="3" t="s">
        <v>737</v>
      </c>
      <c r="AA130" s="3" t="s">
        <v>737</v>
      </c>
      <c r="AB130" s="3" t="s">
        <v>737</v>
      </c>
      <c r="AC130" s="3" t="s">
        <v>737</v>
      </c>
      <c r="AD130" s="3" t="s">
        <v>737</v>
      </c>
      <c r="AE130" s="3" t="s">
        <v>96</v>
      </c>
      <c r="AF130" s="3" t="s">
        <v>97</v>
      </c>
      <c r="AG130" s="3" t="s">
        <v>98</v>
      </c>
    </row>
    <row r="131" spans="1:33" ht="45" customHeight="1" x14ac:dyDescent="0.25">
      <c r="A131" s="3" t="s">
        <v>738</v>
      </c>
      <c r="B131" s="3" t="s">
        <v>80</v>
      </c>
      <c r="C131" s="3" t="s">
        <v>81</v>
      </c>
      <c r="D131" s="3" t="s">
        <v>82</v>
      </c>
      <c r="E131" s="3" t="s">
        <v>83</v>
      </c>
      <c r="F131" s="3" t="s">
        <v>697</v>
      </c>
      <c r="G131" s="3" t="s">
        <v>698</v>
      </c>
      <c r="H131" s="3" t="s">
        <v>699</v>
      </c>
      <c r="I131" s="3" t="s">
        <v>700</v>
      </c>
      <c r="J131" s="3" t="s">
        <v>739</v>
      </c>
      <c r="K131" s="3" t="s">
        <v>322</v>
      </c>
      <c r="L131" s="3" t="s">
        <v>740</v>
      </c>
      <c r="M131" s="3" t="s">
        <v>107</v>
      </c>
      <c r="N131" s="3" t="s">
        <v>146</v>
      </c>
      <c r="O131" s="3" t="s">
        <v>93</v>
      </c>
      <c r="P131" s="3" t="s">
        <v>147</v>
      </c>
      <c r="Q131" s="3" t="s">
        <v>93</v>
      </c>
      <c r="R131" s="3" t="s">
        <v>741</v>
      </c>
      <c r="S131" s="3" t="s">
        <v>741</v>
      </c>
      <c r="T131" s="3" t="s">
        <v>741</v>
      </c>
      <c r="U131" s="3" t="s">
        <v>741</v>
      </c>
      <c r="V131" s="3" t="s">
        <v>741</v>
      </c>
      <c r="W131" s="3" t="s">
        <v>741</v>
      </c>
      <c r="X131" s="3" t="s">
        <v>741</v>
      </c>
      <c r="Y131" s="3" t="s">
        <v>741</v>
      </c>
      <c r="Z131" s="3" t="s">
        <v>741</v>
      </c>
      <c r="AA131" s="3" t="s">
        <v>741</v>
      </c>
      <c r="AB131" s="3" t="s">
        <v>741</v>
      </c>
      <c r="AC131" s="3" t="s">
        <v>741</v>
      </c>
      <c r="AD131" s="3" t="s">
        <v>741</v>
      </c>
      <c r="AE131" s="3" t="s">
        <v>96</v>
      </c>
      <c r="AF131" s="3" t="s">
        <v>97</v>
      </c>
      <c r="AG131" s="3" t="s">
        <v>98</v>
      </c>
    </row>
    <row r="132" spans="1:33" ht="45" customHeight="1" x14ac:dyDescent="0.25">
      <c r="A132" s="3" t="s">
        <v>742</v>
      </c>
      <c r="B132" s="3" t="s">
        <v>80</v>
      </c>
      <c r="C132" s="3" t="s">
        <v>81</v>
      </c>
      <c r="D132" s="3" t="s">
        <v>82</v>
      </c>
      <c r="E132" s="3" t="s">
        <v>83</v>
      </c>
      <c r="F132" s="3" t="s">
        <v>697</v>
      </c>
      <c r="G132" s="3" t="s">
        <v>698</v>
      </c>
      <c r="H132" s="3" t="s">
        <v>699</v>
      </c>
      <c r="I132" s="3" t="s">
        <v>700</v>
      </c>
      <c r="J132" s="3" t="s">
        <v>743</v>
      </c>
      <c r="K132" s="3" t="s">
        <v>744</v>
      </c>
      <c r="L132" s="3" t="s">
        <v>260</v>
      </c>
      <c r="M132" s="3" t="s">
        <v>107</v>
      </c>
      <c r="N132" s="3" t="s">
        <v>146</v>
      </c>
      <c r="O132" s="3" t="s">
        <v>93</v>
      </c>
      <c r="P132" s="3" t="s">
        <v>147</v>
      </c>
      <c r="Q132" s="3" t="s">
        <v>93</v>
      </c>
      <c r="R132" s="3" t="s">
        <v>745</v>
      </c>
      <c r="S132" s="3" t="s">
        <v>745</v>
      </c>
      <c r="T132" s="3" t="s">
        <v>745</v>
      </c>
      <c r="U132" s="3" t="s">
        <v>745</v>
      </c>
      <c r="V132" s="3" t="s">
        <v>745</v>
      </c>
      <c r="W132" s="3" t="s">
        <v>745</v>
      </c>
      <c r="X132" s="3" t="s">
        <v>745</v>
      </c>
      <c r="Y132" s="3" t="s">
        <v>745</v>
      </c>
      <c r="Z132" s="3" t="s">
        <v>745</v>
      </c>
      <c r="AA132" s="3" t="s">
        <v>745</v>
      </c>
      <c r="AB132" s="3" t="s">
        <v>745</v>
      </c>
      <c r="AC132" s="3" t="s">
        <v>745</v>
      </c>
      <c r="AD132" s="3" t="s">
        <v>745</v>
      </c>
      <c r="AE132" s="3" t="s">
        <v>96</v>
      </c>
      <c r="AF132" s="3" t="s">
        <v>97</v>
      </c>
      <c r="AG132" s="3" t="s">
        <v>98</v>
      </c>
    </row>
    <row r="133" spans="1:33" ht="45" customHeight="1" x14ac:dyDescent="0.25">
      <c r="A133" s="3" t="s">
        <v>746</v>
      </c>
      <c r="B133" s="3" t="s">
        <v>80</v>
      </c>
      <c r="C133" s="3" t="s">
        <v>81</v>
      </c>
      <c r="D133" s="3" t="s">
        <v>82</v>
      </c>
      <c r="E133" s="3" t="s">
        <v>83</v>
      </c>
      <c r="F133" s="3" t="s">
        <v>697</v>
      </c>
      <c r="G133" s="3" t="s">
        <v>698</v>
      </c>
      <c r="H133" s="3" t="s">
        <v>699</v>
      </c>
      <c r="I133" s="3" t="s">
        <v>700</v>
      </c>
      <c r="J133" s="3" t="s">
        <v>747</v>
      </c>
      <c r="K133" s="3" t="s">
        <v>515</v>
      </c>
      <c r="L133" s="3" t="s">
        <v>748</v>
      </c>
      <c r="M133" s="3" t="s">
        <v>91</v>
      </c>
      <c r="N133" s="3" t="s">
        <v>146</v>
      </c>
      <c r="O133" s="3" t="s">
        <v>93</v>
      </c>
      <c r="P133" s="3" t="s">
        <v>147</v>
      </c>
      <c r="Q133" s="3" t="s">
        <v>93</v>
      </c>
      <c r="R133" s="3" t="s">
        <v>749</v>
      </c>
      <c r="S133" s="3" t="s">
        <v>749</v>
      </c>
      <c r="T133" s="3" t="s">
        <v>749</v>
      </c>
      <c r="U133" s="3" t="s">
        <v>749</v>
      </c>
      <c r="V133" s="3" t="s">
        <v>749</v>
      </c>
      <c r="W133" s="3" t="s">
        <v>749</v>
      </c>
      <c r="X133" s="3" t="s">
        <v>749</v>
      </c>
      <c r="Y133" s="3" t="s">
        <v>749</v>
      </c>
      <c r="Z133" s="3" t="s">
        <v>749</v>
      </c>
      <c r="AA133" s="3" t="s">
        <v>749</v>
      </c>
      <c r="AB133" s="3" t="s">
        <v>749</v>
      </c>
      <c r="AC133" s="3" t="s">
        <v>749</v>
      </c>
      <c r="AD133" s="3" t="s">
        <v>749</v>
      </c>
      <c r="AE133" s="3" t="s">
        <v>96</v>
      </c>
      <c r="AF133" s="3" t="s">
        <v>97</v>
      </c>
      <c r="AG133" s="3" t="s">
        <v>98</v>
      </c>
    </row>
    <row r="134" spans="1:33" ht="45" customHeight="1" x14ac:dyDescent="0.25">
      <c r="A134" s="3" t="s">
        <v>750</v>
      </c>
      <c r="B134" s="3" t="s">
        <v>80</v>
      </c>
      <c r="C134" s="3" t="s">
        <v>81</v>
      </c>
      <c r="D134" s="3" t="s">
        <v>82</v>
      </c>
      <c r="E134" s="3" t="s">
        <v>83</v>
      </c>
      <c r="F134" s="3" t="s">
        <v>697</v>
      </c>
      <c r="G134" s="3" t="s">
        <v>698</v>
      </c>
      <c r="H134" s="3" t="s">
        <v>699</v>
      </c>
      <c r="I134" s="3" t="s">
        <v>700</v>
      </c>
      <c r="J134" s="3" t="s">
        <v>751</v>
      </c>
      <c r="K134" s="3" t="s">
        <v>752</v>
      </c>
      <c r="L134" s="3" t="s">
        <v>753</v>
      </c>
      <c r="M134" s="3" t="s">
        <v>107</v>
      </c>
      <c r="N134" s="3" t="s">
        <v>146</v>
      </c>
      <c r="O134" s="3" t="s">
        <v>93</v>
      </c>
      <c r="P134" s="3" t="s">
        <v>147</v>
      </c>
      <c r="Q134" s="3" t="s">
        <v>93</v>
      </c>
      <c r="R134" s="3" t="s">
        <v>754</v>
      </c>
      <c r="S134" s="3" t="s">
        <v>754</v>
      </c>
      <c r="T134" s="3" t="s">
        <v>754</v>
      </c>
      <c r="U134" s="3" t="s">
        <v>754</v>
      </c>
      <c r="V134" s="3" t="s">
        <v>754</v>
      </c>
      <c r="W134" s="3" t="s">
        <v>754</v>
      </c>
      <c r="X134" s="3" t="s">
        <v>754</v>
      </c>
      <c r="Y134" s="3" t="s">
        <v>754</v>
      </c>
      <c r="Z134" s="3" t="s">
        <v>754</v>
      </c>
      <c r="AA134" s="3" t="s">
        <v>754</v>
      </c>
      <c r="AB134" s="3" t="s">
        <v>754</v>
      </c>
      <c r="AC134" s="3" t="s">
        <v>754</v>
      </c>
      <c r="AD134" s="3" t="s">
        <v>754</v>
      </c>
      <c r="AE134" s="3" t="s">
        <v>96</v>
      </c>
      <c r="AF134" s="3" t="s">
        <v>97</v>
      </c>
      <c r="AG134" s="3" t="s">
        <v>98</v>
      </c>
    </row>
    <row r="135" spans="1:33" ht="45" customHeight="1" x14ac:dyDescent="0.25">
      <c r="A135" s="3" t="s">
        <v>755</v>
      </c>
      <c r="B135" s="3" t="s">
        <v>80</v>
      </c>
      <c r="C135" s="3" t="s">
        <v>81</v>
      </c>
      <c r="D135" s="3" t="s">
        <v>82</v>
      </c>
      <c r="E135" s="3" t="s">
        <v>83</v>
      </c>
      <c r="F135" s="3" t="s">
        <v>697</v>
      </c>
      <c r="G135" s="3" t="s">
        <v>698</v>
      </c>
      <c r="H135" s="3" t="s">
        <v>699</v>
      </c>
      <c r="I135" s="3" t="s">
        <v>700</v>
      </c>
      <c r="J135" s="3" t="s">
        <v>756</v>
      </c>
      <c r="K135" s="3" t="s">
        <v>757</v>
      </c>
      <c r="L135" s="3" t="s">
        <v>242</v>
      </c>
      <c r="M135" s="3" t="s">
        <v>91</v>
      </c>
      <c r="N135" s="3" t="s">
        <v>146</v>
      </c>
      <c r="O135" s="3" t="s">
        <v>93</v>
      </c>
      <c r="P135" s="3" t="s">
        <v>147</v>
      </c>
      <c r="Q135" s="3" t="s">
        <v>93</v>
      </c>
      <c r="R135" s="3" t="s">
        <v>758</v>
      </c>
      <c r="S135" s="3" t="s">
        <v>758</v>
      </c>
      <c r="T135" s="3" t="s">
        <v>758</v>
      </c>
      <c r="U135" s="3" t="s">
        <v>758</v>
      </c>
      <c r="V135" s="3" t="s">
        <v>758</v>
      </c>
      <c r="W135" s="3" t="s">
        <v>758</v>
      </c>
      <c r="X135" s="3" t="s">
        <v>758</v>
      </c>
      <c r="Y135" s="3" t="s">
        <v>758</v>
      </c>
      <c r="Z135" s="3" t="s">
        <v>758</v>
      </c>
      <c r="AA135" s="3" t="s">
        <v>758</v>
      </c>
      <c r="AB135" s="3" t="s">
        <v>758</v>
      </c>
      <c r="AC135" s="3" t="s">
        <v>758</v>
      </c>
      <c r="AD135" s="3" t="s">
        <v>758</v>
      </c>
      <c r="AE135" s="3" t="s">
        <v>96</v>
      </c>
      <c r="AF135" s="3" t="s">
        <v>97</v>
      </c>
      <c r="AG135" s="3" t="s">
        <v>98</v>
      </c>
    </row>
    <row r="136" spans="1:33" ht="45" customHeight="1" x14ac:dyDescent="0.25">
      <c r="A136" s="3" t="s">
        <v>759</v>
      </c>
      <c r="B136" s="3" t="s">
        <v>80</v>
      </c>
      <c r="C136" s="3" t="s">
        <v>81</v>
      </c>
      <c r="D136" s="3" t="s">
        <v>82</v>
      </c>
      <c r="E136" s="3" t="s">
        <v>83</v>
      </c>
      <c r="F136" s="3" t="s">
        <v>697</v>
      </c>
      <c r="G136" s="3" t="s">
        <v>698</v>
      </c>
      <c r="H136" s="3" t="s">
        <v>699</v>
      </c>
      <c r="I136" s="3" t="s">
        <v>700</v>
      </c>
      <c r="J136" s="3" t="s">
        <v>760</v>
      </c>
      <c r="K136" s="3" t="s">
        <v>761</v>
      </c>
      <c r="L136" s="3" t="s">
        <v>762</v>
      </c>
      <c r="M136" s="3" t="s">
        <v>107</v>
      </c>
      <c r="N136" s="3" t="s">
        <v>146</v>
      </c>
      <c r="O136" s="3" t="s">
        <v>93</v>
      </c>
      <c r="P136" s="3" t="s">
        <v>147</v>
      </c>
      <c r="Q136" s="3" t="s">
        <v>93</v>
      </c>
      <c r="R136" s="3" t="s">
        <v>763</v>
      </c>
      <c r="S136" s="3" t="s">
        <v>763</v>
      </c>
      <c r="T136" s="3" t="s">
        <v>763</v>
      </c>
      <c r="U136" s="3" t="s">
        <v>763</v>
      </c>
      <c r="V136" s="3" t="s">
        <v>763</v>
      </c>
      <c r="W136" s="3" t="s">
        <v>763</v>
      </c>
      <c r="X136" s="3" t="s">
        <v>763</v>
      </c>
      <c r="Y136" s="3" t="s">
        <v>763</v>
      </c>
      <c r="Z136" s="3" t="s">
        <v>763</v>
      </c>
      <c r="AA136" s="3" t="s">
        <v>763</v>
      </c>
      <c r="AB136" s="3" t="s">
        <v>763</v>
      </c>
      <c r="AC136" s="3" t="s">
        <v>763</v>
      </c>
      <c r="AD136" s="3" t="s">
        <v>763</v>
      </c>
      <c r="AE136" s="3" t="s">
        <v>96</v>
      </c>
      <c r="AF136" s="3" t="s">
        <v>97</v>
      </c>
      <c r="AG136" s="3" t="s">
        <v>98</v>
      </c>
    </row>
    <row r="137" spans="1:33" ht="45" customHeight="1" x14ac:dyDescent="0.25">
      <c r="A137" s="3" t="s">
        <v>764</v>
      </c>
      <c r="B137" s="3" t="s">
        <v>80</v>
      </c>
      <c r="C137" s="3" t="s">
        <v>81</v>
      </c>
      <c r="D137" s="3" t="s">
        <v>82</v>
      </c>
      <c r="E137" s="3" t="s">
        <v>83</v>
      </c>
      <c r="F137" s="3" t="s">
        <v>765</v>
      </c>
      <c r="G137" s="3" t="s">
        <v>766</v>
      </c>
      <c r="H137" s="3" t="s">
        <v>767</v>
      </c>
      <c r="I137" s="3" t="s">
        <v>103</v>
      </c>
      <c r="J137" s="3" t="s">
        <v>768</v>
      </c>
      <c r="K137" s="3" t="s">
        <v>471</v>
      </c>
      <c r="L137" s="3" t="s">
        <v>769</v>
      </c>
      <c r="M137" s="3" t="s">
        <v>107</v>
      </c>
      <c r="N137" s="3" t="s">
        <v>185</v>
      </c>
      <c r="O137" s="3" t="s">
        <v>93</v>
      </c>
      <c r="P137" s="3" t="s">
        <v>186</v>
      </c>
      <c r="Q137" s="3" t="s">
        <v>93</v>
      </c>
      <c r="R137" s="3" t="s">
        <v>770</v>
      </c>
      <c r="S137" s="3" t="s">
        <v>770</v>
      </c>
      <c r="T137" s="3" t="s">
        <v>770</v>
      </c>
      <c r="U137" s="3" t="s">
        <v>770</v>
      </c>
      <c r="V137" s="3" t="s">
        <v>770</v>
      </c>
      <c r="W137" s="3" t="s">
        <v>770</v>
      </c>
      <c r="X137" s="3" t="s">
        <v>770</v>
      </c>
      <c r="Y137" s="3" t="s">
        <v>770</v>
      </c>
      <c r="Z137" s="3" t="s">
        <v>770</v>
      </c>
      <c r="AA137" s="3" t="s">
        <v>770</v>
      </c>
      <c r="AB137" s="3" t="s">
        <v>770</v>
      </c>
      <c r="AC137" s="3" t="s">
        <v>770</v>
      </c>
      <c r="AD137" s="3" t="s">
        <v>770</v>
      </c>
      <c r="AE137" s="3" t="s">
        <v>96</v>
      </c>
      <c r="AF137" s="3" t="s">
        <v>97</v>
      </c>
      <c r="AG137" s="3" t="s">
        <v>98</v>
      </c>
    </row>
    <row r="138" spans="1:33" ht="45" customHeight="1" x14ac:dyDescent="0.25">
      <c r="A138" s="3" t="s">
        <v>771</v>
      </c>
      <c r="B138" s="3" t="s">
        <v>80</v>
      </c>
      <c r="C138" s="3" t="s">
        <v>81</v>
      </c>
      <c r="D138" s="3" t="s">
        <v>82</v>
      </c>
      <c r="E138" s="3" t="s">
        <v>199</v>
      </c>
      <c r="F138" s="3" t="s">
        <v>772</v>
      </c>
      <c r="G138" s="3" t="s">
        <v>773</v>
      </c>
      <c r="H138" s="3" t="s">
        <v>774</v>
      </c>
      <c r="I138" s="3" t="s">
        <v>103</v>
      </c>
      <c r="J138" s="3" t="s">
        <v>731</v>
      </c>
      <c r="K138" s="3" t="s">
        <v>330</v>
      </c>
      <c r="L138" s="3" t="s">
        <v>775</v>
      </c>
      <c r="M138" s="3" t="s">
        <v>107</v>
      </c>
      <c r="N138" s="3" t="s">
        <v>776</v>
      </c>
      <c r="O138" s="3" t="s">
        <v>93</v>
      </c>
      <c r="P138" s="3" t="s">
        <v>777</v>
      </c>
      <c r="Q138" s="3" t="s">
        <v>93</v>
      </c>
      <c r="R138" s="3" t="s">
        <v>778</v>
      </c>
      <c r="S138" s="3" t="s">
        <v>778</v>
      </c>
      <c r="T138" s="3" t="s">
        <v>778</v>
      </c>
      <c r="U138" s="3" t="s">
        <v>778</v>
      </c>
      <c r="V138" s="3" t="s">
        <v>778</v>
      </c>
      <c r="W138" s="3" t="s">
        <v>778</v>
      </c>
      <c r="X138" s="3" t="s">
        <v>778</v>
      </c>
      <c r="Y138" s="3" t="s">
        <v>778</v>
      </c>
      <c r="Z138" s="3" t="s">
        <v>778</v>
      </c>
      <c r="AA138" s="3" t="s">
        <v>778</v>
      </c>
      <c r="AB138" s="3" t="s">
        <v>778</v>
      </c>
      <c r="AC138" s="3" t="s">
        <v>778</v>
      </c>
      <c r="AD138" s="3" t="s">
        <v>778</v>
      </c>
      <c r="AE138" s="3" t="s">
        <v>96</v>
      </c>
      <c r="AF138" s="3" t="s">
        <v>97</v>
      </c>
      <c r="AG138" s="3" t="s">
        <v>98</v>
      </c>
    </row>
    <row r="139" spans="1:33" ht="45" customHeight="1" x14ac:dyDescent="0.25">
      <c r="A139" s="3" t="s">
        <v>779</v>
      </c>
      <c r="B139" s="3" t="s">
        <v>80</v>
      </c>
      <c r="C139" s="3" t="s">
        <v>81</v>
      </c>
      <c r="D139" s="3" t="s">
        <v>82</v>
      </c>
      <c r="E139" s="3" t="s">
        <v>306</v>
      </c>
      <c r="F139" s="3" t="s">
        <v>134</v>
      </c>
      <c r="G139" s="3" t="s">
        <v>85</v>
      </c>
      <c r="H139" s="3" t="s">
        <v>135</v>
      </c>
      <c r="I139" s="3" t="s">
        <v>780</v>
      </c>
      <c r="J139" s="3" t="s">
        <v>530</v>
      </c>
      <c r="K139" s="3" t="s">
        <v>574</v>
      </c>
      <c r="L139" s="3" t="s">
        <v>781</v>
      </c>
      <c r="M139" s="3" t="s">
        <v>107</v>
      </c>
      <c r="N139" s="3" t="s">
        <v>131</v>
      </c>
      <c r="O139" s="3" t="s">
        <v>93</v>
      </c>
      <c r="P139" s="3" t="s">
        <v>131</v>
      </c>
      <c r="Q139" s="3" t="s">
        <v>93</v>
      </c>
      <c r="R139" s="3" t="s">
        <v>782</v>
      </c>
      <c r="S139" s="3" t="s">
        <v>782</v>
      </c>
      <c r="T139" s="3" t="s">
        <v>782</v>
      </c>
      <c r="U139" s="3" t="s">
        <v>782</v>
      </c>
      <c r="V139" s="3" t="s">
        <v>782</v>
      </c>
      <c r="W139" s="3" t="s">
        <v>782</v>
      </c>
      <c r="X139" s="3" t="s">
        <v>782</v>
      </c>
      <c r="Y139" s="3" t="s">
        <v>782</v>
      </c>
      <c r="Z139" s="3" t="s">
        <v>782</v>
      </c>
      <c r="AA139" s="3" t="s">
        <v>782</v>
      </c>
      <c r="AB139" s="3" t="s">
        <v>782</v>
      </c>
      <c r="AC139" s="3" t="s">
        <v>782</v>
      </c>
      <c r="AD139" s="3" t="s">
        <v>782</v>
      </c>
      <c r="AE139" s="3" t="s">
        <v>96</v>
      </c>
      <c r="AF139" s="3" t="s">
        <v>97</v>
      </c>
      <c r="AG139" s="3" t="s">
        <v>98</v>
      </c>
    </row>
    <row r="140" spans="1:33" ht="45" customHeight="1" x14ac:dyDescent="0.25">
      <c r="A140" s="3" t="s">
        <v>783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134</v>
      </c>
      <c r="G140" s="3" t="s">
        <v>85</v>
      </c>
      <c r="H140" s="3" t="s">
        <v>135</v>
      </c>
      <c r="I140" s="3" t="s">
        <v>784</v>
      </c>
      <c r="J140" s="3" t="s">
        <v>785</v>
      </c>
      <c r="K140" s="3" t="s">
        <v>303</v>
      </c>
      <c r="L140" s="3" t="s">
        <v>769</v>
      </c>
      <c r="M140" s="3" t="s">
        <v>91</v>
      </c>
      <c r="N140" s="3" t="s">
        <v>131</v>
      </c>
      <c r="O140" s="3" t="s">
        <v>93</v>
      </c>
      <c r="P140" s="3" t="s">
        <v>131</v>
      </c>
      <c r="Q140" s="3" t="s">
        <v>93</v>
      </c>
      <c r="R140" s="3" t="s">
        <v>786</v>
      </c>
      <c r="S140" s="3" t="s">
        <v>786</v>
      </c>
      <c r="T140" s="3" t="s">
        <v>786</v>
      </c>
      <c r="U140" s="3" t="s">
        <v>786</v>
      </c>
      <c r="V140" s="3" t="s">
        <v>786</v>
      </c>
      <c r="W140" s="3" t="s">
        <v>786</v>
      </c>
      <c r="X140" s="3" t="s">
        <v>786</v>
      </c>
      <c r="Y140" s="3" t="s">
        <v>786</v>
      </c>
      <c r="Z140" s="3" t="s">
        <v>786</v>
      </c>
      <c r="AA140" s="3" t="s">
        <v>786</v>
      </c>
      <c r="AB140" s="3" t="s">
        <v>786</v>
      </c>
      <c r="AC140" s="3" t="s">
        <v>786</v>
      </c>
      <c r="AD140" s="3" t="s">
        <v>786</v>
      </c>
      <c r="AE140" s="3" t="s">
        <v>96</v>
      </c>
      <c r="AF140" s="3" t="s">
        <v>97</v>
      </c>
      <c r="AG140" s="3" t="s">
        <v>98</v>
      </c>
    </row>
    <row r="141" spans="1:33" ht="45" customHeight="1" x14ac:dyDescent="0.25">
      <c r="A141" s="3" t="s">
        <v>787</v>
      </c>
      <c r="B141" s="3" t="s">
        <v>80</v>
      </c>
      <c r="C141" s="3" t="s">
        <v>81</v>
      </c>
      <c r="D141" s="3" t="s">
        <v>82</v>
      </c>
      <c r="E141" s="3" t="s">
        <v>306</v>
      </c>
      <c r="F141" s="3" t="s">
        <v>788</v>
      </c>
      <c r="G141" s="3" t="s">
        <v>789</v>
      </c>
      <c r="H141" s="3" t="s">
        <v>790</v>
      </c>
      <c r="I141" s="3" t="s">
        <v>784</v>
      </c>
      <c r="J141" s="3" t="s">
        <v>791</v>
      </c>
      <c r="K141" s="3" t="s">
        <v>242</v>
      </c>
      <c r="L141" s="3" t="s">
        <v>641</v>
      </c>
      <c r="M141" s="3" t="s">
        <v>91</v>
      </c>
      <c r="N141" s="3" t="s">
        <v>792</v>
      </c>
      <c r="O141" s="3" t="s">
        <v>93</v>
      </c>
      <c r="P141" s="3" t="s">
        <v>793</v>
      </c>
      <c r="Q141" s="3" t="s">
        <v>93</v>
      </c>
      <c r="R141" s="3" t="s">
        <v>794</v>
      </c>
      <c r="S141" s="3" t="s">
        <v>794</v>
      </c>
      <c r="T141" s="3" t="s">
        <v>794</v>
      </c>
      <c r="U141" s="3" t="s">
        <v>794</v>
      </c>
      <c r="V141" s="3" t="s">
        <v>794</v>
      </c>
      <c r="W141" s="3" t="s">
        <v>794</v>
      </c>
      <c r="X141" s="3" t="s">
        <v>794</v>
      </c>
      <c r="Y141" s="3" t="s">
        <v>794</v>
      </c>
      <c r="Z141" s="3" t="s">
        <v>794</v>
      </c>
      <c r="AA141" s="3" t="s">
        <v>794</v>
      </c>
      <c r="AB141" s="3" t="s">
        <v>794</v>
      </c>
      <c r="AC141" s="3" t="s">
        <v>794</v>
      </c>
      <c r="AD141" s="3" t="s">
        <v>794</v>
      </c>
      <c r="AE141" s="3" t="s">
        <v>96</v>
      </c>
      <c r="AF141" s="3" t="s">
        <v>97</v>
      </c>
      <c r="AG141" s="3" t="s">
        <v>98</v>
      </c>
    </row>
    <row r="142" spans="1:33" ht="45" customHeight="1" x14ac:dyDescent="0.25">
      <c r="A142" s="3" t="s">
        <v>795</v>
      </c>
      <c r="B142" s="3" t="s">
        <v>80</v>
      </c>
      <c r="C142" s="3" t="s">
        <v>81</v>
      </c>
      <c r="D142" s="3" t="s">
        <v>82</v>
      </c>
      <c r="E142" s="3" t="s">
        <v>83</v>
      </c>
      <c r="F142" s="3" t="s">
        <v>134</v>
      </c>
      <c r="G142" s="3" t="s">
        <v>85</v>
      </c>
      <c r="H142" s="3" t="s">
        <v>135</v>
      </c>
      <c r="I142" s="3" t="s">
        <v>796</v>
      </c>
      <c r="J142" s="3" t="s">
        <v>797</v>
      </c>
      <c r="K142" s="3" t="s">
        <v>170</v>
      </c>
      <c r="L142" s="3" t="s">
        <v>89</v>
      </c>
      <c r="M142" s="3" t="s">
        <v>91</v>
      </c>
      <c r="N142" s="3" t="s">
        <v>131</v>
      </c>
      <c r="O142" s="3" t="s">
        <v>93</v>
      </c>
      <c r="P142" s="3" t="s">
        <v>131</v>
      </c>
      <c r="Q142" s="3" t="s">
        <v>93</v>
      </c>
      <c r="R142" s="3" t="s">
        <v>798</v>
      </c>
      <c r="S142" s="3" t="s">
        <v>798</v>
      </c>
      <c r="T142" s="3" t="s">
        <v>798</v>
      </c>
      <c r="U142" s="3" t="s">
        <v>798</v>
      </c>
      <c r="V142" s="3" t="s">
        <v>798</v>
      </c>
      <c r="W142" s="3" t="s">
        <v>798</v>
      </c>
      <c r="X142" s="3" t="s">
        <v>798</v>
      </c>
      <c r="Y142" s="3" t="s">
        <v>798</v>
      </c>
      <c r="Z142" s="3" t="s">
        <v>798</v>
      </c>
      <c r="AA142" s="3" t="s">
        <v>798</v>
      </c>
      <c r="AB142" s="3" t="s">
        <v>798</v>
      </c>
      <c r="AC142" s="3" t="s">
        <v>798</v>
      </c>
      <c r="AD142" s="3" t="s">
        <v>798</v>
      </c>
      <c r="AE142" s="3" t="s">
        <v>96</v>
      </c>
      <c r="AF142" s="3" t="s">
        <v>97</v>
      </c>
      <c r="AG142" s="3" t="s">
        <v>98</v>
      </c>
    </row>
    <row r="143" spans="1:33" ht="45" customHeight="1" x14ac:dyDescent="0.25">
      <c r="A143" s="3" t="s">
        <v>799</v>
      </c>
      <c r="B143" s="3" t="s">
        <v>80</v>
      </c>
      <c r="C143" s="3" t="s">
        <v>81</v>
      </c>
      <c r="D143" s="3" t="s">
        <v>82</v>
      </c>
      <c r="E143" s="3" t="s">
        <v>306</v>
      </c>
      <c r="F143" s="3" t="s">
        <v>788</v>
      </c>
      <c r="G143" s="3" t="s">
        <v>789</v>
      </c>
      <c r="H143" s="3" t="s">
        <v>790</v>
      </c>
      <c r="I143" s="3" t="s">
        <v>796</v>
      </c>
      <c r="J143" s="3" t="s">
        <v>800</v>
      </c>
      <c r="K143" s="3" t="s">
        <v>334</v>
      </c>
      <c r="L143" s="3" t="s">
        <v>694</v>
      </c>
      <c r="M143" s="3" t="s">
        <v>91</v>
      </c>
      <c r="N143" s="3" t="s">
        <v>792</v>
      </c>
      <c r="O143" s="3" t="s">
        <v>93</v>
      </c>
      <c r="P143" s="3" t="s">
        <v>793</v>
      </c>
      <c r="Q143" s="3" t="s">
        <v>93</v>
      </c>
      <c r="R143" s="3" t="s">
        <v>801</v>
      </c>
      <c r="S143" s="3" t="s">
        <v>801</v>
      </c>
      <c r="T143" s="3" t="s">
        <v>801</v>
      </c>
      <c r="U143" s="3" t="s">
        <v>801</v>
      </c>
      <c r="V143" s="3" t="s">
        <v>801</v>
      </c>
      <c r="W143" s="3" t="s">
        <v>801</v>
      </c>
      <c r="X143" s="3" t="s">
        <v>801</v>
      </c>
      <c r="Y143" s="3" t="s">
        <v>801</v>
      </c>
      <c r="Z143" s="3" t="s">
        <v>801</v>
      </c>
      <c r="AA143" s="3" t="s">
        <v>801</v>
      </c>
      <c r="AB143" s="3" t="s">
        <v>801</v>
      </c>
      <c r="AC143" s="3" t="s">
        <v>801</v>
      </c>
      <c r="AD143" s="3" t="s">
        <v>801</v>
      </c>
      <c r="AE143" s="3" t="s">
        <v>96</v>
      </c>
      <c r="AF143" s="3" t="s">
        <v>97</v>
      </c>
      <c r="AG143" s="3" t="s">
        <v>98</v>
      </c>
    </row>
    <row r="144" spans="1:33" ht="45" customHeight="1" x14ac:dyDescent="0.25">
      <c r="A144" s="3" t="s">
        <v>802</v>
      </c>
      <c r="B144" s="3" t="s">
        <v>80</v>
      </c>
      <c r="C144" s="3" t="s">
        <v>81</v>
      </c>
      <c r="D144" s="3" t="s">
        <v>82</v>
      </c>
      <c r="E144" s="3" t="s">
        <v>83</v>
      </c>
      <c r="F144" s="3" t="s">
        <v>697</v>
      </c>
      <c r="G144" s="3" t="s">
        <v>698</v>
      </c>
      <c r="H144" s="3" t="s">
        <v>699</v>
      </c>
      <c r="I144" s="3" t="s">
        <v>700</v>
      </c>
      <c r="J144" s="3" t="s">
        <v>803</v>
      </c>
      <c r="K144" s="3" t="s">
        <v>569</v>
      </c>
      <c r="L144" s="3" t="s">
        <v>804</v>
      </c>
      <c r="M144" s="3" t="s">
        <v>107</v>
      </c>
      <c r="N144" s="3" t="s">
        <v>146</v>
      </c>
      <c r="O144" s="3" t="s">
        <v>93</v>
      </c>
      <c r="P144" s="3" t="s">
        <v>147</v>
      </c>
      <c r="Q144" s="3" t="s">
        <v>93</v>
      </c>
      <c r="R144" s="3" t="s">
        <v>805</v>
      </c>
      <c r="S144" s="3" t="s">
        <v>805</v>
      </c>
      <c r="T144" s="3" t="s">
        <v>805</v>
      </c>
      <c r="U144" s="3" t="s">
        <v>805</v>
      </c>
      <c r="V144" s="3" t="s">
        <v>805</v>
      </c>
      <c r="W144" s="3" t="s">
        <v>805</v>
      </c>
      <c r="X144" s="3" t="s">
        <v>805</v>
      </c>
      <c r="Y144" s="3" t="s">
        <v>805</v>
      </c>
      <c r="Z144" s="3" t="s">
        <v>805</v>
      </c>
      <c r="AA144" s="3" t="s">
        <v>805</v>
      </c>
      <c r="AB144" s="3" t="s">
        <v>805</v>
      </c>
      <c r="AC144" s="3" t="s">
        <v>805</v>
      </c>
      <c r="AD144" s="3" t="s">
        <v>805</v>
      </c>
      <c r="AE144" s="3" t="s">
        <v>96</v>
      </c>
      <c r="AF144" s="3" t="s">
        <v>97</v>
      </c>
      <c r="AG144" s="3" t="s">
        <v>98</v>
      </c>
    </row>
    <row r="145" spans="1:33" ht="45" customHeight="1" x14ac:dyDescent="0.25">
      <c r="A145" s="3" t="s">
        <v>806</v>
      </c>
      <c r="B145" s="3" t="s">
        <v>80</v>
      </c>
      <c r="C145" s="3" t="s">
        <v>81</v>
      </c>
      <c r="D145" s="3" t="s">
        <v>82</v>
      </c>
      <c r="E145" s="3" t="s">
        <v>83</v>
      </c>
      <c r="F145" s="3" t="s">
        <v>697</v>
      </c>
      <c r="G145" s="3" t="s">
        <v>698</v>
      </c>
      <c r="H145" s="3" t="s">
        <v>699</v>
      </c>
      <c r="I145" s="3" t="s">
        <v>700</v>
      </c>
      <c r="J145" s="3" t="s">
        <v>807</v>
      </c>
      <c r="K145" s="3" t="s">
        <v>808</v>
      </c>
      <c r="L145" s="3" t="s">
        <v>809</v>
      </c>
      <c r="M145" s="3" t="s">
        <v>91</v>
      </c>
      <c r="N145" s="3" t="s">
        <v>146</v>
      </c>
      <c r="O145" s="3" t="s">
        <v>93</v>
      </c>
      <c r="P145" s="3" t="s">
        <v>147</v>
      </c>
      <c r="Q145" s="3" t="s">
        <v>93</v>
      </c>
      <c r="R145" s="3" t="s">
        <v>810</v>
      </c>
      <c r="S145" s="3" t="s">
        <v>810</v>
      </c>
      <c r="T145" s="3" t="s">
        <v>810</v>
      </c>
      <c r="U145" s="3" t="s">
        <v>810</v>
      </c>
      <c r="V145" s="3" t="s">
        <v>810</v>
      </c>
      <c r="W145" s="3" t="s">
        <v>810</v>
      </c>
      <c r="X145" s="3" t="s">
        <v>810</v>
      </c>
      <c r="Y145" s="3" t="s">
        <v>810</v>
      </c>
      <c r="Z145" s="3" t="s">
        <v>810</v>
      </c>
      <c r="AA145" s="3" t="s">
        <v>810</v>
      </c>
      <c r="AB145" s="3" t="s">
        <v>810</v>
      </c>
      <c r="AC145" s="3" t="s">
        <v>810</v>
      </c>
      <c r="AD145" s="3" t="s">
        <v>810</v>
      </c>
      <c r="AE145" s="3" t="s">
        <v>96</v>
      </c>
      <c r="AF145" s="3" t="s">
        <v>97</v>
      </c>
      <c r="AG145" s="3" t="s">
        <v>98</v>
      </c>
    </row>
    <row r="146" spans="1:33" ht="45" customHeight="1" x14ac:dyDescent="0.25">
      <c r="A146" s="3" t="s">
        <v>811</v>
      </c>
      <c r="B146" s="3" t="s">
        <v>80</v>
      </c>
      <c r="C146" s="3" t="s">
        <v>81</v>
      </c>
      <c r="D146" s="3" t="s">
        <v>82</v>
      </c>
      <c r="E146" s="3" t="s">
        <v>83</v>
      </c>
      <c r="F146" s="3" t="s">
        <v>697</v>
      </c>
      <c r="G146" s="3" t="s">
        <v>698</v>
      </c>
      <c r="H146" s="3" t="s">
        <v>699</v>
      </c>
      <c r="I146" s="3" t="s">
        <v>700</v>
      </c>
      <c r="J146" s="3" t="s">
        <v>812</v>
      </c>
      <c r="K146" s="3" t="s">
        <v>813</v>
      </c>
      <c r="L146" s="3" t="s">
        <v>546</v>
      </c>
      <c r="M146" s="3" t="s">
        <v>91</v>
      </c>
      <c r="N146" s="3" t="s">
        <v>146</v>
      </c>
      <c r="O146" s="3" t="s">
        <v>93</v>
      </c>
      <c r="P146" s="3" t="s">
        <v>147</v>
      </c>
      <c r="Q146" s="3" t="s">
        <v>93</v>
      </c>
      <c r="R146" s="3" t="s">
        <v>814</v>
      </c>
      <c r="S146" s="3" t="s">
        <v>814</v>
      </c>
      <c r="T146" s="3" t="s">
        <v>814</v>
      </c>
      <c r="U146" s="3" t="s">
        <v>814</v>
      </c>
      <c r="V146" s="3" t="s">
        <v>814</v>
      </c>
      <c r="W146" s="3" t="s">
        <v>814</v>
      </c>
      <c r="X146" s="3" t="s">
        <v>814</v>
      </c>
      <c r="Y146" s="3" t="s">
        <v>814</v>
      </c>
      <c r="Z146" s="3" t="s">
        <v>814</v>
      </c>
      <c r="AA146" s="3" t="s">
        <v>814</v>
      </c>
      <c r="AB146" s="3" t="s">
        <v>814</v>
      </c>
      <c r="AC146" s="3" t="s">
        <v>814</v>
      </c>
      <c r="AD146" s="3" t="s">
        <v>814</v>
      </c>
      <c r="AE146" s="3" t="s">
        <v>96</v>
      </c>
      <c r="AF146" s="3" t="s">
        <v>97</v>
      </c>
      <c r="AG146" s="3" t="s">
        <v>98</v>
      </c>
    </row>
    <row r="147" spans="1:33" ht="45" customHeight="1" x14ac:dyDescent="0.25">
      <c r="A147" s="3" t="s">
        <v>815</v>
      </c>
      <c r="B147" s="3" t="s">
        <v>80</v>
      </c>
      <c r="C147" s="3" t="s">
        <v>81</v>
      </c>
      <c r="D147" s="3" t="s">
        <v>82</v>
      </c>
      <c r="E147" s="3" t="s">
        <v>83</v>
      </c>
      <c r="F147" s="3" t="s">
        <v>697</v>
      </c>
      <c r="G147" s="3" t="s">
        <v>698</v>
      </c>
      <c r="H147" s="3" t="s">
        <v>699</v>
      </c>
      <c r="I147" s="3" t="s">
        <v>700</v>
      </c>
      <c r="J147" s="3" t="s">
        <v>816</v>
      </c>
      <c r="K147" s="3" t="s">
        <v>155</v>
      </c>
      <c r="L147" s="3" t="s">
        <v>260</v>
      </c>
      <c r="M147" s="3" t="s">
        <v>91</v>
      </c>
      <c r="N147" s="3" t="s">
        <v>146</v>
      </c>
      <c r="O147" s="3" t="s">
        <v>93</v>
      </c>
      <c r="P147" s="3" t="s">
        <v>147</v>
      </c>
      <c r="Q147" s="3" t="s">
        <v>93</v>
      </c>
      <c r="R147" s="3" t="s">
        <v>817</v>
      </c>
      <c r="S147" s="3" t="s">
        <v>817</v>
      </c>
      <c r="T147" s="3" t="s">
        <v>817</v>
      </c>
      <c r="U147" s="3" t="s">
        <v>817</v>
      </c>
      <c r="V147" s="3" t="s">
        <v>817</v>
      </c>
      <c r="W147" s="3" t="s">
        <v>817</v>
      </c>
      <c r="X147" s="3" t="s">
        <v>817</v>
      </c>
      <c r="Y147" s="3" t="s">
        <v>817</v>
      </c>
      <c r="Z147" s="3" t="s">
        <v>817</v>
      </c>
      <c r="AA147" s="3" t="s">
        <v>817</v>
      </c>
      <c r="AB147" s="3" t="s">
        <v>817</v>
      </c>
      <c r="AC147" s="3" t="s">
        <v>817</v>
      </c>
      <c r="AD147" s="3" t="s">
        <v>817</v>
      </c>
      <c r="AE147" s="3" t="s">
        <v>96</v>
      </c>
      <c r="AF147" s="3" t="s">
        <v>97</v>
      </c>
      <c r="AG147" s="3" t="s">
        <v>98</v>
      </c>
    </row>
    <row r="148" spans="1:33" ht="45" customHeight="1" x14ac:dyDescent="0.25">
      <c r="A148" s="3" t="s">
        <v>818</v>
      </c>
      <c r="B148" s="3" t="s">
        <v>80</v>
      </c>
      <c r="C148" s="3" t="s">
        <v>81</v>
      </c>
      <c r="D148" s="3" t="s">
        <v>82</v>
      </c>
      <c r="E148" s="3" t="s">
        <v>83</v>
      </c>
      <c r="F148" s="3" t="s">
        <v>697</v>
      </c>
      <c r="G148" s="3" t="s">
        <v>698</v>
      </c>
      <c r="H148" s="3" t="s">
        <v>699</v>
      </c>
      <c r="I148" s="3" t="s">
        <v>700</v>
      </c>
      <c r="J148" s="3" t="s">
        <v>819</v>
      </c>
      <c r="K148" s="3" t="s">
        <v>367</v>
      </c>
      <c r="L148" s="3" t="s">
        <v>242</v>
      </c>
      <c r="M148" s="3" t="s">
        <v>107</v>
      </c>
      <c r="N148" s="3" t="s">
        <v>146</v>
      </c>
      <c r="O148" s="3" t="s">
        <v>93</v>
      </c>
      <c r="P148" s="3" t="s">
        <v>147</v>
      </c>
      <c r="Q148" s="3" t="s">
        <v>93</v>
      </c>
      <c r="R148" s="3" t="s">
        <v>820</v>
      </c>
      <c r="S148" s="3" t="s">
        <v>820</v>
      </c>
      <c r="T148" s="3" t="s">
        <v>820</v>
      </c>
      <c r="U148" s="3" t="s">
        <v>820</v>
      </c>
      <c r="V148" s="3" t="s">
        <v>820</v>
      </c>
      <c r="W148" s="3" t="s">
        <v>820</v>
      </c>
      <c r="X148" s="3" t="s">
        <v>820</v>
      </c>
      <c r="Y148" s="3" t="s">
        <v>820</v>
      </c>
      <c r="Z148" s="3" t="s">
        <v>820</v>
      </c>
      <c r="AA148" s="3" t="s">
        <v>820</v>
      </c>
      <c r="AB148" s="3" t="s">
        <v>820</v>
      </c>
      <c r="AC148" s="3" t="s">
        <v>820</v>
      </c>
      <c r="AD148" s="3" t="s">
        <v>820</v>
      </c>
      <c r="AE148" s="3" t="s">
        <v>96</v>
      </c>
      <c r="AF148" s="3" t="s">
        <v>97</v>
      </c>
      <c r="AG148" s="3" t="s">
        <v>98</v>
      </c>
    </row>
    <row r="149" spans="1:33" ht="45" customHeight="1" x14ac:dyDescent="0.25">
      <c r="A149" s="3" t="s">
        <v>821</v>
      </c>
      <c r="B149" s="3" t="s">
        <v>80</v>
      </c>
      <c r="C149" s="3" t="s">
        <v>81</v>
      </c>
      <c r="D149" s="3" t="s">
        <v>82</v>
      </c>
      <c r="E149" s="3" t="s">
        <v>83</v>
      </c>
      <c r="F149" s="3" t="s">
        <v>697</v>
      </c>
      <c r="G149" s="3" t="s">
        <v>698</v>
      </c>
      <c r="H149" s="3" t="s">
        <v>699</v>
      </c>
      <c r="I149" s="3" t="s">
        <v>700</v>
      </c>
      <c r="J149" s="3" t="s">
        <v>822</v>
      </c>
      <c r="K149" s="3" t="s">
        <v>694</v>
      </c>
      <c r="L149" s="3" t="s">
        <v>154</v>
      </c>
      <c r="M149" s="3" t="s">
        <v>107</v>
      </c>
      <c r="N149" s="3" t="s">
        <v>823</v>
      </c>
      <c r="O149" s="3" t="s">
        <v>93</v>
      </c>
      <c r="P149" s="3" t="s">
        <v>824</v>
      </c>
      <c r="Q149" s="3" t="s">
        <v>93</v>
      </c>
      <c r="R149" s="3" t="s">
        <v>825</v>
      </c>
      <c r="S149" s="3" t="s">
        <v>825</v>
      </c>
      <c r="T149" s="3" t="s">
        <v>825</v>
      </c>
      <c r="U149" s="3" t="s">
        <v>825</v>
      </c>
      <c r="V149" s="3" t="s">
        <v>825</v>
      </c>
      <c r="W149" s="3" t="s">
        <v>825</v>
      </c>
      <c r="X149" s="3" t="s">
        <v>825</v>
      </c>
      <c r="Y149" s="3" t="s">
        <v>825</v>
      </c>
      <c r="Z149" s="3" t="s">
        <v>825</v>
      </c>
      <c r="AA149" s="3" t="s">
        <v>825</v>
      </c>
      <c r="AB149" s="3" t="s">
        <v>825</v>
      </c>
      <c r="AC149" s="3" t="s">
        <v>825</v>
      </c>
      <c r="AD149" s="3" t="s">
        <v>825</v>
      </c>
      <c r="AE149" s="3" t="s">
        <v>96</v>
      </c>
      <c r="AF149" s="3" t="s">
        <v>97</v>
      </c>
      <c r="AG149" s="3" t="s">
        <v>98</v>
      </c>
    </row>
    <row r="150" spans="1:33" ht="45" customHeight="1" x14ac:dyDescent="0.25">
      <c r="A150" s="3" t="s">
        <v>826</v>
      </c>
      <c r="B150" s="3" t="s">
        <v>80</v>
      </c>
      <c r="C150" s="3" t="s">
        <v>81</v>
      </c>
      <c r="D150" s="3" t="s">
        <v>82</v>
      </c>
      <c r="E150" s="3" t="s">
        <v>83</v>
      </c>
      <c r="F150" s="3" t="s">
        <v>827</v>
      </c>
      <c r="G150" s="3" t="s">
        <v>828</v>
      </c>
      <c r="H150" s="3" t="s">
        <v>829</v>
      </c>
      <c r="I150" s="3" t="s">
        <v>830</v>
      </c>
      <c r="J150" s="3" t="s">
        <v>831</v>
      </c>
      <c r="K150" s="3" t="s">
        <v>170</v>
      </c>
      <c r="L150" s="3" t="s">
        <v>154</v>
      </c>
      <c r="M150" s="3" t="s">
        <v>107</v>
      </c>
      <c r="N150" s="3" t="s">
        <v>131</v>
      </c>
      <c r="O150" s="3" t="s">
        <v>93</v>
      </c>
      <c r="P150" s="3" t="s">
        <v>131</v>
      </c>
      <c r="Q150" s="3" t="s">
        <v>93</v>
      </c>
      <c r="R150" s="3" t="s">
        <v>832</v>
      </c>
      <c r="S150" s="3" t="s">
        <v>832</v>
      </c>
      <c r="T150" s="3" t="s">
        <v>832</v>
      </c>
      <c r="U150" s="3" t="s">
        <v>832</v>
      </c>
      <c r="V150" s="3" t="s">
        <v>832</v>
      </c>
      <c r="W150" s="3" t="s">
        <v>832</v>
      </c>
      <c r="X150" s="3" t="s">
        <v>832</v>
      </c>
      <c r="Y150" s="3" t="s">
        <v>832</v>
      </c>
      <c r="Z150" s="3" t="s">
        <v>832</v>
      </c>
      <c r="AA150" s="3" t="s">
        <v>832</v>
      </c>
      <c r="AB150" s="3" t="s">
        <v>832</v>
      </c>
      <c r="AC150" s="3" t="s">
        <v>832</v>
      </c>
      <c r="AD150" s="3" t="s">
        <v>832</v>
      </c>
      <c r="AE150" s="3" t="s">
        <v>96</v>
      </c>
      <c r="AF150" s="3" t="s">
        <v>97</v>
      </c>
      <c r="AG150" s="3" t="s">
        <v>98</v>
      </c>
    </row>
    <row r="151" spans="1:33" ht="45" customHeight="1" x14ac:dyDescent="0.25">
      <c r="A151" s="3" t="s">
        <v>833</v>
      </c>
      <c r="B151" s="3" t="s">
        <v>80</v>
      </c>
      <c r="C151" s="3" t="s">
        <v>81</v>
      </c>
      <c r="D151" s="3" t="s">
        <v>82</v>
      </c>
      <c r="E151" s="3" t="s">
        <v>83</v>
      </c>
      <c r="F151" s="3" t="s">
        <v>134</v>
      </c>
      <c r="G151" s="3" t="s">
        <v>85</v>
      </c>
      <c r="H151" s="3" t="s">
        <v>135</v>
      </c>
      <c r="I151" s="3" t="s">
        <v>834</v>
      </c>
      <c r="J151" s="3" t="s">
        <v>835</v>
      </c>
      <c r="K151" s="3" t="s">
        <v>322</v>
      </c>
      <c r="L151" s="3" t="s">
        <v>836</v>
      </c>
      <c r="M151" s="3" t="s">
        <v>91</v>
      </c>
      <c r="N151" s="3" t="s">
        <v>131</v>
      </c>
      <c r="O151" s="3" t="s">
        <v>93</v>
      </c>
      <c r="P151" s="3" t="s">
        <v>131</v>
      </c>
      <c r="Q151" s="3" t="s">
        <v>93</v>
      </c>
      <c r="R151" s="3" t="s">
        <v>837</v>
      </c>
      <c r="S151" s="3" t="s">
        <v>837</v>
      </c>
      <c r="T151" s="3" t="s">
        <v>837</v>
      </c>
      <c r="U151" s="3" t="s">
        <v>837</v>
      </c>
      <c r="V151" s="3" t="s">
        <v>837</v>
      </c>
      <c r="W151" s="3" t="s">
        <v>837</v>
      </c>
      <c r="X151" s="3" t="s">
        <v>837</v>
      </c>
      <c r="Y151" s="3" t="s">
        <v>837</v>
      </c>
      <c r="Z151" s="3" t="s">
        <v>837</v>
      </c>
      <c r="AA151" s="3" t="s">
        <v>837</v>
      </c>
      <c r="AB151" s="3" t="s">
        <v>837</v>
      </c>
      <c r="AC151" s="3" t="s">
        <v>837</v>
      </c>
      <c r="AD151" s="3" t="s">
        <v>837</v>
      </c>
      <c r="AE151" s="3" t="s">
        <v>96</v>
      </c>
      <c r="AF151" s="3" t="s">
        <v>97</v>
      </c>
      <c r="AG151" s="3" t="s">
        <v>98</v>
      </c>
    </row>
    <row r="152" spans="1:33" ht="45" customHeight="1" x14ac:dyDescent="0.25">
      <c r="A152" s="3" t="s">
        <v>838</v>
      </c>
      <c r="B152" s="3" t="s">
        <v>80</v>
      </c>
      <c r="C152" s="3" t="s">
        <v>81</v>
      </c>
      <c r="D152" s="3" t="s">
        <v>82</v>
      </c>
      <c r="E152" s="3" t="s">
        <v>306</v>
      </c>
      <c r="F152" s="3" t="s">
        <v>788</v>
      </c>
      <c r="G152" s="3" t="s">
        <v>632</v>
      </c>
      <c r="H152" s="3" t="s">
        <v>790</v>
      </c>
      <c r="I152" s="3" t="s">
        <v>834</v>
      </c>
      <c r="J152" s="3" t="s">
        <v>839</v>
      </c>
      <c r="K152" s="3" t="s">
        <v>409</v>
      </c>
      <c r="L152" s="3" t="s">
        <v>471</v>
      </c>
      <c r="M152" s="3" t="s">
        <v>107</v>
      </c>
      <c r="N152" s="3" t="s">
        <v>792</v>
      </c>
      <c r="O152" s="3" t="s">
        <v>93</v>
      </c>
      <c r="P152" s="3" t="s">
        <v>793</v>
      </c>
      <c r="Q152" s="3" t="s">
        <v>93</v>
      </c>
      <c r="R152" s="3" t="s">
        <v>840</v>
      </c>
      <c r="S152" s="3" t="s">
        <v>840</v>
      </c>
      <c r="T152" s="3" t="s">
        <v>840</v>
      </c>
      <c r="U152" s="3" t="s">
        <v>840</v>
      </c>
      <c r="V152" s="3" t="s">
        <v>840</v>
      </c>
      <c r="W152" s="3" t="s">
        <v>840</v>
      </c>
      <c r="X152" s="3" t="s">
        <v>840</v>
      </c>
      <c r="Y152" s="3" t="s">
        <v>840</v>
      </c>
      <c r="Z152" s="3" t="s">
        <v>840</v>
      </c>
      <c r="AA152" s="3" t="s">
        <v>840</v>
      </c>
      <c r="AB152" s="3" t="s">
        <v>840</v>
      </c>
      <c r="AC152" s="3" t="s">
        <v>840</v>
      </c>
      <c r="AD152" s="3" t="s">
        <v>840</v>
      </c>
      <c r="AE152" s="3" t="s">
        <v>96</v>
      </c>
      <c r="AF152" s="3" t="s">
        <v>97</v>
      </c>
      <c r="AG152" s="3" t="s">
        <v>98</v>
      </c>
    </row>
    <row r="153" spans="1:33" ht="45" customHeight="1" x14ac:dyDescent="0.25">
      <c r="A153" s="3" t="s">
        <v>841</v>
      </c>
      <c r="B153" s="3" t="s">
        <v>80</v>
      </c>
      <c r="C153" s="3" t="s">
        <v>81</v>
      </c>
      <c r="D153" s="3" t="s">
        <v>82</v>
      </c>
      <c r="E153" s="3" t="s">
        <v>83</v>
      </c>
      <c r="F153" s="3" t="s">
        <v>134</v>
      </c>
      <c r="G153" s="3" t="s">
        <v>85</v>
      </c>
      <c r="H153" s="3" t="s">
        <v>135</v>
      </c>
      <c r="I153" s="3" t="s">
        <v>842</v>
      </c>
      <c r="J153" s="3" t="s">
        <v>843</v>
      </c>
      <c r="K153" s="3" t="s">
        <v>844</v>
      </c>
      <c r="L153" s="3" t="s">
        <v>491</v>
      </c>
      <c r="M153" s="3" t="s">
        <v>91</v>
      </c>
      <c r="N153" s="3" t="s">
        <v>131</v>
      </c>
      <c r="O153" s="3" t="s">
        <v>93</v>
      </c>
      <c r="P153" s="3" t="s">
        <v>131</v>
      </c>
      <c r="Q153" s="3" t="s">
        <v>93</v>
      </c>
      <c r="R153" s="3" t="s">
        <v>845</v>
      </c>
      <c r="S153" s="3" t="s">
        <v>845</v>
      </c>
      <c r="T153" s="3" t="s">
        <v>845</v>
      </c>
      <c r="U153" s="3" t="s">
        <v>845</v>
      </c>
      <c r="V153" s="3" t="s">
        <v>845</v>
      </c>
      <c r="W153" s="3" t="s">
        <v>845</v>
      </c>
      <c r="X153" s="3" t="s">
        <v>845</v>
      </c>
      <c r="Y153" s="3" t="s">
        <v>845</v>
      </c>
      <c r="Z153" s="3" t="s">
        <v>845</v>
      </c>
      <c r="AA153" s="3" t="s">
        <v>845</v>
      </c>
      <c r="AB153" s="3" t="s">
        <v>845</v>
      </c>
      <c r="AC153" s="3" t="s">
        <v>845</v>
      </c>
      <c r="AD153" s="3" t="s">
        <v>845</v>
      </c>
      <c r="AE153" s="3" t="s">
        <v>96</v>
      </c>
      <c r="AF153" s="3" t="s">
        <v>97</v>
      </c>
      <c r="AG153" s="3" t="s">
        <v>98</v>
      </c>
    </row>
    <row r="154" spans="1:33" ht="45" customHeight="1" x14ac:dyDescent="0.25">
      <c r="A154" s="3" t="s">
        <v>846</v>
      </c>
      <c r="B154" s="3" t="s">
        <v>80</v>
      </c>
      <c r="C154" s="3" t="s">
        <v>81</v>
      </c>
      <c r="D154" s="3" t="s">
        <v>82</v>
      </c>
      <c r="E154" s="3" t="s">
        <v>306</v>
      </c>
      <c r="F154" s="3" t="s">
        <v>788</v>
      </c>
      <c r="G154" s="3" t="s">
        <v>632</v>
      </c>
      <c r="H154" s="3" t="s">
        <v>790</v>
      </c>
      <c r="I154" s="3" t="s">
        <v>842</v>
      </c>
      <c r="J154" s="3" t="s">
        <v>395</v>
      </c>
      <c r="K154" s="3" t="s">
        <v>269</v>
      </c>
      <c r="L154" s="3" t="s">
        <v>270</v>
      </c>
      <c r="M154" s="3" t="s">
        <v>107</v>
      </c>
      <c r="N154" s="3" t="s">
        <v>792</v>
      </c>
      <c r="O154" s="3" t="s">
        <v>93</v>
      </c>
      <c r="P154" s="3" t="s">
        <v>793</v>
      </c>
      <c r="Q154" s="3" t="s">
        <v>93</v>
      </c>
      <c r="R154" s="3" t="s">
        <v>847</v>
      </c>
      <c r="S154" s="3" t="s">
        <v>847</v>
      </c>
      <c r="T154" s="3" t="s">
        <v>847</v>
      </c>
      <c r="U154" s="3" t="s">
        <v>847</v>
      </c>
      <c r="V154" s="3" t="s">
        <v>847</v>
      </c>
      <c r="W154" s="3" t="s">
        <v>847</v>
      </c>
      <c r="X154" s="3" t="s">
        <v>847</v>
      </c>
      <c r="Y154" s="3" t="s">
        <v>847</v>
      </c>
      <c r="Z154" s="3" t="s">
        <v>847</v>
      </c>
      <c r="AA154" s="3" t="s">
        <v>847</v>
      </c>
      <c r="AB154" s="3" t="s">
        <v>847</v>
      </c>
      <c r="AC154" s="3" t="s">
        <v>847</v>
      </c>
      <c r="AD154" s="3" t="s">
        <v>847</v>
      </c>
      <c r="AE154" s="3" t="s">
        <v>96</v>
      </c>
      <c r="AF154" s="3" t="s">
        <v>97</v>
      </c>
      <c r="AG154" s="3" t="s">
        <v>98</v>
      </c>
    </row>
    <row r="155" spans="1:33" ht="45" customHeight="1" x14ac:dyDescent="0.25">
      <c r="A155" s="3" t="s">
        <v>848</v>
      </c>
      <c r="B155" s="3" t="s">
        <v>80</v>
      </c>
      <c r="C155" s="3" t="s">
        <v>81</v>
      </c>
      <c r="D155" s="3" t="s">
        <v>82</v>
      </c>
      <c r="E155" s="3" t="s">
        <v>83</v>
      </c>
      <c r="F155" s="3" t="s">
        <v>134</v>
      </c>
      <c r="G155" s="3" t="s">
        <v>85</v>
      </c>
      <c r="H155" s="3" t="s">
        <v>135</v>
      </c>
      <c r="I155" s="3" t="s">
        <v>849</v>
      </c>
      <c r="J155" s="3" t="s">
        <v>850</v>
      </c>
      <c r="K155" s="3" t="s">
        <v>600</v>
      </c>
      <c r="L155" s="3" t="s">
        <v>851</v>
      </c>
      <c r="M155" s="3" t="s">
        <v>91</v>
      </c>
      <c r="N155" s="3" t="s">
        <v>131</v>
      </c>
      <c r="O155" s="3" t="s">
        <v>93</v>
      </c>
      <c r="P155" s="3" t="s">
        <v>131</v>
      </c>
      <c r="Q155" s="3" t="s">
        <v>93</v>
      </c>
      <c r="R155" s="3" t="s">
        <v>852</v>
      </c>
      <c r="S155" s="3" t="s">
        <v>852</v>
      </c>
      <c r="T155" s="3" t="s">
        <v>852</v>
      </c>
      <c r="U155" s="3" t="s">
        <v>852</v>
      </c>
      <c r="V155" s="3" t="s">
        <v>852</v>
      </c>
      <c r="W155" s="3" t="s">
        <v>852</v>
      </c>
      <c r="X155" s="3" t="s">
        <v>852</v>
      </c>
      <c r="Y155" s="3" t="s">
        <v>852</v>
      </c>
      <c r="Z155" s="3" t="s">
        <v>852</v>
      </c>
      <c r="AA155" s="3" t="s">
        <v>852</v>
      </c>
      <c r="AB155" s="3" t="s">
        <v>852</v>
      </c>
      <c r="AC155" s="3" t="s">
        <v>852</v>
      </c>
      <c r="AD155" s="3" t="s">
        <v>852</v>
      </c>
      <c r="AE155" s="3" t="s">
        <v>96</v>
      </c>
      <c r="AF155" s="3" t="s">
        <v>97</v>
      </c>
      <c r="AG155" s="3" t="s">
        <v>98</v>
      </c>
    </row>
    <row r="156" spans="1:33" ht="45" customHeight="1" x14ac:dyDescent="0.25">
      <c r="A156" s="3" t="s">
        <v>853</v>
      </c>
      <c r="B156" s="3" t="s">
        <v>80</v>
      </c>
      <c r="C156" s="3" t="s">
        <v>81</v>
      </c>
      <c r="D156" s="3" t="s">
        <v>82</v>
      </c>
      <c r="E156" s="3" t="s">
        <v>306</v>
      </c>
      <c r="F156" s="3" t="s">
        <v>788</v>
      </c>
      <c r="G156" s="3" t="s">
        <v>632</v>
      </c>
      <c r="H156" s="3" t="s">
        <v>790</v>
      </c>
      <c r="I156" s="3" t="s">
        <v>849</v>
      </c>
      <c r="J156" s="3" t="s">
        <v>854</v>
      </c>
      <c r="K156" s="3" t="s">
        <v>283</v>
      </c>
      <c r="L156" s="3" t="s">
        <v>330</v>
      </c>
      <c r="M156" s="3" t="s">
        <v>107</v>
      </c>
      <c r="N156" s="3" t="s">
        <v>792</v>
      </c>
      <c r="O156" s="3" t="s">
        <v>93</v>
      </c>
      <c r="P156" s="3" t="s">
        <v>793</v>
      </c>
      <c r="Q156" s="3" t="s">
        <v>93</v>
      </c>
      <c r="R156" s="3" t="s">
        <v>855</v>
      </c>
      <c r="S156" s="3" t="s">
        <v>855</v>
      </c>
      <c r="T156" s="3" t="s">
        <v>855</v>
      </c>
      <c r="U156" s="3" t="s">
        <v>855</v>
      </c>
      <c r="V156" s="3" t="s">
        <v>855</v>
      </c>
      <c r="W156" s="3" t="s">
        <v>855</v>
      </c>
      <c r="X156" s="3" t="s">
        <v>855</v>
      </c>
      <c r="Y156" s="3" t="s">
        <v>855</v>
      </c>
      <c r="Z156" s="3" t="s">
        <v>855</v>
      </c>
      <c r="AA156" s="3" t="s">
        <v>855</v>
      </c>
      <c r="AB156" s="3" t="s">
        <v>855</v>
      </c>
      <c r="AC156" s="3" t="s">
        <v>855</v>
      </c>
      <c r="AD156" s="3" t="s">
        <v>855</v>
      </c>
      <c r="AE156" s="3" t="s">
        <v>96</v>
      </c>
      <c r="AF156" s="3" t="s">
        <v>97</v>
      </c>
      <c r="AG156" s="3" t="s">
        <v>98</v>
      </c>
    </row>
    <row r="157" spans="1:33" ht="45" customHeight="1" x14ac:dyDescent="0.25">
      <c r="A157" s="3" t="s">
        <v>856</v>
      </c>
      <c r="B157" s="3" t="s">
        <v>80</v>
      </c>
      <c r="C157" s="3" t="s">
        <v>81</v>
      </c>
      <c r="D157" s="3" t="s">
        <v>82</v>
      </c>
      <c r="E157" s="3" t="s">
        <v>83</v>
      </c>
      <c r="F157" s="3" t="s">
        <v>134</v>
      </c>
      <c r="G157" s="3" t="s">
        <v>85</v>
      </c>
      <c r="H157" s="3" t="s">
        <v>135</v>
      </c>
      <c r="I157" s="3" t="s">
        <v>857</v>
      </c>
      <c r="J157" s="3" t="s">
        <v>858</v>
      </c>
      <c r="K157" s="3" t="s">
        <v>859</v>
      </c>
      <c r="L157" s="3" t="s">
        <v>303</v>
      </c>
      <c r="M157" s="3" t="s">
        <v>91</v>
      </c>
      <c r="N157" s="3" t="s">
        <v>131</v>
      </c>
      <c r="O157" s="3" t="s">
        <v>93</v>
      </c>
      <c r="P157" s="3" t="s">
        <v>131</v>
      </c>
      <c r="Q157" s="3" t="s">
        <v>93</v>
      </c>
      <c r="R157" s="3" t="s">
        <v>860</v>
      </c>
      <c r="S157" s="3" t="s">
        <v>860</v>
      </c>
      <c r="T157" s="3" t="s">
        <v>860</v>
      </c>
      <c r="U157" s="3" t="s">
        <v>860</v>
      </c>
      <c r="V157" s="3" t="s">
        <v>860</v>
      </c>
      <c r="W157" s="3" t="s">
        <v>860</v>
      </c>
      <c r="X157" s="3" t="s">
        <v>860</v>
      </c>
      <c r="Y157" s="3" t="s">
        <v>860</v>
      </c>
      <c r="Z157" s="3" t="s">
        <v>860</v>
      </c>
      <c r="AA157" s="3" t="s">
        <v>860</v>
      </c>
      <c r="AB157" s="3" t="s">
        <v>860</v>
      </c>
      <c r="AC157" s="3" t="s">
        <v>860</v>
      </c>
      <c r="AD157" s="3" t="s">
        <v>860</v>
      </c>
      <c r="AE157" s="3" t="s">
        <v>96</v>
      </c>
      <c r="AF157" s="3" t="s">
        <v>97</v>
      </c>
      <c r="AG157" s="3" t="s">
        <v>98</v>
      </c>
    </row>
    <row r="158" spans="1:33" ht="45" customHeight="1" x14ac:dyDescent="0.25">
      <c r="A158" s="3" t="s">
        <v>861</v>
      </c>
      <c r="B158" s="3" t="s">
        <v>80</v>
      </c>
      <c r="C158" s="3" t="s">
        <v>81</v>
      </c>
      <c r="D158" s="3" t="s">
        <v>82</v>
      </c>
      <c r="E158" s="3" t="s">
        <v>83</v>
      </c>
      <c r="F158" s="3" t="s">
        <v>827</v>
      </c>
      <c r="G158" s="3" t="s">
        <v>828</v>
      </c>
      <c r="H158" s="3" t="s">
        <v>829</v>
      </c>
      <c r="I158" s="3" t="s">
        <v>830</v>
      </c>
      <c r="J158" s="3" t="s">
        <v>862</v>
      </c>
      <c r="K158" s="3" t="s">
        <v>170</v>
      </c>
      <c r="L158" s="3" t="s">
        <v>322</v>
      </c>
      <c r="M158" s="3" t="s">
        <v>107</v>
      </c>
      <c r="N158" s="3" t="s">
        <v>131</v>
      </c>
      <c r="O158" s="3" t="s">
        <v>93</v>
      </c>
      <c r="P158" s="3" t="s">
        <v>131</v>
      </c>
      <c r="Q158" s="3" t="s">
        <v>93</v>
      </c>
      <c r="R158" s="3" t="s">
        <v>863</v>
      </c>
      <c r="S158" s="3" t="s">
        <v>863</v>
      </c>
      <c r="T158" s="3" t="s">
        <v>863</v>
      </c>
      <c r="U158" s="3" t="s">
        <v>863</v>
      </c>
      <c r="V158" s="3" t="s">
        <v>863</v>
      </c>
      <c r="W158" s="3" t="s">
        <v>863</v>
      </c>
      <c r="X158" s="3" t="s">
        <v>863</v>
      </c>
      <c r="Y158" s="3" t="s">
        <v>863</v>
      </c>
      <c r="Z158" s="3" t="s">
        <v>863</v>
      </c>
      <c r="AA158" s="3" t="s">
        <v>863</v>
      </c>
      <c r="AB158" s="3" t="s">
        <v>863</v>
      </c>
      <c r="AC158" s="3" t="s">
        <v>863</v>
      </c>
      <c r="AD158" s="3" t="s">
        <v>863</v>
      </c>
      <c r="AE158" s="3" t="s">
        <v>96</v>
      </c>
      <c r="AF158" s="3" t="s">
        <v>97</v>
      </c>
      <c r="AG158" s="3" t="s">
        <v>98</v>
      </c>
    </row>
    <row r="159" spans="1:33" ht="45" customHeight="1" x14ac:dyDescent="0.25">
      <c r="A159" s="3" t="s">
        <v>864</v>
      </c>
      <c r="B159" s="3" t="s">
        <v>80</v>
      </c>
      <c r="C159" s="3" t="s">
        <v>81</v>
      </c>
      <c r="D159" s="3" t="s">
        <v>82</v>
      </c>
      <c r="E159" s="3" t="s">
        <v>83</v>
      </c>
      <c r="F159" s="3" t="s">
        <v>827</v>
      </c>
      <c r="G159" s="3" t="s">
        <v>828</v>
      </c>
      <c r="H159" s="3" t="s">
        <v>829</v>
      </c>
      <c r="I159" s="3" t="s">
        <v>830</v>
      </c>
      <c r="J159" s="3" t="s">
        <v>865</v>
      </c>
      <c r="K159" s="3" t="s">
        <v>866</v>
      </c>
      <c r="L159" s="3" t="s">
        <v>867</v>
      </c>
      <c r="M159" s="3" t="s">
        <v>91</v>
      </c>
      <c r="N159" s="3" t="s">
        <v>131</v>
      </c>
      <c r="O159" s="3" t="s">
        <v>93</v>
      </c>
      <c r="P159" s="3" t="s">
        <v>131</v>
      </c>
      <c r="Q159" s="3" t="s">
        <v>93</v>
      </c>
      <c r="R159" s="3" t="s">
        <v>868</v>
      </c>
      <c r="S159" s="3" t="s">
        <v>868</v>
      </c>
      <c r="T159" s="3" t="s">
        <v>868</v>
      </c>
      <c r="U159" s="3" t="s">
        <v>868</v>
      </c>
      <c r="V159" s="3" t="s">
        <v>868</v>
      </c>
      <c r="W159" s="3" t="s">
        <v>868</v>
      </c>
      <c r="X159" s="3" t="s">
        <v>868</v>
      </c>
      <c r="Y159" s="3" t="s">
        <v>868</v>
      </c>
      <c r="Z159" s="3" t="s">
        <v>868</v>
      </c>
      <c r="AA159" s="3" t="s">
        <v>868</v>
      </c>
      <c r="AB159" s="3" t="s">
        <v>868</v>
      </c>
      <c r="AC159" s="3" t="s">
        <v>868</v>
      </c>
      <c r="AD159" s="3" t="s">
        <v>868</v>
      </c>
      <c r="AE159" s="3" t="s">
        <v>96</v>
      </c>
      <c r="AF159" s="3" t="s">
        <v>97</v>
      </c>
      <c r="AG159" s="3" t="s">
        <v>98</v>
      </c>
    </row>
    <row r="160" spans="1:33" ht="45" customHeight="1" x14ac:dyDescent="0.25">
      <c r="A160" s="3" t="s">
        <v>869</v>
      </c>
      <c r="B160" s="3" t="s">
        <v>80</v>
      </c>
      <c r="C160" s="3" t="s">
        <v>81</v>
      </c>
      <c r="D160" s="3" t="s">
        <v>82</v>
      </c>
      <c r="E160" s="3" t="s">
        <v>83</v>
      </c>
      <c r="F160" s="3" t="s">
        <v>870</v>
      </c>
      <c r="G160" s="3" t="s">
        <v>524</v>
      </c>
      <c r="H160" s="3" t="s">
        <v>871</v>
      </c>
      <c r="I160" s="3" t="s">
        <v>830</v>
      </c>
      <c r="J160" s="3" t="s">
        <v>872</v>
      </c>
      <c r="K160" s="3" t="s">
        <v>873</v>
      </c>
      <c r="L160" s="3" t="s">
        <v>130</v>
      </c>
      <c r="M160" s="3" t="s">
        <v>107</v>
      </c>
      <c r="N160" s="3" t="s">
        <v>415</v>
      </c>
      <c r="O160" s="3" t="s">
        <v>93</v>
      </c>
      <c r="P160" s="3" t="s">
        <v>416</v>
      </c>
      <c r="Q160" s="3" t="s">
        <v>93</v>
      </c>
      <c r="R160" s="3" t="s">
        <v>874</v>
      </c>
      <c r="S160" s="3" t="s">
        <v>874</v>
      </c>
      <c r="T160" s="3" t="s">
        <v>874</v>
      </c>
      <c r="U160" s="3" t="s">
        <v>874</v>
      </c>
      <c r="V160" s="3" t="s">
        <v>874</v>
      </c>
      <c r="W160" s="3" t="s">
        <v>874</v>
      </c>
      <c r="X160" s="3" t="s">
        <v>874</v>
      </c>
      <c r="Y160" s="3" t="s">
        <v>874</v>
      </c>
      <c r="Z160" s="3" t="s">
        <v>874</v>
      </c>
      <c r="AA160" s="3" t="s">
        <v>874</v>
      </c>
      <c r="AB160" s="3" t="s">
        <v>874</v>
      </c>
      <c r="AC160" s="3" t="s">
        <v>874</v>
      </c>
      <c r="AD160" s="3" t="s">
        <v>874</v>
      </c>
      <c r="AE160" s="3" t="s">
        <v>96</v>
      </c>
      <c r="AF160" s="3" t="s">
        <v>97</v>
      </c>
      <c r="AG160" s="3" t="s">
        <v>98</v>
      </c>
    </row>
    <row r="161" spans="1:33" ht="45" customHeight="1" x14ac:dyDescent="0.25">
      <c r="A161" s="3" t="s">
        <v>875</v>
      </c>
      <c r="B161" s="3" t="s">
        <v>80</v>
      </c>
      <c r="C161" s="3" t="s">
        <v>81</v>
      </c>
      <c r="D161" s="3" t="s">
        <v>82</v>
      </c>
      <c r="E161" s="3" t="s">
        <v>83</v>
      </c>
      <c r="F161" s="3" t="s">
        <v>534</v>
      </c>
      <c r="G161" s="3" t="s">
        <v>535</v>
      </c>
      <c r="H161" s="3" t="s">
        <v>535</v>
      </c>
      <c r="I161" s="3" t="s">
        <v>830</v>
      </c>
      <c r="J161" s="3" t="s">
        <v>876</v>
      </c>
      <c r="K161" s="3" t="s">
        <v>877</v>
      </c>
      <c r="L161" s="3" t="s">
        <v>600</v>
      </c>
      <c r="M161" s="3" t="s">
        <v>91</v>
      </c>
      <c r="N161" s="3" t="s">
        <v>131</v>
      </c>
      <c r="O161" s="3" t="s">
        <v>93</v>
      </c>
      <c r="P161" s="3" t="s">
        <v>131</v>
      </c>
      <c r="Q161" s="3" t="s">
        <v>93</v>
      </c>
      <c r="R161" s="3" t="s">
        <v>878</v>
      </c>
      <c r="S161" s="3" t="s">
        <v>878</v>
      </c>
      <c r="T161" s="3" t="s">
        <v>878</v>
      </c>
      <c r="U161" s="3" t="s">
        <v>878</v>
      </c>
      <c r="V161" s="3" t="s">
        <v>878</v>
      </c>
      <c r="W161" s="3" t="s">
        <v>878</v>
      </c>
      <c r="X161" s="3" t="s">
        <v>878</v>
      </c>
      <c r="Y161" s="3" t="s">
        <v>878</v>
      </c>
      <c r="Z161" s="3" t="s">
        <v>878</v>
      </c>
      <c r="AA161" s="3" t="s">
        <v>878</v>
      </c>
      <c r="AB161" s="3" t="s">
        <v>878</v>
      </c>
      <c r="AC161" s="3" t="s">
        <v>878</v>
      </c>
      <c r="AD161" s="3" t="s">
        <v>878</v>
      </c>
      <c r="AE161" s="3" t="s">
        <v>96</v>
      </c>
      <c r="AF161" s="3" t="s">
        <v>97</v>
      </c>
      <c r="AG161" s="3" t="s">
        <v>98</v>
      </c>
    </row>
    <row r="162" spans="1:33" ht="45" customHeight="1" x14ac:dyDescent="0.25">
      <c r="A162" s="3" t="s">
        <v>879</v>
      </c>
      <c r="B162" s="3" t="s">
        <v>80</v>
      </c>
      <c r="C162" s="3" t="s">
        <v>81</v>
      </c>
      <c r="D162" s="3" t="s">
        <v>82</v>
      </c>
      <c r="E162" s="3" t="s">
        <v>83</v>
      </c>
      <c r="F162" s="3" t="s">
        <v>827</v>
      </c>
      <c r="G162" s="3" t="s">
        <v>828</v>
      </c>
      <c r="H162" s="3" t="s">
        <v>829</v>
      </c>
      <c r="I162" s="3" t="s">
        <v>830</v>
      </c>
      <c r="J162" s="3" t="s">
        <v>880</v>
      </c>
      <c r="K162" s="3" t="s">
        <v>881</v>
      </c>
      <c r="L162" s="3" t="s">
        <v>283</v>
      </c>
      <c r="M162" s="3" t="s">
        <v>107</v>
      </c>
      <c r="N162" s="3" t="s">
        <v>131</v>
      </c>
      <c r="O162" s="3" t="s">
        <v>93</v>
      </c>
      <c r="P162" s="3" t="s">
        <v>131</v>
      </c>
      <c r="Q162" s="3" t="s">
        <v>93</v>
      </c>
      <c r="R162" s="3" t="s">
        <v>882</v>
      </c>
      <c r="S162" s="3" t="s">
        <v>882</v>
      </c>
      <c r="T162" s="3" t="s">
        <v>882</v>
      </c>
      <c r="U162" s="3" t="s">
        <v>882</v>
      </c>
      <c r="V162" s="3" t="s">
        <v>882</v>
      </c>
      <c r="W162" s="3" t="s">
        <v>882</v>
      </c>
      <c r="X162" s="3" t="s">
        <v>882</v>
      </c>
      <c r="Y162" s="3" t="s">
        <v>882</v>
      </c>
      <c r="Z162" s="3" t="s">
        <v>882</v>
      </c>
      <c r="AA162" s="3" t="s">
        <v>882</v>
      </c>
      <c r="AB162" s="3" t="s">
        <v>882</v>
      </c>
      <c r="AC162" s="3" t="s">
        <v>882</v>
      </c>
      <c r="AD162" s="3" t="s">
        <v>882</v>
      </c>
      <c r="AE162" s="3" t="s">
        <v>96</v>
      </c>
      <c r="AF162" s="3" t="s">
        <v>97</v>
      </c>
      <c r="AG162" s="3" t="s">
        <v>98</v>
      </c>
    </row>
    <row r="163" spans="1:33" ht="45" customHeight="1" x14ac:dyDescent="0.25">
      <c r="A163" s="3" t="s">
        <v>883</v>
      </c>
      <c r="B163" s="3" t="s">
        <v>80</v>
      </c>
      <c r="C163" s="3" t="s">
        <v>81</v>
      </c>
      <c r="D163" s="3" t="s">
        <v>82</v>
      </c>
      <c r="E163" s="3" t="s">
        <v>83</v>
      </c>
      <c r="F163" s="3" t="s">
        <v>827</v>
      </c>
      <c r="G163" s="3" t="s">
        <v>828</v>
      </c>
      <c r="H163" s="3" t="s">
        <v>829</v>
      </c>
      <c r="I163" s="3" t="s">
        <v>830</v>
      </c>
      <c r="J163" s="3" t="s">
        <v>884</v>
      </c>
      <c r="K163" s="3" t="s">
        <v>885</v>
      </c>
      <c r="L163" s="3" t="s">
        <v>886</v>
      </c>
      <c r="M163" s="3" t="s">
        <v>107</v>
      </c>
      <c r="N163" s="3" t="s">
        <v>131</v>
      </c>
      <c r="O163" s="3" t="s">
        <v>93</v>
      </c>
      <c r="P163" s="3" t="s">
        <v>131</v>
      </c>
      <c r="Q163" s="3" t="s">
        <v>93</v>
      </c>
      <c r="R163" s="3" t="s">
        <v>887</v>
      </c>
      <c r="S163" s="3" t="s">
        <v>887</v>
      </c>
      <c r="T163" s="3" t="s">
        <v>887</v>
      </c>
      <c r="U163" s="3" t="s">
        <v>887</v>
      </c>
      <c r="V163" s="3" t="s">
        <v>887</v>
      </c>
      <c r="W163" s="3" t="s">
        <v>887</v>
      </c>
      <c r="X163" s="3" t="s">
        <v>887</v>
      </c>
      <c r="Y163" s="3" t="s">
        <v>887</v>
      </c>
      <c r="Z163" s="3" t="s">
        <v>887</v>
      </c>
      <c r="AA163" s="3" t="s">
        <v>887</v>
      </c>
      <c r="AB163" s="3" t="s">
        <v>887</v>
      </c>
      <c r="AC163" s="3" t="s">
        <v>887</v>
      </c>
      <c r="AD163" s="3" t="s">
        <v>887</v>
      </c>
      <c r="AE163" s="3" t="s">
        <v>96</v>
      </c>
      <c r="AF163" s="3" t="s">
        <v>97</v>
      </c>
      <c r="AG163" s="3" t="s">
        <v>98</v>
      </c>
    </row>
    <row r="164" spans="1:33" ht="45" customHeight="1" x14ac:dyDescent="0.25">
      <c r="A164" s="3" t="s">
        <v>888</v>
      </c>
      <c r="B164" s="3" t="s">
        <v>80</v>
      </c>
      <c r="C164" s="3" t="s">
        <v>81</v>
      </c>
      <c r="D164" s="3" t="s">
        <v>82</v>
      </c>
      <c r="E164" s="3" t="s">
        <v>83</v>
      </c>
      <c r="F164" s="3" t="s">
        <v>827</v>
      </c>
      <c r="G164" s="3" t="s">
        <v>828</v>
      </c>
      <c r="H164" s="3" t="s">
        <v>829</v>
      </c>
      <c r="I164" s="3" t="s">
        <v>830</v>
      </c>
      <c r="J164" s="3" t="s">
        <v>889</v>
      </c>
      <c r="K164" s="3" t="s">
        <v>890</v>
      </c>
      <c r="L164" s="3" t="s">
        <v>155</v>
      </c>
      <c r="M164" s="3" t="s">
        <v>107</v>
      </c>
      <c r="N164" s="3" t="s">
        <v>131</v>
      </c>
      <c r="O164" s="3" t="s">
        <v>93</v>
      </c>
      <c r="P164" s="3" t="s">
        <v>131</v>
      </c>
      <c r="Q164" s="3" t="s">
        <v>93</v>
      </c>
      <c r="R164" s="3" t="s">
        <v>891</v>
      </c>
      <c r="S164" s="3" t="s">
        <v>891</v>
      </c>
      <c r="T164" s="3" t="s">
        <v>891</v>
      </c>
      <c r="U164" s="3" t="s">
        <v>891</v>
      </c>
      <c r="V164" s="3" t="s">
        <v>891</v>
      </c>
      <c r="W164" s="3" t="s">
        <v>891</v>
      </c>
      <c r="X164" s="3" t="s">
        <v>891</v>
      </c>
      <c r="Y164" s="3" t="s">
        <v>891</v>
      </c>
      <c r="Z164" s="3" t="s">
        <v>891</v>
      </c>
      <c r="AA164" s="3" t="s">
        <v>891</v>
      </c>
      <c r="AB164" s="3" t="s">
        <v>891</v>
      </c>
      <c r="AC164" s="3" t="s">
        <v>891</v>
      </c>
      <c r="AD164" s="3" t="s">
        <v>891</v>
      </c>
      <c r="AE164" s="3" t="s">
        <v>96</v>
      </c>
      <c r="AF164" s="3" t="s">
        <v>97</v>
      </c>
      <c r="AG164" s="3" t="s">
        <v>98</v>
      </c>
    </row>
    <row r="165" spans="1:33" ht="45" customHeight="1" x14ac:dyDescent="0.25">
      <c r="A165" s="3" t="s">
        <v>892</v>
      </c>
      <c r="B165" s="3" t="s">
        <v>80</v>
      </c>
      <c r="C165" s="3" t="s">
        <v>81</v>
      </c>
      <c r="D165" s="3" t="s">
        <v>82</v>
      </c>
      <c r="E165" s="3" t="s">
        <v>306</v>
      </c>
      <c r="F165" s="3" t="s">
        <v>788</v>
      </c>
      <c r="G165" s="3" t="s">
        <v>632</v>
      </c>
      <c r="H165" s="3" t="s">
        <v>790</v>
      </c>
      <c r="I165" s="3" t="s">
        <v>857</v>
      </c>
      <c r="J165" s="3" t="s">
        <v>143</v>
      </c>
      <c r="K165" s="3" t="s">
        <v>154</v>
      </c>
      <c r="L165" s="3" t="s">
        <v>893</v>
      </c>
      <c r="M165" s="3" t="s">
        <v>107</v>
      </c>
      <c r="N165" s="3" t="s">
        <v>792</v>
      </c>
      <c r="O165" s="3" t="s">
        <v>93</v>
      </c>
      <c r="P165" s="3" t="s">
        <v>793</v>
      </c>
      <c r="Q165" s="3" t="s">
        <v>93</v>
      </c>
      <c r="R165" s="3" t="s">
        <v>894</v>
      </c>
      <c r="S165" s="3" t="s">
        <v>894</v>
      </c>
      <c r="T165" s="3" t="s">
        <v>894</v>
      </c>
      <c r="U165" s="3" t="s">
        <v>894</v>
      </c>
      <c r="V165" s="3" t="s">
        <v>894</v>
      </c>
      <c r="W165" s="3" t="s">
        <v>894</v>
      </c>
      <c r="X165" s="3" t="s">
        <v>894</v>
      </c>
      <c r="Y165" s="3" t="s">
        <v>894</v>
      </c>
      <c r="Z165" s="3" t="s">
        <v>894</v>
      </c>
      <c r="AA165" s="3" t="s">
        <v>894</v>
      </c>
      <c r="AB165" s="3" t="s">
        <v>894</v>
      </c>
      <c r="AC165" s="3" t="s">
        <v>894</v>
      </c>
      <c r="AD165" s="3" t="s">
        <v>894</v>
      </c>
      <c r="AE165" s="3" t="s">
        <v>96</v>
      </c>
      <c r="AF165" s="3" t="s">
        <v>97</v>
      </c>
      <c r="AG165" s="3" t="s">
        <v>98</v>
      </c>
    </row>
    <row r="166" spans="1:33" ht="45" customHeight="1" x14ac:dyDescent="0.25">
      <c r="A166" s="3" t="s">
        <v>895</v>
      </c>
      <c r="B166" s="3" t="s">
        <v>80</v>
      </c>
      <c r="C166" s="3" t="s">
        <v>81</v>
      </c>
      <c r="D166" s="3" t="s">
        <v>82</v>
      </c>
      <c r="E166" s="3" t="s">
        <v>306</v>
      </c>
      <c r="F166" s="3" t="s">
        <v>788</v>
      </c>
      <c r="G166" s="3" t="s">
        <v>632</v>
      </c>
      <c r="H166" s="3" t="s">
        <v>790</v>
      </c>
      <c r="I166" s="3" t="s">
        <v>780</v>
      </c>
      <c r="J166" s="3" t="s">
        <v>896</v>
      </c>
      <c r="K166" s="3" t="s">
        <v>170</v>
      </c>
      <c r="L166" s="3" t="s">
        <v>897</v>
      </c>
      <c r="M166" s="3" t="s">
        <v>107</v>
      </c>
      <c r="N166" s="3" t="s">
        <v>792</v>
      </c>
      <c r="O166" s="3" t="s">
        <v>93</v>
      </c>
      <c r="P166" s="3" t="s">
        <v>793</v>
      </c>
      <c r="Q166" s="3" t="s">
        <v>93</v>
      </c>
      <c r="R166" s="3" t="s">
        <v>898</v>
      </c>
      <c r="S166" s="3" t="s">
        <v>898</v>
      </c>
      <c r="T166" s="3" t="s">
        <v>898</v>
      </c>
      <c r="U166" s="3" t="s">
        <v>898</v>
      </c>
      <c r="V166" s="3" t="s">
        <v>898</v>
      </c>
      <c r="W166" s="3" t="s">
        <v>898</v>
      </c>
      <c r="X166" s="3" t="s">
        <v>898</v>
      </c>
      <c r="Y166" s="3" t="s">
        <v>898</v>
      </c>
      <c r="Z166" s="3" t="s">
        <v>898</v>
      </c>
      <c r="AA166" s="3" t="s">
        <v>898</v>
      </c>
      <c r="AB166" s="3" t="s">
        <v>898</v>
      </c>
      <c r="AC166" s="3" t="s">
        <v>898</v>
      </c>
      <c r="AD166" s="3" t="s">
        <v>898</v>
      </c>
      <c r="AE166" s="3" t="s">
        <v>96</v>
      </c>
      <c r="AF166" s="3" t="s">
        <v>97</v>
      </c>
      <c r="AG166" s="3" t="s">
        <v>98</v>
      </c>
    </row>
    <row r="167" spans="1:33" ht="45" customHeight="1" x14ac:dyDescent="0.25">
      <c r="A167" s="3" t="s">
        <v>899</v>
      </c>
      <c r="B167" s="3" t="s">
        <v>80</v>
      </c>
      <c r="C167" s="3" t="s">
        <v>81</v>
      </c>
      <c r="D167" s="3" t="s">
        <v>82</v>
      </c>
      <c r="E167" s="3" t="s">
        <v>83</v>
      </c>
      <c r="F167" s="3" t="s">
        <v>134</v>
      </c>
      <c r="G167" s="3" t="s">
        <v>85</v>
      </c>
      <c r="H167" s="3" t="s">
        <v>135</v>
      </c>
      <c r="I167" s="3" t="s">
        <v>900</v>
      </c>
      <c r="J167" s="3" t="s">
        <v>901</v>
      </c>
      <c r="K167" s="3" t="s">
        <v>558</v>
      </c>
      <c r="L167" s="3" t="s">
        <v>170</v>
      </c>
      <c r="M167" s="3" t="s">
        <v>91</v>
      </c>
      <c r="N167" s="3" t="s">
        <v>131</v>
      </c>
      <c r="O167" s="3" t="s">
        <v>93</v>
      </c>
      <c r="P167" s="3" t="s">
        <v>131</v>
      </c>
      <c r="Q167" s="3" t="s">
        <v>93</v>
      </c>
      <c r="R167" s="3" t="s">
        <v>902</v>
      </c>
      <c r="S167" s="3" t="s">
        <v>902</v>
      </c>
      <c r="T167" s="3" t="s">
        <v>902</v>
      </c>
      <c r="U167" s="3" t="s">
        <v>902</v>
      </c>
      <c r="V167" s="3" t="s">
        <v>902</v>
      </c>
      <c r="W167" s="3" t="s">
        <v>902</v>
      </c>
      <c r="X167" s="3" t="s">
        <v>902</v>
      </c>
      <c r="Y167" s="3" t="s">
        <v>902</v>
      </c>
      <c r="Z167" s="3" t="s">
        <v>902</v>
      </c>
      <c r="AA167" s="3" t="s">
        <v>902</v>
      </c>
      <c r="AB167" s="3" t="s">
        <v>902</v>
      </c>
      <c r="AC167" s="3" t="s">
        <v>902</v>
      </c>
      <c r="AD167" s="3" t="s">
        <v>902</v>
      </c>
      <c r="AE167" s="3" t="s">
        <v>96</v>
      </c>
      <c r="AF167" s="3" t="s">
        <v>97</v>
      </c>
      <c r="AG167" s="3" t="s">
        <v>98</v>
      </c>
    </row>
    <row r="168" spans="1:33" ht="45" customHeight="1" x14ac:dyDescent="0.25">
      <c r="A168" s="3" t="s">
        <v>903</v>
      </c>
      <c r="B168" s="3" t="s">
        <v>80</v>
      </c>
      <c r="C168" s="3" t="s">
        <v>81</v>
      </c>
      <c r="D168" s="3" t="s">
        <v>82</v>
      </c>
      <c r="E168" s="3" t="s">
        <v>306</v>
      </c>
      <c r="F168" s="3" t="s">
        <v>788</v>
      </c>
      <c r="G168" s="3" t="s">
        <v>632</v>
      </c>
      <c r="H168" s="3" t="s">
        <v>790</v>
      </c>
      <c r="I168" s="3" t="s">
        <v>900</v>
      </c>
      <c r="J168" s="3" t="s">
        <v>904</v>
      </c>
      <c r="K168" s="3" t="s">
        <v>905</v>
      </c>
      <c r="L168" s="3" t="s">
        <v>769</v>
      </c>
      <c r="M168" s="3" t="s">
        <v>107</v>
      </c>
      <c r="N168" s="3" t="s">
        <v>792</v>
      </c>
      <c r="O168" s="3" t="s">
        <v>93</v>
      </c>
      <c r="P168" s="3" t="s">
        <v>793</v>
      </c>
      <c r="Q168" s="3" t="s">
        <v>93</v>
      </c>
      <c r="R168" s="3" t="s">
        <v>906</v>
      </c>
      <c r="S168" s="3" t="s">
        <v>906</v>
      </c>
      <c r="T168" s="3" t="s">
        <v>906</v>
      </c>
      <c r="U168" s="3" t="s">
        <v>906</v>
      </c>
      <c r="V168" s="3" t="s">
        <v>906</v>
      </c>
      <c r="W168" s="3" t="s">
        <v>906</v>
      </c>
      <c r="X168" s="3" t="s">
        <v>906</v>
      </c>
      <c r="Y168" s="3" t="s">
        <v>906</v>
      </c>
      <c r="Z168" s="3" t="s">
        <v>906</v>
      </c>
      <c r="AA168" s="3" t="s">
        <v>906</v>
      </c>
      <c r="AB168" s="3" t="s">
        <v>906</v>
      </c>
      <c r="AC168" s="3" t="s">
        <v>906</v>
      </c>
      <c r="AD168" s="3" t="s">
        <v>906</v>
      </c>
      <c r="AE168" s="3" t="s">
        <v>96</v>
      </c>
      <c r="AF168" s="3" t="s">
        <v>97</v>
      </c>
      <c r="AG168" s="3" t="s">
        <v>98</v>
      </c>
    </row>
    <row r="169" spans="1:33" ht="45" customHeight="1" x14ac:dyDescent="0.25">
      <c r="A169" s="3" t="s">
        <v>907</v>
      </c>
      <c r="B169" s="3" t="s">
        <v>80</v>
      </c>
      <c r="C169" s="3" t="s">
        <v>81</v>
      </c>
      <c r="D169" s="3" t="s">
        <v>82</v>
      </c>
      <c r="E169" s="3" t="s">
        <v>908</v>
      </c>
      <c r="F169" s="3" t="s">
        <v>98</v>
      </c>
      <c r="G169" s="3" t="s">
        <v>85</v>
      </c>
      <c r="H169" s="3" t="s">
        <v>909</v>
      </c>
      <c r="I169" s="3" t="s">
        <v>513</v>
      </c>
      <c r="J169" s="3" t="s">
        <v>785</v>
      </c>
      <c r="K169" s="3" t="s">
        <v>170</v>
      </c>
      <c r="L169" s="3" t="s">
        <v>330</v>
      </c>
      <c r="M169" s="3" t="s">
        <v>91</v>
      </c>
      <c r="N169" s="3" t="s">
        <v>910</v>
      </c>
      <c r="O169" s="3" t="s">
        <v>93</v>
      </c>
      <c r="P169" s="3" t="s">
        <v>911</v>
      </c>
      <c r="Q169" s="3" t="s">
        <v>93</v>
      </c>
      <c r="R169" s="3" t="s">
        <v>912</v>
      </c>
      <c r="S169" s="3" t="s">
        <v>912</v>
      </c>
      <c r="T169" s="3" t="s">
        <v>912</v>
      </c>
      <c r="U169" s="3" t="s">
        <v>912</v>
      </c>
      <c r="V169" s="3" t="s">
        <v>912</v>
      </c>
      <c r="W169" s="3" t="s">
        <v>912</v>
      </c>
      <c r="X169" s="3" t="s">
        <v>912</v>
      </c>
      <c r="Y169" s="3" t="s">
        <v>912</v>
      </c>
      <c r="Z169" s="3" t="s">
        <v>912</v>
      </c>
      <c r="AA169" s="3" t="s">
        <v>912</v>
      </c>
      <c r="AB169" s="3" t="s">
        <v>912</v>
      </c>
      <c r="AC169" s="3" t="s">
        <v>912</v>
      </c>
      <c r="AD169" s="3" t="s">
        <v>912</v>
      </c>
      <c r="AE169" s="3" t="s">
        <v>96</v>
      </c>
      <c r="AF169" s="3" t="s">
        <v>97</v>
      </c>
      <c r="AG169" s="3" t="s">
        <v>98</v>
      </c>
    </row>
    <row r="170" spans="1:33" ht="45" customHeight="1" x14ac:dyDescent="0.25">
      <c r="A170" s="3" t="s">
        <v>913</v>
      </c>
      <c r="B170" s="3" t="s">
        <v>80</v>
      </c>
      <c r="C170" s="3" t="s">
        <v>81</v>
      </c>
      <c r="D170" s="3" t="s">
        <v>82</v>
      </c>
      <c r="E170" s="3" t="s">
        <v>908</v>
      </c>
      <c r="F170" s="3" t="s">
        <v>98</v>
      </c>
      <c r="G170" s="3" t="s">
        <v>85</v>
      </c>
      <c r="H170" s="3" t="s">
        <v>914</v>
      </c>
      <c r="I170" s="3" t="s">
        <v>830</v>
      </c>
      <c r="J170" s="3" t="s">
        <v>915</v>
      </c>
      <c r="K170" s="3" t="s">
        <v>808</v>
      </c>
      <c r="L170" s="3" t="s">
        <v>170</v>
      </c>
      <c r="M170" s="3" t="s">
        <v>91</v>
      </c>
      <c r="N170" s="3" t="s">
        <v>916</v>
      </c>
      <c r="O170" s="3" t="s">
        <v>93</v>
      </c>
      <c r="P170" s="3" t="s">
        <v>917</v>
      </c>
      <c r="Q170" s="3" t="s">
        <v>93</v>
      </c>
      <c r="R170" s="3" t="s">
        <v>918</v>
      </c>
      <c r="S170" s="3" t="s">
        <v>918</v>
      </c>
      <c r="T170" s="3" t="s">
        <v>918</v>
      </c>
      <c r="U170" s="3" t="s">
        <v>918</v>
      </c>
      <c r="V170" s="3" t="s">
        <v>918</v>
      </c>
      <c r="W170" s="3" t="s">
        <v>918</v>
      </c>
      <c r="X170" s="3" t="s">
        <v>918</v>
      </c>
      <c r="Y170" s="3" t="s">
        <v>918</v>
      </c>
      <c r="Z170" s="3" t="s">
        <v>918</v>
      </c>
      <c r="AA170" s="3" t="s">
        <v>918</v>
      </c>
      <c r="AB170" s="3" t="s">
        <v>918</v>
      </c>
      <c r="AC170" s="3" t="s">
        <v>918</v>
      </c>
      <c r="AD170" s="3" t="s">
        <v>918</v>
      </c>
      <c r="AE170" s="3" t="s">
        <v>96</v>
      </c>
      <c r="AF170" s="3" t="s">
        <v>97</v>
      </c>
      <c r="AG170" s="3" t="s">
        <v>98</v>
      </c>
    </row>
    <row r="171" spans="1:33" ht="45" customHeight="1" x14ac:dyDescent="0.25">
      <c r="A171" s="3" t="s">
        <v>919</v>
      </c>
      <c r="B171" s="3" t="s">
        <v>80</v>
      </c>
      <c r="C171" s="3" t="s">
        <v>81</v>
      </c>
      <c r="D171" s="3" t="s">
        <v>82</v>
      </c>
      <c r="E171" s="3" t="s">
        <v>908</v>
      </c>
      <c r="F171" s="3" t="s">
        <v>98</v>
      </c>
      <c r="G171" s="3" t="s">
        <v>920</v>
      </c>
      <c r="H171" s="3" t="s">
        <v>920</v>
      </c>
      <c r="I171" s="3" t="s">
        <v>921</v>
      </c>
      <c r="J171" s="3" t="s">
        <v>922</v>
      </c>
      <c r="K171" s="3" t="s">
        <v>154</v>
      </c>
      <c r="L171" s="3" t="s">
        <v>923</v>
      </c>
      <c r="M171" s="3" t="s">
        <v>91</v>
      </c>
      <c r="N171" s="3" t="s">
        <v>924</v>
      </c>
      <c r="O171" s="3" t="s">
        <v>93</v>
      </c>
      <c r="P171" s="3" t="s">
        <v>925</v>
      </c>
      <c r="Q171" s="3" t="s">
        <v>93</v>
      </c>
      <c r="R171" s="3" t="s">
        <v>926</v>
      </c>
      <c r="S171" s="3" t="s">
        <v>926</v>
      </c>
      <c r="T171" s="3" t="s">
        <v>926</v>
      </c>
      <c r="U171" s="3" t="s">
        <v>926</v>
      </c>
      <c r="V171" s="3" t="s">
        <v>926</v>
      </c>
      <c r="W171" s="3" t="s">
        <v>926</v>
      </c>
      <c r="X171" s="3" t="s">
        <v>926</v>
      </c>
      <c r="Y171" s="3" t="s">
        <v>926</v>
      </c>
      <c r="Z171" s="3" t="s">
        <v>926</v>
      </c>
      <c r="AA171" s="3" t="s">
        <v>926</v>
      </c>
      <c r="AB171" s="3" t="s">
        <v>926</v>
      </c>
      <c r="AC171" s="3" t="s">
        <v>926</v>
      </c>
      <c r="AD171" s="3" t="s">
        <v>926</v>
      </c>
      <c r="AE171" s="3" t="s">
        <v>96</v>
      </c>
      <c r="AF171" s="3" t="s">
        <v>97</v>
      </c>
      <c r="AG171" s="3" t="s">
        <v>98</v>
      </c>
    </row>
    <row r="172" spans="1:33" ht="45" customHeight="1" x14ac:dyDescent="0.25">
      <c r="A172" s="3" t="s">
        <v>927</v>
      </c>
      <c r="B172" s="3" t="s">
        <v>80</v>
      </c>
      <c r="C172" s="3" t="s">
        <v>81</v>
      </c>
      <c r="D172" s="3" t="s">
        <v>82</v>
      </c>
      <c r="E172" s="3" t="s">
        <v>83</v>
      </c>
      <c r="F172" s="3" t="s">
        <v>827</v>
      </c>
      <c r="G172" s="3" t="s">
        <v>828</v>
      </c>
      <c r="H172" s="3" t="s">
        <v>829</v>
      </c>
      <c r="I172" s="3" t="s">
        <v>830</v>
      </c>
      <c r="J172" s="3" t="s">
        <v>928</v>
      </c>
      <c r="K172" s="3" t="s">
        <v>170</v>
      </c>
      <c r="L172" s="3" t="s">
        <v>154</v>
      </c>
      <c r="M172" s="3" t="s">
        <v>107</v>
      </c>
      <c r="N172" s="3" t="s">
        <v>131</v>
      </c>
      <c r="O172" s="3" t="s">
        <v>93</v>
      </c>
      <c r="P172" s="3" t="s">
        <v>131</v>
      </c>
      <c r="Q172" s="3" t="s">
        <v>93</v>
      </c>
      <c r="R172" s="3" t="s">
        <v>929</v>
      </c>
      <c r="S172" s="3" t="s">
        <v>929</v>
      </c>
      <c r="T172" s="3" t="s">
        <v>929</v>
      </c>
      <c r="U172" s="3" t="s">
        <v>929</v>
      </c>
      <c r="V172" s="3" t="s">
        <v>929</v>
      </c>
      <c r="W172" s="3" t="s">
        <v>929</v>
      </c>
      <c r="X172" s="3" t="s">
        <v>929</v>
      </c>
      <c r="Y172" s="3" t="s">
        <v>929</v>
      </c>
      <c r="Z172" s="3" t="s">
        <v>929</v>
      </c>
      <c r="AA172" s="3" t="s">
        <v>929</v>
      </c>
      <c r="AB172" s="3" t="s">
        <v>929</v>
      </c>
      <c r="AC172" s="3" t="s">
        <v>929</v>
      </c>
      <c r="AD172" s="3" t="s">
        <v>929</v>
      </c>
      <c r="AE172" s="3" t="s">
        <v>96</v>
      </c>
      <c r="AF172" s="3" t="s">
        <v>97</v>
      </c>
      <c r="AG172" s="3" t="s">
        <v>98</v>
      </c>
    </row>
    <row r="173" spans="1:33" ht="45" customHeight="1" x14ac:dyDescent="0.25">
      <c r="A173" s="3" t="s">
        <v>930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827</v>
      </c>
      <c r="G173" s="3" t="s">
        <v>828</v>
      </c>
      <c r="H173" s="3" t="s">
        <v>829</v>
      </c>
      <c r="I173" s="3" t="s">
        <v>830</v>
      </c>
      <c r="J173" s="3" t="s">
        <v>599</v>
      </c>
      <c r="K173" s="3" t="s">
        <v>931</v>
      </c>
      <c r="L173" s="3" t="s">
        <v>461</v>
      </c>
      <c r="M173" s="3" t="s">
        <v>107</v>
      </c>
      <c r="N173" s="3" t="s">
        <v>131</v>
      </c>
      <c r="O173" s="3" t="s">
        <v>93</v>
      </c>
      <c r="P173" s="3" t="s">
        <v>131</v>
      </c>
      <c r="Q173" s="3" t="s">
        <v>93</v>
      </c>
      <c r="R173" s="3" t="s">
        <v>932</v>
      </c>
      <c r="S173" s="3" t="s">
        <v>932</v>
      </c>
      <c r="T173" s="3" t="s">
        <v>932</v>
      </c>
      <c r="U173" s="3" t="s">
        <v>932</v>
      </c>
      <c r="V173" s="3" t="s">
        <v>932</v>
      </c>
      <c r="W173" s="3" t="s">
        <v>932</v>
      </c>
      <c r="X173" s="3" t="s">
        <v>932</v>
      </c>
      <c r="Y173" s="3" t="s">
        <v>932</v>
      </c>
      <c r="Z173" s="3" t="s">
        <v>932</v>
      </c>
      <c r="AA173" s="3" t="s">
        <v>932</v>
      </c>
      <c r="AB173" s="3" t="s">
        <v>932</v>
      </c>
      <c r="AC173" s="3" t="s">
        <v>932</v>
      </c>
      <c r="AD173" s="3" t="s">
        <v>932</v>
      </c>
      <c r="AE173" s="3" t="s">
        <v>96</v>
      </c>
      <c r="AF173" s="3" t="s">
        <v>97</v>
      </c>
      <c r="AG173" s="3" t="s">
        <v>98</v>
      </c>
    </row>
    <row r="174" spans="1:33" ht="45" customHeight="1" x14ac:dyDescent="0.25">
      <c r="A174" s="3" t="s">
        <v>933</v>
      </c>
      <c r="B174" s="3" t="s">
        <v>80</v>
      </c>
      <c r="C174" s="3" t="s">
        <v>81</v>
      </c>
      <c r="D174" s="3" t="s">
        <v>82</v>
      </c>
      <c r="E174" s="3" t="s">
        <v>83</v>
      </c>
      <c r="F174" s="3" t="s">
        <v>827</v>
      </c>
      <c r="G174" s="3" t="s">
        <v>828</v>
      </c>
      <c r="H174" s="3" t="s">
        <v>829</v>
      </c>
      <c r="I174" s="3" t="s">
        <v>830</v>
      </c>
      <c r="J174" s="3" t="s">
        <v>934</v>
      </c>
      <c r="K174" s="3" t="s">
        <v>242</v>
      </c>
      <c r="L174" s="3" t="s">
        <v>242</v>
      </c>
      <c r="M174" s="3" t="s">
        <v>107</v>
      </c>
      <c r="N174" s="3" t="s">
        <v>131</v>
      </c>
      <c r="O174" s="3" t="s">
        <v>93</v>
      </c>
      <c r="P174" s="3" t="s">
        <v>131</v>
      </c>
      <c r="Q174" s="3" t="s">
        <v>93</v>
      </c>
      <c r="R174" s="3" t="s">
        <v>935</v>
      </c>
      <c r="S174" s="3" t="s">
        <v>935</v>
      </c>
      <c r="T174" s="3" t="s">
        <v>935</v>
      </c>
      <c r="U174" s="3" t="s">
        <v>935</v>
      </c>
      <c r="V174" s="3" t="s">
        <v>935</v>
      </c>
      <c r="W174" s="3" t="s">
        <v>935</v>
      </c>
      <c r="X174" s="3" t="s">
        <v>935</v>
      </c>
      <c r="Y174" s="3" t="s">
        <v>935</v>
      </c>
      <c r="Z174" s="3" t="s">
        <v>935</v>
      </c>
      <c r="AA174" s="3" t="s">
        <v>935</v>
      </c>
      <c r="AB174" s="3" t="s">
        <v>935</v>
      </c>
      <c r="AC174" s="3" t="s">
        <v>935</v>
      </c>
      <c r="AD174" s="3" t="s">
        <v>935</v>
      </c>
      <c r="AE174" s="3" t="s">
        <v>96</v>
      </c>
      <c r="AF174" s="3" t="s">
        <v>97</v>
      </c>
      <c r="AG174" s="3" t="s">
        <v>98</v>
      </c>
    </row>
    <row r="175" spans="1:33" ht="45" customHeight="1" x14ac:dyDescent="0.25">
      <c r="A175" s="3" t="s">
        <v>936</v>
      </c>
      <c r="B175" s="3" t="s">
        <v>80</v>
      </c>
      <c r="C175" s="3" t="s">
        <v>81</v>
      </c>
      <c r="D175" s="3" t="s">
        <v>82</v>
      </c>
      <c r="E175" s="3" t="s">
        <v>83</v>
      </c>
      <c r="F175" s="3" t="s">
        <v>827</v>
      </c>
      <c r="G175" s="3" t="s">
        <v>828</v>
      </c>
      <c r="H175" s="3" t="s">
        <v>829</v>
      </c>
      <c r="I175" s="3" t="s">
        <v>830</v>
      </c>
      <c r="J175" s="3" t="s">
        <v>937</v>
      </c>
      <c r="K175" s="3" t="s">
        <v>154</v>
      </c>
      <c r="L175" s="3" t="s">
        <v>130</v>
      </c>
      <c r="M175" s="3" t="s">
        <v>107</v>
      </c>
      <c r="N175" s="3" t="s">
        <v>131</v>
      </c>
      <c r="O175" s="3" t="s">
        <v>93</v>
      </c>
      <c r="P175" s="3" t="s">
        <v>131</v>
      </c>
      <c r="Q175" s="3" t="s">
        <v>93</v>
      </c>
      <c r="R175" s="3" t="s">
        <v>938</v>
      </c>
      <c r="S175" s="3" t="s">
        <v>938</v>
      </c>
      <c r="T175" s="3" t="s">
        <v>938</v>
      </c>
      <c r="U175" s="3" t="s">
        <v>938</v>
      </c>
      <c r="V175" s="3" t="s">
        <v>938</v>
      </c>
      <c r="W175" s="3" t="s">
        <v>938</v>
      </c>
      <c r="X175" s="3" t="s">
        <v>938</v>
      </c>
      <c r="Y175" s="3" t="s">
        <v>938</v>
      </c>
      <c r="Z175" s="3" t="s">
        <v>938</v>
      </c>
      <c r="AA175" s="3" t="s">
        <v>938</v>
      </c>
      <c r="AB175" s="3" t="s">
        <v>938</v>
      </c>
      <c r="AC175" s="3" t="s">
        <v>938</v>
      </c>
      <c r="AD175" s="3" t="s">
        <v>938</v>
      </c>
      <c r="AE175" s="3" t="s">
        <v>96</v>
      </c>
      <c r="AF175" s="3" t="s">
        <v>97</v>
      </c>
      <c r="AG175" s="3" t="s">
        <v>98</v>
      </c>
    </row>
    <row r="176" spans="1:33" ht="45" customHeight="1" x14ac:dyDescent="0.25">
      <c r="A176" s="3" t="s">
        <v>939</v>
      </c>
      <c r="B176" s="3" t="s">
        <v>80</v>
      </c>
      <c r="C176" s="3" t="s">
        <v>81</v>
      </c>
      <c r="D176" s="3" t="s">
        <v>82</v>
      </c>
      <c r="E176" s="3" t="s">
        <v>83</v>
      </c>
      <c r="F176" s="3" t="s">
        <v>827</v>
      </c>
      <c r="G176" s="3" t="s">
        <v>828</v>
      </c>
      <c r="H176" s="3" t="s">
        <v>829</v>
      </c>
      <c r="I176" s="3" t="s">
        <v>830</v>
      </c>
      <c r="J176" s="3" t="s">
        <v>940</v>
      </c>
      <c r="K176" s="3" t="s">
        <v>330</v>
      </c>
      <c r="L176" s="3" t="s">
        <v>154</v>
      </c>
      <c r="M176" s="3" t="s">
        <v>107</v>
      </c>
      <c r="N176" s="3" t="s">
        <v>131</v>
      </c>
      <c r="O176" s="3" t="s">
        <v>93</v>
      </c>
      <c r="P176" s="3" t="s">
        <v>131</v>
      </c>
      <c r="Q176" s="3" t="s">
        <v>93</v>
      </c>
      <c r="R176" s="3" t="s">
        <v>941</v>
      </c>
      <c r="S176" s="3" t="s">
        <v>941</v>
      </c>
      <c r="T176" s="3" t="s">
        <v>941</v>
      </c>
      <c r="U176" s="3" t="s">
        <v>941</v>
      </c>
      <c r="V176" s="3" t="s">
        <v>941</v>
      </c>
      <c r="W176" s="3" t="s">
        <v>941</v>
      </c>
      <c r="X176" s="3" t="s">
        <v>941</v>
      </c>
      <c r="Y176" s="3" t="s">
        <v>941</v>
      </c>
      <c r="Z176" s="3" t="s">
        <v>941</v>
      </c>
      <c r="AA176" s="3" t="s">
        <v>941</v>
      </c>
      <c r="AB176" s="3" t="s">
        <v>941</v>
      </c>
      <c r="AC176" s="3" t="s">
        <v>941</v>
      </c>
      <c r="AD176" s="3" t="s">
        <v>941</v>
      </c>
      <c r="AE176" s="3" t="s">
        <v>96</v>
      </c>
      <c r="AF176" s="3" t="s">
        <v>97</v>
      </c>
      <c r="AG176" s="3" t="s">
        <v>98</v>
      </c>
    </row>
    <row r="177" spans="1:33" ht="45" customHeight="1" x14ac:dyDescent="0.25">
      <c r="A177" s="3" t="s">
        <v>942</v>
      </c>
      <c r="B177" s="3" t="s">
        <v>80</v>
      </c>
      <c r="C177" s="3" t="s">
        <v>81</v>
      </c>
      <c r="D177" s="3" t="s">
        <v>82</v>
      </c>
      <c r="E177" s="3" t="s">
        <v>83</v>
      </c>
      <c r="F177" s="3" t="s">
        <v>126</v>
      </c>
      <c r="G177" s="3" t="s">
        <v>943</v>
      </c>
      <c r="H177" s="3" t="s">
        <v>943</v>
      </c>
      <c r="I177" s="3" t="s">
        <v>830</v>
      </c>
      <c r="J177" s="3" t="s">
        <v>944</v>
      </c>
      <c r="K177" s="3" t="s">
        <v>242</v>
      </c>
      <c r="L177" s="3" t="s">
        <v>753</v>
      </c>
      <c r="M177" s="3" t="s">
        <v>107</v>
      </c>
      <c r="N177" s="3" t="s">
        <v>171</v>
      </c>
      <c r="O177" s="3" t="s">
        <v>93</v>
      </c>
      <c r="P177" s="3" t="s">
        <v>172</v>
      </c>
      <c r="Q177" s="3" t="s">
        <v>93</v>
      </c>
      <c r="R177" s="3" t="s">
        <v>945</v>
      </c>
      <c r="S177" s="3" t="s">
        <v>945</v>
      </c>
      <c r="T177" s="3" t="s">
        <v>945</v>
      </c>
      <c r="U177" s="3" t="s">
        <v>945</v>
      </c>
      <c r="V177" s="3" t="s">
        <v>945</v>
      </c>
      <c r="W177" s="3" t="s">
        <v>945</v>
      </c>
      <c r="X177" s="3" t="s">
        <v>945</v>
      </c>
      <c r="Y177" s="3" t="s">
        <v>945</v>
      </c>
      <c r="Z177" s="3" t="s">
        <v>945</v>
      </c>
      <c r="AA177" s="3" t="s">
        <v>945</v>
      </c>
      <c r="AB177" s="3" t="s">
        <v>945</v>
      </c>
      <c r="AC177" s="3" t="s">
        <v>945</v>
      </c>
      <c r="AD177" s="3" t="s">
        <v>945</v>
      </c>
      <c r="AE177" s="3" t="s">
        <v>96</v>
      </c>
      <c r="AF177" s="3" t="s">
        <v>97</v>
      </c>
      <c r="AG177" s="3" t="s">
        <v>98</v>
      </c>
    </row>
    <row r="178" spans="1:33" ht="45" customHeight="1" x14ac:dyDescent="0.25">
      <c r="A178" s="3" t="s">
        <v>946</v>
      </c>
      <c r="B178" s="3" t="s">
        <v>80</v>
      </c>
      <c r="C178" s="3" t="s">
        <v>81</v>
      </c>
      <c r="D178" s="3" t="s">
        <v>82</v>
      </c>
      <c r="E178" s="3" t="s">
        <v>83</v>
      </c>
      <c r="F178" s="3" t="s">
        <v>126</v>
      </c>
      <c r="G178" s="3" t="s">
        <v>943</v>
      </c>
      <c r="H178" s="3" t="s">
        <v>943</v>
      </c>
      <c r="I178" s="3" t="s">
        <v>830</v>
      </c>
      <c r="J178" s="3" t="s">
        <v>947</v>
      </c>
      <c r="K178" s="3" t="s">
        <v>330</v>
      </c>
      <c r="L178" s="3" t="s">
        <v>330</v>
      </c>
      <c r="M178" s="3" t="s">
        <v>107</v>
      </c>
      <c r="N178" s="3" t="s">
        <v>171</v>
      </c>
      <c r="O178" s="3" t="s">
        <v>93</v>
      </c>
      <c r="P178" s="3" t="s">
        <v>172</v>
      </c>
      <c r="Q178" s="3" t="s">
        <v>93</v>
      </c>
      <c r="R178" s="3" t="s">
        <v>948</v>
      </c>
      <c r="S178" s="3" t="s">
        <v>948</v>
      </c>
      <c r="T178" s="3" t="s">
        <v>948</v>
      </c>
      <c r="U178" s="3" t="s">
        <v>948</v>
      </c>
      <c r="V178" s="3" t="s">
        <v>948</v>
      </c>
      <c r="W178" s="3" t="s">
        <v>948</v>
      </c>
      <c r="X178" s="3" t="s">
        <v>948</v>
      </c>
      <c r="Y178" s="3" t="s">
        <v>948</v>
      </c>
      <c r="Z178" s="3" t="s">
        <v>948</v>
      </c>
      <c r="AA178" s="3" t="s">
        <v>948</v>
      </c>
      <c r="AB178" s="3" t="s">
        <v>948</v>
      </c>
      <c r="AC178" s="3" t="s">
        <v>948</v>
      </c>
      <c r="AD178" s="3" t="s">
        <v>948</v>
      </c>
      <c r="AE178" s="3" t="s">
        <v>96</v>
      </c>
      <c r="AF178" s="3" t="s">
        <v>97</v>
      </c>
      <c r="AG178" s="3" t="s">
        <v>98</v>
      </c>
    </row>
    <row r="179" spans="1:33" ht="45" customHeight="1" x14ac:dyDescent="0.25">
      <c r="A179" s="3" t="s">
        <v>949</v>
      </c>
      <c r="B179" s="3" t="s">
        <v>80</v>
      </c>
      <c r="C179" s="3" t="s">
        <v>81</v>
      </c>
      <c r="D179" s="3" t="s">
        <v>82</v>
      </c>
      <c r="E179" s="3" t="s">
        <v>908</v>
      </c>
      <c r="F179" s="3" t="s">
        <v>98</v>
      </c>
      <c r="G179" s="3" t="s">
        <v>920</v>
      </c>
      <c r="H179" s="3" t="s">
        <v>920</v>
      </c>
      <c r="I179" s="3" t="s">
        <v>921</v>
      </c>
      <c r="J179" s="3" t="s">
        <v>950</v>
      </c>
      <c r="K179" s="3" t="s">
        <v>344</v>
      </c>
      <c r="L179" s="3" t="s">
        <v>951</v>
      </c>
      <c r="M179" s="3" t="s">
        <v>91</v>
      </c>
      <c r="N179" s="3" t="s">
        <v>924</v>
      </c>
      <c r="O179" s="3" t="s">
        <v>93</v>
      </c>
      <c r="P179" s="3" t="s">
        <v>925</v>
      </c>
      <c r="Q179" s="3" t="s">
        <v>93</v>
      </c>
      <c r="R179" s="3" t="s">
        <v>952</v>
      </c>
      <c r="S179" s="3" t="s">
        <v>952</v>
      </c>
      <c r="T179" s="3" t="s">
        <v>952</v>
      </c>
      <c r="U179" s="3" t="s">
        <v>952</v>
      </c>
      <c r="V179" s="3" t="s">
        <v>952</v>
      </c>
      <c r="W179" s="3" t="s">
        <v>952</v>
      </c>
      <c r="X179" s="3" t="s">
        <v>952</v>
      </c>
      <c r="Y179" s="3" t="s">
        <v>952</v>
      </c>
      <c r="Z179" s="3" t="s">
        <v>952</v>
      </c>
      <c r="AA179" s="3" t="s">
        <v>952</v>
      </c>
      <c r="AB179" s="3" t="s">
        <v>952</v>
      </c>
      <c r="AC179" s="3" t="s">
        <v>952</v>
      </c>
      <c r="AD179" s="3" t="s">
        <v>952</v>
      </c>
      <c r="AE179" s="3" t="s">
        <v>96</v>
      </c>
      <c r="AF179" s="3" t="s">
        <v>97</v>
      </c>
      <c r="AG179" s="3" t="s">
        <v>98</v>
      </c>
    </row>
    <row r="180" spans="1:33" ht="45" customHeight="1" x14ac:dyDescent="0.25">
      <c r="A180" s="3" t="s">
        <v>953</v>
      </c>
      <c r="B180" s="3" t="s">
        <v>80</v>
      </c>
      <c r="C180" s="3" t="s">
        <v>81</v>
      </c>
      <c r="D180" s="3" t="s">
        <v>82</v>
      </c>
      <c r="E180" s="3" t="s">
        <v>908</v>
      </c>
      <c r="F180" s="3" t="s">
        <v>98</v>
      </c>
      <c r="G180" s="3" t="s">
        <v>954</v>
      </c>
      <c r="H180" s="3" t="s">
        <v>909</v>
      </c>
      <c r="I180" s="3" t="s">
        <v>921</v>
      </c>
      <c r="J180" s="3" t="s">
        <v>357</v>
      </c>
      <c r="K180" s="3" t="s">
        <v>886</v>
      </c>
      <c r="L180" s="3" t="s">
        <v>744</v>
      </c>
      <c r="M180" s="3" t="s">
        <v>107</v>
      </c>
      <c r="N180" s="3" t="s">
        <v>955</v>
      </c>
      <c r="O180" s="3" t="s">
        <v>93</v>
      </c>
      <c r="P180" s="3" t="s">
        <v>956</v>
      </c>
      <c r="Q180" s="3" t="s">
        <v>93</v>
      </c>
      <c r="R180" s="3" t="s">
        <v>957</v>
      </c>
      <c r="S180" s="3" t="s">
        <v>957</v>
      </c>
      <c r="T180" s="3" t="s">
        <v>957</v>
      </c>
      <c r="U180" s="3" t="s">
        <v>957</v>
      </c>
      <c r="V180" s="3" t="s">
        <v>957</v>
      </c>
      <c r="W180" s="3" t="s">
        <v>957</v>
      </c>
      <c r="X180" s="3" t="s">
        <v>957</v>
      </c>
      <c r="Y180" s="3" t="s">
        <v>957</v>
      </c>
      <c r="Z180" s="3" t="s">
        <v>957</v>
      </c>
      <c r="AA180" s="3" t="s">
        <v>957</v>
      </c>
      <c r="AB180" s="3" t="s">
        <v>957</v>
      </c>
      <c r="AC180" s="3" t="s">
        <v>957</v>
      </c>
      <c r="AD180" s="3" t="s">
        <v>957</v>
      </c>
      <c r="AE180" s="3" t="s">
        <v>96</v>
      </c>
      <c r="AF180" s="3" t="s">
        <v>97</v>
      </c>
      <c r="AG180" s="3" t="s">
        <v>98</v>
      </c>
    </row>
    <row r="181" spans="1:33" ht="45" customHeight="1" x14ac:dyDescent="0.25">
      <c r="A181" s="3" t="s">
        <v>958</v>
      </c>
      <c r="B181" s="3" t="s">
        <v>80</v>
      </c>
      <c r="C181" s="3" t="s">
        <v>81</v>
      </c>
      <c r="D181" s="3" t="s">
        <v>82</v>
      </c>
      <c r="E181" s="3" t="s">
        <v>908</v>
      </c>
      <c r="F181" s="3" t="s">
        <v>98</v>
      </c>
      <c r="G181" s="3" t="s">
        <v>954</v>
      </c>
      <c r="H181" s="3" t="s">
        <v>914</v>
      </c>
      <c r="I181" s="3" t="s">
        <v>87</v>
      </c>
      <c r="J181" s="3" t="s">
        <v>959</v>
      </c>
      <c r="K181" s="3" t="s">
        <v>154</v>
      </c>
      <c r="L181" s="3" t="s">
        <v>170</v>
      </c>
      <c r="M181" s="3" t="s">
        <v>91</v>
      </c>
      <c r="N181" s="3" t="s">
        <v>960</v>
      </c>
      <c r="O181" s="3" t="s">
        <v>93</v>
      </c>
      <c r="P181" s="3" t="s">
        <v>961</v>
      </c>
      <c r="Q181" s="3" t="s">
        <v>93</v>
      </c>
      <c r="R181" s="3" t="s">
        <v>962</v>
      </c>
      <c r="S181" s="3" t="s">
        <v>962</v>
      </c>
      <c r="T181" s="3" t="s">
        <v>962</v>
      </c>
      <c r="U181" s="3" t="s">
        <v>962</v>
      </c>
      <c r="V181" s="3" t="s">
        <v>962</v>
      </c>
      <c r="W181" s="3" t="s">
        <v>962</v>
      </c>
      <c r="X181" s="3" t="s">
        <v>962</v>
      </c>
      <c r="Y181" s="3" t="s">
        <v>962</v>
      </c>
      <c r="Z181" s="3" t="s">
        <v>962</v>
      </c>
      <c r="AA181" s="3" t="s">
        <v>962</v>
      </c>
      <c r="AB181" s="3" t="s">
        <v>962</v>
      </c>
      <c r="AC181" s="3" t="s">
        <v>962</v>
      </c>
      <c r="AD181" s="3" t="s">
        <v>962</v>
      </c>
      <c r="AE181" s="3" t="s">
        <v>96</v>
      </c>
      <c r="AF181" s="3" t="s">
        <v>97</v>
      </c>
      <c r="AG181" s="3" t="s">
        <v>98</v>
      </c>
    </row>
    <row r="182" spans="1:33" ht="45" customHeight="1" x14ac:dyDescent="0.25">
      <c r="A182" s="3" t="s">
        <v>963</v>
      </c>
      <c r="B182" s="3" t="s">
        <v>80</v>
      </c>
      <c r="C182" s="3" t="s">
        <v>81</v>
      </c>
      <c r="D182" s="3" t="s">
        <v>82</v>
      </c>
      <c r="E182" s="3" t="s">
        <v>306</v>
      </c>
      <c r="F182" s="3" t="s">
        <v>964</v>
      </c>
      <c r="G182" s="3" t="s">
        <v>965</v>
      </c>
      <c r="H182" s="3" t="s">
        <v>965</v>
      </c>
      <c r="I182" s="3" t="s">
        <v>966</v>
      </c>
      <c r="J182" s="3" t="s">
        <v>967</v>
      </c>
      <c r="K182" s="3" t="s">
        <v>155</v>
      </c>
      <c r="L182" s="3" t="s">
        <v>321</v>
      </c>
      <c r="M182" s="3" t="s">
        <v>107</v>
      </c>
      <c r="N182" s="3" t="s">
        <v>163</v>
      </c>
      <c r="O182" s="3" t="s">
        <v>93</v>
      </c>
      <c r="P182" s="3" t="s">
        <v>164</v>
      </c>
      <c r="Q182" s="3" t="s">
        <v>93</v>
      </c>
      <c r="R182" s="3" t="s">
        <v>968</v>
      </c>
      <c r="S182" s="3" t="s">
        <v>968</v>
      </c>
      <c r="T182" s="3" t="s">
        <v>968</v>
      </c>
      <c r="U182" s="3" t="s">
        <v>968</v>
      </c>
      <c r="V182" s="3" t="s">
        <v>968</v>
      </c>
      <c r="W182" s="3" t="s">
        <v>968</v>
      </c>
      <c r="X182" s="3" t="s">
        <v>968</v>
      </c>
      <c r="Y182" s="3" t="s">
        <v>968</v>
      </c>
      <c r="Z182" s="3" t="s">
        <v>968</v>
      </c>
      <c r="AA182" s="3" t="s">
        <v>968</v>
      </c>
      <c r="AB182" s="3" t="s">
        <v>968</v>
      </c>
      <c r="AC182" s="3" t="s">
        <v>968</v>
      </c>
      <c r="AD182" s="3" t="s">
        <v>968</v>
      </c>
      <c r="AE182" s="3" t="s">
        <v>96</v>
      </c>
      <c r="AF182" s="3" t="s">
        <v>97</v>
      </c>
      <c r="AG182" s="3" t="s">
        <v>98</v>
      </c>
    </row>
    <row r="183" spans="1:33" ht="45" customHeight="1" x14ac:dyDescent="0.25">
      <c r="A183" s="3" t="s">
        <v>969</v>
      </c>
      <c r="B183" s="3" t="s">
        <v>80</v>
      </c>
      <c r="C183" s="3" t="s">
        <v>81</v>
      </c>
      <c r="D183" s="3" t="s">
        <v>82</v>
      </c>
      <c r="E183" s="3" t="s">
        <v>306</v>
      </c>
      <c r="F183" s="3" t="s">
        <v>964</v>
      </c>
      <c r="G183" s="3" t="s">
        <v>970</v>
      </c>
      <c r="H183" s="3" t="s">
        <v>965</v>
      </c>
      <c r="I183" s="3" t="s">
        <v>971</v>
      </c>
      <c r="J183" s="3" t="s">
        <v>301</v>
      </c>
      <c r="K183" s="3" t="s">
        <v>162</v>
      </c>
      <c r="L183" s="3" t="s">
        <v>694</v>
      </c>
      <c r="M183" s="3" t="s">
        <v>91</v>
      </c>
      <c r="N183" s="3" t="s">
        <v>163</v>
      </c>
      <c r="O183" s="3" t="s">
        <v>93</v>
      </c>
      <c r="P183" s="3" t="s">
        <v>164</v>
      </c>
      <c r="Q183" s="3" t="s">
        <v>93</v>
      </c>
      <c r="R183" s="3" t="s">
        <v>972</v>
      </c>
      <c r="S183" s="3" t="s">
        <v>972</v>
      </c>
      <c r="T183" s="3" t="s">
        <v>972</v>
      </c>
      <c r="U183" s="3" t="s">
        <v>972</v>
      </c>
      <c r="V183" s="3" t="s">
        <v>972</v>
      </c>
      <c r="W183" s="3" t="s">
        <v>972</v>
      </c>
      <c r="X183" s="3" t="s">
        <v>972</v>
      </c>
      <c r="Y183" s="3" t="s">
        <v>972</v>
      </c>
      <c r="Z183" s="3" t="s">
        <v>972</v>
      </c>
      <c r="AA183" s="3" t="s">
        <v>972</v>
      </c>
      <c r="AB183" s="3" t="s">
        <v>972</v>
      </c>
      <c r="AC183" s="3" t="s">
        <v>972</v>
      </c>
      <c r="AD183" s="3" t="s">
        <v>972</v>
      </c>
      <c r="AE183" s="3" t="s">
        <v>96</v>
      </c>
      <c r="AF183" s="3" t="s">
        <v>97</v>
      </c>
      <c r="AG183" s="3" t="s">
        <v>98</v>
      </c>
    </row>
    <row r="184" spans="1:33" ht="45" customHeight="1" x14ac:dyDescent="0.25">
      <c r="A184" s="3" t="s">
        <v>973</v>
      </c>
      <c r="B184" s="3" t="s">
        <v>80</v>
      </c>
      <c r="C184" s="3" t="s">
        <v>81</v>
      </c>
      <c r="D184" s="3" t="s">
        <v>82</v>
      </c>
      <c r="E184" s="3" t="s">
        <v>83</v>
      </c>
      <c r="F184" s="3" t="s">
        <v>964</v>
      </c>
      <c r="G184" s="3" t="s">
        <v>965</v>
      </c>
      <c r="H184" s="3" t="s">
        <v>965</v>
      </c>
      <c r="I184" s="3" t="s">
        <v>974</v>
      </c>
      <c r="J184" s="3" t="s">
        <v>975</v>
      </c>
      <c r="K184" s="3" t="s">
        <v>130</v>
      </c>
      <c r="L184" s="3" t="s">
        <v>344</v>
      </c>
      <c r="M184" s="3" t="s">
        <v>107</v>
      </c>
      <c r="N184" s="3" t="s">
        <v>163</v>
      </c>
      <c r="O184" s="3" t="s">
        <v>93</v>
      </c>
      <c r="P184" s="3" t="s">
        <v>164</v>
      </c>
      <c r="Q184" s="3" t="s">
        <v>93</v>
      </c>
      <c r="R184" s="3" t="s">
        <v>976</v>
      </c>
      <c r="S184" s="3" t="s">
        <v>976</v>
      </c>
      <c r="T184" s="3" t="s">
        <v>976</v>
      </c>
      <c r="U184" s="3" t="s">
        <v>976</v>
      </c>
      <c r="V184" s="3" t="s">
        <v>976</v>
      </c>
      <c r="W184" s="3" t="s">
        <v>976</v>
      </c>
      <c r="X184" s="3" t="s">
        <v>976</v>
      </c>
      <c r="Y184" s="3" t="s">
        <v>976</v>
      </c>
      <c r="Z184" s="3" t="s">
        <v>976</v>
      </c>
      <c r="AA184" s="3" t="s">
        <v>976</v>
      </c>
      <c r="AB184" s="3" t="s">
        <v>976</v>
      </c>
      <c r="AC184" s="3" t="s">
        <v>976</v>
      </c>
      <c r="AD184" s="3" t="s">
        <v>976</v>
      </c>
      <c r="AE184" s="3" t="s">
        <v>96</v>
      </c>
      <c r="AF184" s="3" t="s">
        <v>97</v>
      </c>
      <c r="AG184" s="3" t="s">
        <v>98</v>
      </c>
    </row>
    <row r="185" spans="1:33" ht="45" customHeight="1" x14ac:dyDescent="0.25">
      <c r="A185" s="3" t="s">
        <v>977</v>
      </c>
      <c r="B185" s="3" t="s">
        <v>80</v>
      </c>
      <c r="C185" s="3" t="s">
        <v>81</v>
      </c>
      <c r="D185" s="3" t="s">
        <v>82</v>
      </c>
      <c r="E185" s="3" t="s">
        <v>83</v>
      </c>
      <c r="F185" s="3" t="s">
        <v>964</v>
      </c>
      <c r="G185" s="3" t="s">
        <v>965</v>
      </c>
      <c r="H185" s="3" t="s">
        <v>965</v>
      </c>
      <c r="I185" s="3" t="s">
        <v>978</v>
      </c>
      <c r="J185" s="3" t="s">
        <v>744</v>
      </c>
      <c r="K185" s="3" t="s">
        <v>170</v>
      </c>
      <c r="L185" s="3" t="s">
        <v>170</v>
      </c>
      <c r="M185" s="3" t="s">
        <v>107</v>
      </c>
      <c r="N185" s="3" t="s">
        <v>163</v>
      </c>
      <c r="O185" s="3" t="s">
        <v>93</v>
      </c>
      <c r="P185" s="3" t="s">
        <v>164</v>
      </c>
      <c r="Q185" s="3" t="s">
        <v>93</v>
      </c>
      <c r="R185" s="3" t="s">
        <v>979</v>
      </c>
      <c r="S185" s="3" t="s">
        <v>979</v>
      </c>
      <c r="T185" s="3" t="s">
        <v>979</v>
      </c>
      <c r="U185" s="3" t="s">
        <v>979</v>
      </c>
      <c r="V185" s="3" t="s">
        <v>979</v>
      </c>
      <c r="W185" s="3" t="s">
        <v>979</v>
      </c>
      <c r="X185" s="3" t="s">
        <v>979</v>
      </c>
      <c r="Y185" s="3" t="s">
        <v>979</v>
      </c>
      <c r="Z185" s="3" t="s">
        <v>979</v>
      </c>
      <c r="AA185" s="3" t="s">
        <v>979</v>
      </c>
      <c r="AB185" s="3" t="s">
        <v>979</v>
      </c>
      <c r="AC185" s="3" t="s">
        <v>979</v>
      </c>
      <c r="AD185" s="3" t="s">
        <v>979</v>
      </c>
      <c r="AE185" s="3" t="s">
        <v>96</v>
      </c>
      <c r="AF185" s="3" t="s">
        <v>97</v>
      </c>
      <c r="AG185" s="3" t="s">
        <v>98</v>
      </c>
    </row>
    <row r="186" spans="1:33" ht="45" customHeight="1" x14ac:dyDescent="0.25">
      <c r="A186" s="3" t="s">
        <v>980</v>
      </c>
      <c r="B186" s="3" t="s">
        <v>80</v>
      </c>
      <c r="C186" s="3" t="s">
        <v>81</v>
      </c>
      <c r="D186" s="3" t="s">
        <v>82</v>
      </c>
      <c r="E186" s="3" t="s">
        <v>83</v>
      </c>
      <c r="F186" s="3" t="s">
        <v>126</v>
      </c>
      <c r="G186" s="3" t="s">
        <v>943</v>
      </c>
      <c r="H186" s="3" t="s">
        <v>943</v>
      </c>
      <c r="I186" s="3" t="s">
        <v>830</v>
      </c>
      <c r="J186" s="3" t="s">
        <v>981</v>
      </c>
      <c r="K186" s="3" t="s">
        <v>600</v>
      </c>
      <c r="L186" s="3" t="s">
        <v>982</v>
      </c>
      <c r="M186" s="3" t="s">
        <v>107</v>
      </c>
      <c r="N186" s="3" t="s">
        <v>171</v>
      </c>
      <c r="O186" s="3" t="s">
        <v>93</v>
      </c>
      <c r="P186" s="3" t="s">
        <v>172</v>
      </c>
      <c r="Q186" s="3" t="s">
        <v>93</v>
      </c>
      <c r="R186" s="3" t="s">
        <v>983</v>
      </c>
      <c r="S186" s="3" t="s">
        <v>983</v>
      </c>
      <c r="T186" s="3" t="s">
        <v>983</v>
      </c>
      <c r="U186" s="3" t="s">
        <v>983</v>
      </c>
      <c r="V186" s="3" t="s">
        <v>983</v>
      </c>
      <c r="W186" s="3" t="s">
        <v>983</v>
      </c>
      <c r="X186" s="3" t="s">
        <v>983</v>
      </c>
      <c r="Y186" s="3" t="s">
        <v>983</v>
      </c>
      <c r="Z186" s="3" t="s">
        <v>983</v>
      </c>
      <c r="AA186" s="3" t="s">
        <v>983</v>
      </c>
      <c r="AB186" s="3" t="s">
        <v>983</v>
      </c>
      <c r="AC186" s="3" t="s">
        <v>983</v>
      </c>
      <c r="AD186" s="3" t="s">
        <v>983</v>
      </c>
      <c r="AE186" s="3" t="s">
        <v>96</v>
      </c>
      <c r="AF186" s="3" t="s">
        <v>97</v>
      </c>
      <c r="AG186" s="3" t="s">
        <v>98</v>
      </c>
    </row>
    <row r="187" spans="1:33" ht="45" customHeight="1" x14ac:dyDescent="0.25">
      <c r="A187" s="3" t="s">
        <v>984</v>
      </c>
      <c r="B187" s="3" t="s">
        <v>80</v>
      </c>
      <c r="C187" s="3" t="s">
        <v>81</v>
      </c>
      <c r="D187" s="3" t="s">
        <v>82</v>
      </c>
      <c r="E187" s="3" t="s">
        <v>83</v>
      </c>
      <c r="F187" s="3" t="s">
        <v>126</v>
      </c>
      <c r="G187" s="3" t="s">
        <v>943</v>
      </c>
      <c r="H187" s="3" t="s">
        <v>943</v>
      </c>
      <c r="I187" s="3" t="s">
        <v>830</v>
      </c>
      <c r="J187" s="3" t="s">
        <v>985</v>
      </c>
      <c r="K187" s="3" t="s">
        <v>144</v>
      </c>
      <c r="L187" s="3" t="s">
        <v>461</v>
      </c>
      <c r="M187" s="3" t="s">
        <v>107</v>
      </c>
      <c r="N187" s="3" t="s">
        <v>171</v>
      </c>
      <c r="O187" s="3" t="s">
        <v>93</v>
      </c>
      <c r="P187" s="3" t="s">
        <v>172</v>
      </c>
      <c r="Q187" s="3" t="s">
        <v>93</v>
      </c>
      <c r="R187" s="3" t="s">
        <v>986</v>
      </c>
      <c r="S187" s="3" t="s">
        <v>986</v>
      </c>
      <c r="T187" s="3" t="s">
        <v>986</v>
      </c>
      <c r="U187" s="3" t="s">
        <v>986</v>
      </c>
      <c r="V187" s="3" t="s">
        <v>986</v>
      </c>
      <c r="W187" s="3" t="s">
        <v>986</v>
      </c>
      <c r="X187" s="3" t="s">
        <v>986</v>
      </c>
      <c r="Y187" s="3" t="s">
        <v>986</v>
      </c>
      <c r="Z187" s="3" t="s">
        <v>986</v>
      </c>
      <c r="AA187" s="3" t="s">
        <v>986</v>
      </c>
      <c r="AB187" s="3" t="s">
        <v>986</v>
      </c>
      <c r="AC187" s="3" t="s">
        <v>986</v>
      </c>
      <c r="AD187" s="3" t="s">
        <v>986</v>
      </c>
      <c r="AE187" s="3" t="s">
        <v>96</v>
      </c>
      <c r="AF187" s="3" t="s">
        <v>97</v>
      </c>
      <c r="AG187" s="3" t="s">
        <v>98</v>
      </c>
    </row>
    <row r="188" spans="1:33" ht="45" customHeight="1" x14ac:dyDescent="0.25">
      <c r="A188" s="3" t="s">
        <v>987</v>
      </c>
      <c r="B188" s="3" t="s">
        <v>80</v>
      </c>
      <c r="C188" s="3" t="s">
        <v>81</v>
      </c>
      <c r="D188" s="3" t="s">
        <v>82</v>
      </c>
      <c r="E188" s="3" t="s">
        <v>83</v>
      </c>
      <c r="F188" s="3" t="s">
        <v>126</v>
      </c>
      <c r="G188" s="3" t="s">
        <v>943</v>
      </c>
      <c r="H188" s="3" t="s">
        <v>943</v>
      </c>
      <c r="I188" s="3" t="s">
        <v>830</v>
      </c>
      <c r="J188" s="3" t="s">
        <v>988</v>
      </c>
      <c r="K188" s="3" t="s">
        <v>116</v>
      </c>
      <c r="L188" s="3" t="s">
        <v>278</v>
      </c>
      <c r="M188" s="3" t="s">
        <v>107</v>
      </c>
      <c r="N188" s="3" t="s">
        <v>171</v>
      </c>
      <c r="O188" s="3" t="s">
        <v>93</v>
      </c>
      <c r="P188" s="3" t="s">
        <v>172</v>
      </c>
      <c r="Q188" s="3" t="s">
        <v>93</v>
      </c>
      <c r="R188" s="3" t="s">
        <v>989</v>
      </c>
      <c r="S188" s="3" t="s">
        <v>989</v>
      </c>
      <c r="T188" s="3" t="s">
        <v>989</v>
      </c>
      <c r="U188" s="3" t="s">
        <v>989</v>
      </c>
      <c r="V188" s="3" t="s">
        <v>989</v>
      </c>
      <c r="W188" s="3" t="s">
        <v>989</v>
      </c>
      <c r="X188" s="3" t="s">
        <v>989</v>
      </c>
      <c r="Y188" s="3" t="s">
        <v>989</v>
      </c>
      <c r="Z188" s="3" t="s">
        <v>989</v>
      </c>
      <c r="AA188" s="3" t="s">
        <v>989</v>
      </c>
      <c r="AB188" s="3" t="s">
        <v>989</v>
      </c>
      <c r="AC188" s="3" t="s">
        <v>989</v>
      </c>
      <c r="AD188" s="3" t="s">
        <v>989</v>
      </c>
      <c r="AE188" s="3" t="s">
        <v>96</v>
      </c>
      <c r="AF188" s="3" t="s">
        <v>97</v>
      </c>
      <c r="AG188" s="3" t="s">
        <v>98</v>
      </c>
    </row>
    <row r="189" spans="1:33" ht="45" customHeight="1" x14ac:dyDescent="0.25">
      <c r="A189" s="3" t="s">
        <v>990</v>
      </c>
      <c r="B189" s="3" t="s">
        <v>80</v>
      </c>
      <c r="C189" s="3" t="s">
        <v>81</v>
      </c>
      <c r="D189" s="3" t="s">
        <v>82</v>
      </c>
      <c r="E189" s="3" t="s">
        <v>83</v>
      </c>
      <c r="F189" s="3" t="s">
        <v>126</v>
      </c>
      <c r="G189" s="3" t="s">
        <v>943</v>
      </c>
      <c r="H189" s="3" t="s">
        <v>943</v>
      </c>
      <c r="I189" s="3" t="s">
        <v>830</v>
      </c>
      <c r="J189" s="3" t="s">
        <v>991</v>
      </c>
      <c r="K189" s="3" t="s">
        <v>491</v>
      </c>
      <c r="L189" s="3" t="s">
        <v>721</v>
      </c>
      <c r="M189" s="3" t="s">
        <v>107</v>
      </c>
      <c r="N189" s="3" t="s">
        <v>171</v>
      </c>
      <c r="O189" s="3" t="s">
        <v>93</v>
      </c>
      <c r="P189" s="3" t="s">
        <v>172</v>
      </c>
      <c r="Q189" s="3" t="s">
        <v>93</v>
      </c>
      <c r="R189" s="3" t="s">
        <v>992</v>
      </c>
      <c r="S189" s="3" t="s">
        <v>992</v>
      </c>
      <c r="T189" s="3" t="s">
        <v>992</v>
      </c>
      <c r="U189" s="3" t="s">
        <v>992</v>
      </c>
      <c r="V189" s="3" t="s">
        <v>992</v>
      </c>
      <c r="W189" s="3" t="s">
        <v>992</v>
      </c>
      <c r="X189" s="3" t="s">
        <v>992</v>
      </c>
      <c r="Y189" s="3" t="s">
        <v>992</v>
      </c>
      <c r="Z189" s="3" t="s">
        <v>992</v>
      </c>
      <c r="AA189" s="3" t="s">
        <v>992</v>
      </c>
      <c r="AB189" s="3" t="s">
        <v>992</v>
      </c>
      <c r="AC189" s="3" t="s">
        <v>992</v>
      </c>
      <c r="AD189" s="3" t="s">
        <v>992</v>
      </c>
      <c r="AE189" s="3" t="s">
        <v>96</v>
      </c>
      <c r="AF189" s="3" t="s">
        <v>97</v>
      </c>
      <c r="AG189" s="3" t="s">
        <v>98</v>
      </c>
    </row>
    <row r="190" spans="1:33" ht="45" customHeight="1" x14ac:dyDescent="0.25">
      <c r="A190" s="3" t="s">
        <v>993</v>
      </c>
      <c r="B190" s="3" t="s">
        <v>80</v>
      </c>
      <c r="C190" s="3" t="s">
        <v>81</v>
      </c>
      <c r="D190" s="3" t="s">
        <v>82</v>
      </c>
      <c r="E190" s="3" t="s">
        <v>83</v>
      </c>
      <c r="F190" s="3" t="s">
        <v>126</v>
      </c>
      <c r="G190" s="3" t="s">
        <v>85</v>
      </c>
      <c r="H190" s="3" t="s">
        <v>127</v>
      </c>
      <c r="I190" s="3" t="s">
        <v>830</v>
      </c>
      <c r="J190" s="3" t="s">
        <v>994</v>
      </c>
      <c r="K190" s="3" t="s">
        <v>154</v>
      </c>
      <c r="L190" s="3" t="s">
        <v>217</v>
      </c>
      <c r="M190" s="3" t="s">
        <v>107</v>
      </c>
      <c r="N190" s="3" t="s">
        <v>131</v>
      </c>
      <c r="O190" s="3" t="s">
        <v>93</v>
      </c>
      <c r="P190" s="3" t="s">
        <v>131</v>
      </c>
      <c r="Q190" s="3" t="s">
        <v>93</v>
      </c>
      <c r="R190" s="3" t="s">
        <v>995</v>
      </c>
      <c r="S190" s="3" t="s">
        <v>995</v>
      </c>
      <c r="T190" s="3" t="s">
        <v>995</v>
      </c>
      <c r="U190" s="3" t="s">
        <v>995</v>
      </c>
      <c r="V190" s="3" t="s">
        <v>995</v>
      </c>
      <c r="W190" s="3" t="s">
        <v>995</v>
      </c>
      <c r="X190" s="3" t="s">
        <v>995</v>
      </c>
      <c r="Y190" s="3" t="s">
        <v>995</v>
      </c>
      <c r="Z190" s="3" t="s">
        <v>995</v>
      </c>
      <c r="AA190" s="3" t="s">
        <v>995</v>
      </c>
      <c r="AB190" s="3" t="s">
        <v>995</v>
      </c>
      <c r="AC190" s="3" t="s">
        <v>995</v>
      </c>
      <c r="AD190" s="3" t="s">
        <v>995</v>
      </c>
      <c r="AE190" s="3" t="s">
        <v>96</v>
      </c>
      <c r="AF190" s="3" t="s">
        <v>97</v>
      </c>
      <c r="AG190" s="3" t="s">
        <v>98</v>
      </c>
    </row>
    <row r="191" spans="1:33" ht="45" customHeight="1" x14ac:dyDescent="0.25">
      <c r="A191" s="3" t="s">
        <v>996</v>
      </c>
      <c r="B191" s="3" t="s">
        <v>80</v>
      </c>
      <c r="C191" s="3" t="s">
        <v>81</v>
      </c>
      <c r="D191" s="3" t="s">
        <v>82</v>
      </c>
      <c r="E191" s="3" t="s">
        <v>83</v>
      </c>
      <c r="F191" s="3" t="s">
        <v>126</v>
      </c>
      <c r="G191" s="3" t="s">
        <v>85</v>
      </c>
      <c r="H191" s="3" t="s">
        <v>127</v>
      </c>
      <c r="I191" s="3" t="s">
        <v>830</v>
      </c>
      <c r="J191" s="3" t="s">
        <v>997</v>
      </c>
      <c r="K191" s="3" t="s">
        <v>130</v>
      </c>
      <c r="L191" s="3" t="s">
        <v>154</v>
      </c>
      <c r="M191" s="3" t="s">
        <v>107</v>
      </c>
      <c r="N191" s="3" t="s">
        <v>131</v>
      </c>
      <c r="O191" s="3" t="s">
        <v>93</v>
      </c>
      <c r="P191" s="3" t="s">
        <v>131</v>
      </c>
      <c r="Q191" s="3" t="s">
        <v>93</v>
      </c>
      <c r="R191" s="3" t="s">
        <v>998</v>
      </c>
      <c r="S191" s="3" t="s">
        <v>998</v>
      </c>
      <c r="T191" s="3" t="s">
        <v>998</v>
      </c>
      <c r="U191" s="3" t="s">
        <v>998</v>
      </c>
      <c r="V191" s="3" t="s">
        <v>998</v>
      </c>
      <c r="W191" s="3" t="s">
        <v>998</v>
      </c>
      <c r="X191" s="3" t="s">
        <v>998</v>
      </c>
      <c r="Y191" s="3" t="s">
        <v>998</v>
      </c>
      <c r="Z191" s="3" t="s">
        <v>998</v>
      </c>
      <c r="AA191" s="3" t="s">
        <v>998</v>
      </c>
      <c r="AB191" s="3" t="s">
        <v>998</v>
      </c>
      <c r="AC191" s="3" t="s">
        <v>998</v>
      </c>
      <c r="AD191" s="3" t="s">
        <v>998</v>
      </c>
      <c r="AE191" s="3" t="s">
        <v>96</v>
      </c>
      <c r="AF191" s="3" t="s">
        <v>97</v>
      </c>
      <c r="AG191" s="3" t="s">
        <v>98</v>
      </c>
    </row>
    <row r="192" spans="1:33" ht="45" customHeight="1" x14ac:dyDescent="0.25">
      <c r="A192" s="3" t="s">
        <v>999</v>
      </c>
      <c r="B192" s="3" t="s">
        <v>80</v>
      </c>
      <c r="C192" s="3" t="s">
        <v>81</v>
      </c>
      <c r="D192" s="3" t="s">
        <v>82</v>
      </c>
      <c r="E192" s="3" t="s">
        <v>83</v>
      </c>
      <c r="F192" s="3" t="s">
        <v>167</v>
      </c>
      <c r="G192" s="3" t="s">
        <v>159</v>
      </c>
      <c r="H192" s="3" t="s">
        <v>168</v>
      </c>
      <c r="I192" s="3" t="s">
        <v>830</v>
      </c>
      <c r="J192" s="3" t="s">
        <v>991</v>
      </c>
      <c r="K192" s="3" t="s">
        <v>242</v>
      </c>
      <c r="L192" s="3" t="s">
        <v>130</v>
      </c>
      <c r="M192" s="3" t="s">
        <v>107</v>
      </c>
      <c r="N192" s="3" t="s">
        <v>171</v>
      </c>
      <c r="O192" s="3" t="s">
        <v>93</v>
      </c>
      <c r="P192" s="3" t="s">
        <v>172</v>
      </c>
      <c r="Q192" s="3" t="s">
        <v>93</v>
      </c>
      <c r="R192" s="3" t="s">
        <v>1000</v>
      </c>
      <c r="S192" s="3" t="s">
        <v>1000</v>
      </c>
      <c r="T192" s="3" t="s">
        <v>1000</v>
      </c>
      <c r="U192" s="3" t="s">
        <v>1000</v>
      </c>
      <c r="V192" s="3" t="s">
        <v>1000</v>
      </c>
      <c r="W192" s="3" t="s">
        <v>1000</v>
      </c>
      <c r="X192" s="3" t="s">
        <v>1000</v>
      </c>
      <c r="Y192" s="3" t="s">
        <v>1000</v>
      </c>
      <c r="Z192" s="3" t="s">
        <v>1000</v>
      </c>
      <c r="AA192" s="3" t="s">
        <v>1000</v>
      </c>
      <c r="AB192" s="3" t="s">
        <v>1000</v>
      </c>
      <c r="AC192" s="3" t="s">
        <v>1000</v>
      </c>
      <c r="AD192" s="3" t="s">
        <v>1000</v>
      </c>
      <c r="AE192" s="3" t="s">
        <v>96</v>
      </c>
      <c r="AF192" s="3" t="s">
        <v>97</v>
      </c>
      <c r="AG192" s="3" t="s">
        <v>98</v>
      </c>
    </row>
    <row r="193" spans="1:33" ht="45" customHeight="1" x14ac:dyDescent="0.25">
      <c r="A193" s="3" t="s">
        <v>1001</v>
      </c>
      <c r="B193" s="3" t="s">
        <v>80</v>
      </c>
      <c r="C193" s="3" t="s">
        <v>81</v>
      </c>
      <c r="D193" s="3" t="s">
        <v>82</v>
      </c>
      <c r="E193" s="3" t="s">
        <v>83</v>
      </c>
      <c r="F193" s="3" t="s">
        <v>150</v>
      </c>
      <c r="G193" s="3" t="s">
        <v>151</v>
      </c>
      <c r="H193" s="3" t="s">
        <v>152</v>
      </c>
      <c r="I193" s="3" t="s">
        <v>1002</v>
      </c>
      <c r="J193" s="3" t="s">
        <v>1003</v>
      </c>
      <c r="K193" s="3" t="s">
        <v>491</v>
      </c>
      <c r="L193" s="3" t="s">
        <v>302</v>
      </c>
      <c r="M193" s="3" t="s">
        <v>91</v>
      </c>
      <c r="N193" s="3" t="s">
        <v>146</v>
      </c>
      <c r="O193" s="3" t="s">
        <v>93</v>
      </c>
      <c r="P193" s="3" t="s">
        <v>147</v>
      </c>
      <c r="Q193" s="3" t="s">
        <v>93</v>
      </c>
      <c r="R193" s="3" t="s">
        <v>1004</v>
      </c>
      <c r="S193" s="3" t="s">
        <v>1004</v>
      </c>
      <c r="T193" s="3" t="s">
        <v>1004</v>
      </c>
      <c r="U193" s="3" t="s">
        <v>1004</v>
      </c>
      <c r="V193" s="3" t="s">
        <v>1004</v>
      </c>
      <c r="W193" s="3" t="s">
        <v>1004</v>
      </c>
      <c r="X193" s="3" t="s">
        <v>1004</v>
      </c>
      <c r="Y193" s="3" t="s">
        <v>1004</v>
      </c>
      <c r="Z193" s="3" t="s">
        <v>1004</v>
      </c>
      <c r="AA193" s="3" t="s">
        <v>1004</v>
      </c>
      <c r="AB193" s="3" t="s">
        <v>1004</v>
      </c>
      <c r="AC193" s="3" t="s">
        <v>1004</v>
      </c>
      <c r="AD193" s="3" t="s">
        <v>1004</v>
      </c>
      <c r="AE193" s="3" t="s">
        <v>96</v>
      </c>
      <c r="AF193" s="3" t="s">
        <v>97</v>
      </c>
      <c r="AG193" s="3" t="s">
        <v>98</v>
      </c>
    </row>
    <row r="194" spans="1:33" ht="45" customHeight="1" x14ac:dyDescent="0.25">
      <c r="A194" s="3" t="s">
        <v>1005</v>
      </c>
      <c r="B194" s="3" t="s">
        <v>80</v>
      </c>
      <c r="C194" s="3" t="s">
        <v>81</v>
      </c>
      <c r="D194" s="3" t="s">
        <v>82</v>
      </c>
      <c r="E194" s="3" t="s">
        <v>83</v>
      </c>
      <c r="F194" s="3" t="s">
        <v>534</v>
      </c>
      <c r="G194" s="3" t="s">
        <v>535</v>
      </c>
      <c r="H194" s="3" t="s">
        <v>535</v>
      </c>
      <c r="I194" s="3" t="s">
        <v>1006</v>
      </c>
      <c r="J194" s="3" t="s">
        <v>1007</v>
      </c>
      <c r="K194" s="3" t="s">
        <v>236</v>
      </c>
      <c r="L194" s="3" t="s">
        <v>604</v>
      </c>
      <c r="M194" s="3" t="s">
        <v>91</v>
      </c>
      <c r="N194" s="3" t="s">
        <v>131</v>
      </c>
      <c r="O194" s="3" t="s">
        <v>93</v>
      </c>
      <c r="P194" s="3" t="s">
        <v>131</v>
      </c>
      <c r="Q194" s="3" t="s">
        <v>93</v>
      </c>
      <c r="R194" s="3" t="s">
        <v>1008</v>
      </c>
      <c r="S194" s="3" t="s">
        <v>1008</v>
      </c>
      <c r="T194" s="3" t="s">
        <v>1008</v>
      </c>
      <c r="U194" s="3" t="s">
        <v>1008</v>
      </c>
      <c r="V194" s="3" t="s">
        <v>1008</v>
      </c>
      <c r="W194" s="3" t="s">
        <v>1008</v>
      </c>
      <c r="X194" s="3" t="s">
        <v>1008</v>
      </c>
      <c r="Y194" s="3" t="s">
        <v>1008</v>
      </c>
      <c r="Z194" s="3" t="s">
        <v>1008</v>
      </c>
      <c r="AA194" s="3" t="s">
        <v>1008</v>
      </c>
      <c r="AB194" s="3" t="s">
        <v>1008</v>
      </c>
      <c r="AC194" s="3" t="s">
        <v>1008</v>
      </c>
      <c r="AD194" s="3" t="s">
        <v>1008</v>
      </c>
      <c r="AE194" s="3" t="s">
        <v>96</v>
      </c>
      <c r="AF194" s="3" t="s">
        <v>97</v>
      </c>
      <c r="AG194" s="3" t="s">
        <v>98</v>
      </c>
    </row>
    <row r="195" spans="1:33" ht="45" customHeight="1" x14ac:dyDescent="0.25">
      <c r="A195" s="3" t="s">
        <v>1009</v>
      </c>
      <c r="B195" s="3" t="s">
        <v>80</v>
      </c>
      <c r="C195" s="3" t="s">
        <v>81</v>
      </c>
      <c r="D195" s="3" t="s">
        <v>82</v>
      </c>
      <c r="E195" s="3" t="s">
        <v>83</v>
      </c>
      <c r="F195" s="3" t="s">
        <v>534</v>
      </c>
      <c r="G195" s="3" t="s">
        <v>535</v>
      </c>
      <c r="H195" s="3" t="s">
        <v>535</v>
      </c>
      <c r="I195" s="3" t="s">
        <v>1006</v>
      </c>
      <c r="J195" s="3" t="s">
        <v>1010</v>
      </c>
      <c r="K195" s="3" t="s">
        <v>634</v>
      </c>
      <c r="L195" s="3" t="s">
        <v>769</v>
      </c>
      <c r="M195" s="3" t="s">
        <v>91</v>
      </c>
      <c r="N195" s="3" t="s">
        <v>131</v>
      </c>
      <c r="O195" s="3" t="s">
        <v>93</v>
      </c>
      <c r="P195" s="3" t="s">
        <v>131</v>
      </c>
      <c r="Q195" s="3" t="s">
        <v>93</v>
      </c>
      <c r="R195" s="3" t="s">
        <v>1011</v>
      </c>
      <c r="S195" s="3" t="s">
        <v>1011</v>
      </c>
      <c r="T195" s="3" t="s">
        <v>1011</v>
      </c>
      <c r="U195" s="3" t="s">
        <v>1011</v>
      </c>
      <c r="V195" s="3" t="s">
        <v>1011</v>
      </c>
      <c r="W195" s="3" t="s">
        <v>1011</v>
      </c>
      <c r="X195" s="3" t="s">
        <v>1011</v>
      </c>
      <c r="Y195" s="3" t="s">
        <v>1011</v>
      </c>
      <c r="Z195" s="3" t="s">
        <v>1011</v>
      </c>
      <c r="AA195" s="3" t="s">
        <v>1011</v>
      </c>
      <c r="AB195" s="3" t="s">
        <v>1011</v>
      </c>
      <c r="AC195" s="3" t="s">
        <v>1011</v>
      </c>
      <c r="AD195" s="3" t="s">
        <v>1011</v>
      </c>
      <c r="AE195" s="3" t="s">
        <v>96</v>
      </c>
      <c r="AF195" s="3" t="s">
        <v>97</v>
      </c>
      <c r="AG195" s="3" t="s">
        <v>98</v>
      </c>
    </row>
    <row r="196" spans="1:33" ht="45" customHeight="1" x14ac:dyDescent="0.25">
      <c r="A196" s="3" t="s">
        <v>1012</v>
      </c>
      <c r="B196" s="3" t="s">
        <v>80</v>
      </c>
      <c r="C196" s="3" t="s">
        <v>81</v>
      </c>
      <c r="D196" s="3" t="s">
        <v>82</v>
      </c>
      <c r="E196" s="3" t="s">
        <v>83</v>
      </c>
      <c r="F196" s="3" t="s">
        <v>534</v>
      </c>
      <c r="G196" s="3" t="s">
        <v>535</v>
      </c>
      <c r="H196" s="3" t="s">
        <v>535</v>
      </c>
      <c r="I196" s="3" t="s">
        <v>1006</v>
      </c>
      <c r="J196" s="3" t="s">
        <v>1013</v>
      </c>
      <c r="K196" s="3" t="s">
        <v>694</v>
      </c>
      <c r="L196" s="3" t="s">
        <v>1014</v>
      </c>
      <c r="M196" s="3" t="s">
        <v>91</v>
      </c>
      <c r="N196" s="3" t="s">
        <v>131</v>
      </c>
      <c r="O196" s="3" t="s">
        <v>93</v>
      </c>
      <c r="P196" s="3" t="s">
        <v>131</v>
      </c>
      <c r="Q196" s="3" t="s">
        <v>93</v>
      </c>
      <c r="R196" s="3" t="s">
        <v>1015</v>
      </c>
      <c r="S196" s="3" t="s">
        <v>1015</v>
      </c>
      <c r="T196" s="3" t="s">
        <v>1015</v>
      </c>
      <c r="U196" s="3" t="s">
        <v>1015</v>
      </c>
      <c r="V196" s="3" t="s">
        <v>1015</v>
      </c>
      <c r="W196" s="3" t="s">
        <v>1015</v>
      </c>
      <c r="X196" s="3" t="s">
        <v>1015</v>
      </c>
      <c r="Y196" s="3" t="s">
        <v>1015</v>
      </c>
      <c r="Z196" s="3" t="s">
        <v>1015</v>
      </c>
      <c r="AA196" s="3" t="s">
        <v>1015</v>
      </c>
      <c r="AB196" s="3" t="s">
        <v>1015</v>
      </c>
      <c r="AC196" s="3" t="s">
        <v>1015</v>
      </c>
      <c r="AD196" s="3" t="s">
        <v>1015</v>
      </c>
      <c r="AE196" s="3" t="s">
        <v>96</v>
      </c>
      <c r="AF196" s="3" t="s">
        <v>97</v>
      </c>
      <c r="AG196" s="3" t="s">
        <v>98</v>
      </c>
    </row>
    <row r="197" spans="1:33" ht="45" customHeight="1" x14ac:dyDescent="0.25">
      <c r="A197" s="3" t="s">
        <v>1016</v>
      </c>
      <c r="B197" s="3" t="s">
        <v>80</v>
      </c>
      <c r="C197" s="3" t="s">
        <v>81</v>
      </c>
      <c r="D197" s="3" t="s">
        <v>82</v>
      </c>
      <c r="E197" s="3" t="s">
        <v>83</v>
      </c>
      <c r="F197" s="3" t="s">
        <v>134</v>
      </c>
      <c r="G197" s="3" t="s">
        <v>85</v>
      </c>
      <c r="H197" s="3" t="s">
        <v>135</v>
      </c>
      <c r="I197" s="3" t="s">
        <v>1006</v>
      </c>
      <c r="J197" s="3" t="s">
        <v>1017</v>
      </c>
      <c r="K197" s="3" t="s">
        <v>674</v>
      </c>
      <c r="L197" s="3" t="s">
        <v>242</v>
      </c>
      <c r="M197" s="3" t="s">
        <v>107</v>
      </c>
      <c r="N197" s="3" t="s">
        <v>131</v>
      </c>
      <c r="O197" s="3" t="s">
        <v>93</v>
      </c>
      <c r="P197" s="3" t="s">
        <v>131</v>
      </c>
      <c r="Q197" s="3" t="s">
        <v>93</v>
      </c>
      <c r="R197" s="3" t="s">
        <v>1018</v>
      </c>
      <c r="S197" s="3" t="s">
        <v>1018</v>
      </c>
      <c r="T197" s="3" t="s">
        <v>1018</v>
      </c>
      <c r="U197" s="3" t="s">
        <v>1018</v>
      </c>
      <c r="V197" s="3" t="s">
        <v>1018</v>
      </c>
      <c r="W197" s="3" t="s">
        <v>1018</v>
      </c>
      <c r="X197" s="3" t="s">
        <v>1018</v>
      </c>
      <c r="Y197" s="3" t="s">
        <v>1018</v>
      </c>
      <c r="Z197" s="3" t="s">
        <v>1018</v>
      </c>
      <c r="AA197" s="3" t="s">
        <v>1018</v>
      </c>
      <c r="AB197" s="3" t="s">
        <v>1018</v>
      </c>
      <c r="AC197" s="3" t="s">
        <v>1018</v>
      </c>
      <c r="AD197" s="3" t="s">
        <v>1018</v>
      </c>
      <c r="AE197" s="3" t="s">
        <v>96</v>
      </c>
      <c r="AF197" s="3" t="s">
        <v>97</v>
      </c>
      <c r="AG197" s="3" t="s">
        <v>98</v>
      </c>
    </row>
    <row r="198" spans="1:33" ht="45" customHeight="1" x14ac:dyDescent="0.25">
      <c r="A198" s="3" t="s">
        <v>1019</v>
      </c>
      <c r="B198" s="3" t="s">
        <v>80</v>
      </c>
      <c r="C198" s="3" t="s">
        <v>81</v>
      </c>
      <c r="D198" s="3" t="s">
        <v>82</v>
      </c>
      <c r="E198" s="3" t="s">
        <v>83</v>
      </c>
      <c r="F198" s="3" t="s">
        <v>134</v>
      </c>
      <c r="G198" s="3" t="s">
        <v>85</v>
      </c>
      <c r="H198" s="3" t="s">
        <v>135</v>
      </c>
      <c r="I198" s="3" t="s">
        <v>1006</v>
      </c>
      <c r="J198" s="3" t="s">
        <v>1020</v>
      </c>
      <c r="K198" s="3" t="s">
        <v>283</v>
      </c>
      <c r="L198" s="3" t="s">
        <v>1021</v>
      </c>
      <c r="M198" s="3" t="s">
        <v>91</v>
      </c>
      <c r="N198" s="3" t="s">
        <v>131</v>
      </c>
      <c r="O198" s="3" t="s">
        <v>93</v>
      </c>
      <c r="P198" s="3" t="s">
        <v>131</v>
      </c>
      <c r="Q198" s="3" t="s">
        <v>93</v>
      </c>
      <c r="R198" s="3" t="s">
        <v>1022</v>
      </c>
      <c r="S198" s="3" t="s">
        <v>1022</v>
      </c>
      <c r="T198" s="3" t="s">
        <v>1022</v>
      </c>
      <c r="U198" s="3" t="s">
        <v>1022</v>
      </c>
      <c r="V198" s="3" t="s">
        <v>1022</v>
      </c>
      <c r="W198" s="3" t="s">
        <v>1022</v>
      </c>
      <c r="X198" s="3" t="s">
        <v>1022</v>
      </c>
      <c r="Y198" s="3" t="s">
        <v>1022</v>
      </c>
      <c r="Z198" s="3" t="s">
        <v>1022</v>
      </c>
      <c r="AA198" s="3" t="s">
        <v>1022</v>
      </c>
      <c r="AB198" s="3" t="s">
        <v>1022</v>
      </c>
      <c r="AC198" s="3" t="s">
        <v>1022</v>
      </c>
      <c r="AD198" s="3" t="s">
        <v>1022</v>
      </c>
      <c r="AE198" s="3" t="s">
        <v>96</v>
      </c>
      <c r="AF198" s="3" t="s">
        <v>97</v>
      </c>
      <c r="AG198" s="3" t="s">
        <v>98</v>
      </c>
    </row>
    <row r="199" spans="1:33" ht="45" customHeight="1" x14ac:dyDescent="0.25">
      <c r="A199" s="3" t="s">
        <v>1023</v>
      </c>
      <c r="B199" s="3" t="s">
        <v>80</v>
      </c>
      <c r="C199" s="3" t="s">
        <v>81</v>
      </c>
      <c r="D199" s="3" t="s">
        <v>82</v>
      </c>
      <c r="E199" s="3" t="s">
        <v>83</v>
      </c>
      <c r="F199" s="3" t="s">
        <v>126</v>
      </c>
      <c r="G199" s="3" t="s">
        <v>85</v>
      </c>
      <c r="H199" s="3" t="s">
        <v>127</v>
      </c>
      <c r="I199" s="3" t="s">
        <v>1006</v>
      </c>
      <c r="J199" s="3" t="s">
        <v>1024</v>
      </c>
      <c r="K199" s="3" t="s">
        <v>130</v>
      </c>
      <c r="L199" s="3" t="s">
        <v>923</v>
      </c>
      <c r="M199" s="3" t="s">
        <v>107</v>
      </c>
      <c r="N199" s="3" t="s">
        <v>131</v>
      </c>
      <c r="O199" s="3" t="s">
        <v>93</v>
      </c>
      <c r="P199" s="3" t="s">
        <v>131</v>
      </c>
      <c r="Q199" s="3" t="s">
        <v>93</v>
      </c>
      <c r="R199" s="3" t="s">
        <v>1025</v>
      </c>
      <c r="S199" s="3" t="s">
        <v>1025</v>
      </c>
      <c r="T199" s="3" t="s">
        <v>1025</v>
      </c>
      <c r="U199" s="3" t="s">
        <v>1025</v>
      </c>
      <c r="V199" s="3" t="s">
        <v>1025</v>
      </c>
      <c r="W199" s="3" t="s">
        <v>1025</v>
      </c>
      <c r="X199" s="3" t="s">
        <v>1025</v>
      </c>
      <c r="Y199" s="3" t="s">
        <v>1025</v>
      </c>
      <c r="Z199" s="3" t="s">
        <v>1025</v>
      </c>
      <c r="AA199" s="3" t="s">
        <v>1025</v>
      </c>
      <c r="AB199" s="3" t="s">
        <v>1025</v>
      </c>
      <c r="AC199" s="3" t="s">
        <v>1025</v>
      </c>
      <c r="AD199" s="3" t="s">
        <v>1025</v>
      </c>
      <c r="AE199" s="3" t="s">
        <v>96</v>
      </c>
      <c r="AF199" s="3" t="s">
        <v>97</v>
      </c>
      <c r="AG199" s="3" t="s">
        <v>98</v>
      </c>
    </row>
    <row r="200" spans="1:33" ht="45" customHeight="1" x14ac:dyDescent="0.25">
      <c r="A200" s="3" t="s">
        <v>1026</v>
      </c>
      <c r="B200" s="3" t="s">
        <v>80</v>
      </c>
      <c r="C200" s="3" t="s">
        <v>81</v>
      </c>
      <c r="D200" s="3" t="s">
        <v>82</v>
      </c>
      <c r="E200" s="3" t="s">
        <v>83</v>
      </c>
      <c r="F200" s="3" t="s">
        <v>167</v>
      </c>
      <c r="G200" s="3" t="s">
        <v>159</v>
      </c>
      <c r="H200" s="3" t="s">
        <v>168</v>
      </c>
      <c r="I200" s="3" t="s">
        <v>830</v>
      </c>
      <c r="J200" s="3" t="s">
        <v>1027</v>
      </c>
      <c r="K200" s="3" t="s">
        <v>170</v>
      </c>
      <c r="L200" s="3" t="s">
        <v>170</v>
      </c>
      <c r="M200" s="3" t="s">
        <v>107</v>
      </c>
      <c r="N200" s="3" t="s">
        <v>171</v>
      </c>
      <c r="O200" s="3" t="s">
        <v>93</v>
      </c>
      <c r="P200" s="3" t="s">
        <v>172</v>
      </c>
      <c r="Q200" s="3" t="s">
        <v>93</v>
      </c>
      <c r="R200" s="3" t="s">
        <v>1028</v>
      </c>
      <c r="S200" s="3" t="s">
        <v>1028</v>
      </c>
      <c r="T200" s="3" t="s">
        <v>1028</v>
      </c>
      <c r="U200" s="3" t="s">
        <v>1028</v>
      </c>
      <c r="V200" s="3" t="s">
        <v>1028</v>
      </c>
      <c r="W200" s="3" t="s">
        <v>1028</v>
      </c>
      <c r="X200" s="3" t="s">
        <v>1028</v>
      </c>
      <c r="Y200" s="3" t="s">
        <v>1028</v>
      </c>
      <c r="Z200" s="3" t="s">
        <v>1028</v>
      </c>
      <c r="AA200" s="3" t="s">
        <v>1028</v>
      </c>
      <c r="AB200" s="3" t="s">
        <v>1028</v>
      </c>
      <c r="AC200" s="3" t="s">
        <v>1028</v>
      </c>
      <c r="AD200" s="3" t="s">
        <v>1028</v>
      </c>
      <c r="AE200" s="3" t="s">
        <v>96</v>
      </c>
      <c r="AF200" s="3" t="s">
        <v>97</v>
      </c>
      <c r="AG200" s="3" t="s">
        <v>98</v>
      </c>
    </row>
    <row r="201" spans="1:33" ht="45" customHeight="1" x14ac:dyDescent="0.25">
      <c r="A201" s="3" t="s">
        <v>1029</v>
      </c>
      <c r="B201" s="3" t="s">
        <v>80</v>
      </c>
      <c r="C201" s="3" t="s">
        <v>81</v>
      </c>
      <c r="D201" s="3" t="s">
        <v>82</v>
      </c>
      <c r="E201" s="3" t="s">
        <v>83</v>
      </c>
      <c r="F201" s="3" t="s">
        <v>167</v>
      </c>
      <c r="G201" s="3" t="s">
        <v>159</v>
      </c>
      <c r="H201" s="3" t="s">
        <v>168</v>
      </c>
      <c r="I201" s="3" t="s">
        <v>830</v>
      </c>
      <c r="J201" s="3" t="s">
        <v>904</v>
      </c>
      <c r="K201" s="3" t="s">
        <v>170</v>
      </c>
      <c r="L201" s="3" t="s">
        <v>445</v>
      </c>
      <c r="M201" s="3" t="s">
        <v>107</v>
      </c>
      <c r="N201" s="3" t="s">
        <v>171</v>
      </c>
      <c r="O201" s="3" t="s">
        <v>93</v>
      </c>
      <c r="P201" s="3" t="s">
        <v>172</v>
      </c>
      <c r="Q201" s="3" t="s">
        <v>93</v>
      </c>
      <c r="R201" s="3" t="s">
        <v>1030</v>
      </c>
      <c r="S201" s="3" t="s">
        <v>1030</v>
      </c>
      <c r="T201" s="3" t="s">
        <v>1030</v>
      </c>
      <c r="U201" s="3" t="s">
        <v>1030</v>
      </c>
      <c r="V201" s="3" t="s">
        <v>1030</v>
      </c>
      <c r="W201" s="3" t="s">
        <v>1030</v>
      </c>
      <c r="X201" s="3" t="s">
        <v>1030</v>
      </c>
      <c r="Y201" s="3" t="s">
        <v>1030</v>
      </c>
      <c r="Z201" s="3" t="s">
        <v>1030</v>
      </c>
      <c r="AA201" s="3" t="s">
        <v>1030</v>
      </c>
      <c r="AB201" s="3" t="s">
        <v>1030</v>
      </c>
      <c r="AC201" s="3" t="s">
        <v>1030</v>
      </c>
      <c r="AD201" s="3" t="s">
        <v>1030</v>
      </c>
      <c r="AE201" s="3" t="s">
        <v>96</v>
      </c>
      <c r="AF201" s="3" t="s">
        <v>97</v>
      </c>
      <c r="AG201" s="3" t="s">
        <v>98</v>
      </c>
    </row>
    <row r="202" spans="1:33" ht="45" customHeight="1" x14ac:dyDescent="0.25">
      <c r="A202" s="3" t="s">
        <v>1031</v>
      </c>
      <c r="B202" s="3" t="s">
        <v>80</v>
      </c>
      <c r="C202" s="3" t="s">
        <v>81</v>
      </c>
      <c r="D202" s="3" t="s">
        <v>82</v>
      </c>
      <c r="E202" s="3" t="s">
        <v>83</v>
      </c>
      <c r="F202" s="3" t="s">
        <v>141</v>
      </c>
      <c r="G202" s="3" t="s">
        <v>85</v>
      </c>
      <c r="H202" s="3" t="s">
        <v>142</v>
      </c>
      <c r="I202" s="3" t="s">
        <v>830</v>
      </c>
      <c r="J202" s="3" t="s">
        <v>587</v>
      </c>
      <c r="K202" s="3" t="s">
        <v>322</v>
      </c>
      <c r="L202" s="3" t="s">
        <v>330</v>
      </c>
      <c r="M202" s="3" t="s">
        <v>91</v>
      </c>
      <c r="N202" s="3" t="s">
        <v>146</v>
      </c>
      <c r="O202" s="3" t="s">
        <v>93</v>
      </c>
      <c r="P202" s="3" t="s">
        <v>147</v>
      </c>
      <c r="Q202" s="3" t="s">
        <v>93</v>
      </c>
      <c r="R202" s="3" t="s">
        <v>1032</v>
      </c>
      <c r="S202" s="3" t="s">
        <v>1032</v>
      </c>
      <c r="T202" s="3" t="s">
        <v>1032</v>
      </c>
      <c r="U202" s="3" t="s">
        <v>1032</v>
      </c>
      <c r="V202" s="3" t="s">
        <v>1032</v>
      </c>
      <c r="W202" s="3" t="s">
        <v>1032</v>
      </c>
      <c r="X202" s="3" t="s">
        <v>1032</v>
      </c>
      <c r="Y202" s="3" t="s">
        <v>1032</v>
      </c>
      <c r="Z202" s="3" t="s">
        <v>1032</v>
      </c>
      <c r="AA202" s="3" t="s">
        <v>1032</v>
      </c>
      <c r="AB202" s="3" t="s">
        <v>1032</v>
      </c>
      <c r="AC202" s="3" t="s">
        <v>1032</v>
      </c>
      <c r="AD202" s="3" t="s">
        <v>1032</v>
      </c>
      <c r="AE202" s="3" t="s">
        <v>96</v>
      </c>
      <c r="AF202" s="3" t="s">
        <v>97</v>
      </c>
      <c r="AG202" s="3" t="s">
        <v>98</v>
      </c>
    </row>
    <row r="203" spans="1:33" ht="45" customHeight="1" x14ac:dyDescent="0.25">
      <c r="A203" s="3" t="s">
        <v>1033</v>
      </c>
      <c r="B203" s="3" t="s">
        <v>80</v>
      </c>
      <c r="C203" s="3" t="s">
        <v>81</v>
      </c>
      <c r="D203" s="3" t="s">
        <v>82</v>
      </c>
      <c r="E203" s="3" t="s">
        <v>83</v>
      </c>
      <c r="F203" s="3" t="s">
        <v>1034</v>
      </c>
      <c r="G203" s="3" t="s">
        <v>773</v>
      </c>
      <c r="H203" s="3" t="s">
        <v>1035</v>
      </c>
      <c r="I203" s="3" t="s">
        <v>830</v>
      </c>
      <c r="J203" s="3" t="s">
        <v>1036</v>
      </c>
      <c r="K203" s="3" t="s">
        <v>897</v>
      </c>
      <c r="L203" s="3" t="s">
        <v>322</v>
      </c>
      <c r="M203" s="3" t="s">
        <v>107</v>
      </c>
      <c r="N203" s="3" t="s">
        <v>294</v>
      </c>
      <c r="O203" s="3" t="s">
        <v>93</v>
      </c>
      <c r="P203" s="3" t="s">
        <v>295</v>
      </c>
      <c r="Q203" s="3" t="s">
        <v>93</v>
      </c>
      <c r="R203" s="3" t="s">
        <v>1037</v>
      </c>
      <c r="S203" s="3" t="s">
        <v>1037</v>
      </c>
      <c r="T203" s="3" t="s">
        <v>1037</v>
      </c>
      <c r="U203" s="3" t="s">
        <v>1037</v>
      </c>
      <c r="V203" s="3" t="s">
        <v>1037</v>
      </c>
      <c r="W203" s="3" t="s">
        <v>1037</v>
      </c>
      <c r="X203" s="3" t="s">
        <v>1037</v>
      </c>
      <c r="Y203" s="3" t="s">
        <v>1037</v>
      </c>
      <c r="Z203" s="3" t="s">
        <v>1037</v>
      </c>
      <c r="AA203" s="3" t="s">
        <v>1037</v>
      </c>
      <c r="AB203" s="3" t="s">
        <v>1037</v>
      </c>
      <c r="AC203" s="3" t="s">
        <v>1037</v>
      </c>
      <c r="AD203" s="3" t="s">
        <v>1037</v>
      </c>
      <c r="AE203" s="3" t="s">
        <v>96</v>
      </c>
      <c r="AF203" s="3" t="s">
        <v>97</v>
      </c>
      <c r="AG203" s="3" t="s">
        <v>98</v>
      </c>
    </row>
    <row r="204" spans="1:33" ht="45" customHeight="1" x14ac:dyDescent="0.25">
      <c r="A204" s="3" t="s">
        <v>1038</v>
      </c>
      <c r="B204" s="3" t="s">
        <v>80</v>
      </c>
      <c r="C204" s="3" t="s">
        <v>81</v>
      </c>
      <c r="D204" s="3" t="s">
        <v>82</v>
      </c>
      <c r="E204" s="3" t="s">
        <v>83</v>
      </c>
      <c r="F204" s="3" t="s">
        <v>298</v>
      </c>
      <c r="G204" s="3" t="s">
        <v>299</v>
      </c>
      <c r="H204" s="3" t="s">
        <v>300</v>
      </c>
      <c r="I204" s="3" t="s">
        <v>1039</v>
      </c>
      <c r="J204" s="3" t="s">
        <v>545</v>
      </c>
      <c r="K204" s="3" t="s">
        <v>1040</v>
      </c>
      <c r="L204" s="3" t="s">
        <v>1041</v>
      </c>
      <c r="M204" s="3" t="s">
        <v>91</v>
      </c>
      <c r="N204" s="3" t="s">
        <v>163</v>
      </c>
      <c r="O204" s="3" t="s">
        <v>93</v>
      </c>
      <c r="P204" s="3" t="s">
        <v>164</v>
      </c>
      <c r="Q204" s="3" t="s">
        <v>93</v>
      </c>
      <c r="R204" s="3" t="s">
        <v>1042</v>
      </c>
      <c r="S204" s="3" t="s">
        <v>1042</v>
      </c>
      <c r="T204" s="3" t="s">
        <v>1042</v>
      </c>
      <c r="U204" s="3" t="s">
        <v>1042</v>
      </c>
      <c r="V204" s="3" t="s">
        <v>1042</v>
      </c>
      <c r="W204" s="3" t="s">
        <v>1042</v>
      </c>
      <c r="X204" s="3" t="s">
        <v>1042</v>
      </c>
      <c r="Y204" s="3" t="s">
        <v>1042</v>
      </c>
      <c r="Z204" s="3" t="s">
        <v>1042</v>
      </c>
      <c r="AA204" s="3" t="s">
        <v>1042</v>
      </c>
      <c r="AB204" s="3" t="s">
        <v>1042</v>
      </c>
      <c r="AC204" s="3" t="s">
        <v>1042</v>
      </c>
      <c r="AD204" s="3" t="s">
        <v>1042</v>
      </c>
      <c r="AE204" s="3" t="s">
        <v>96</v>
      </c>
      <c r="AF204" s="3" t="s">
        <v>97</v>
      </c>
      <c r="AG204" s="3" t="s">
        <v>98</v>
      </c>
    </row>
    <row r="205" spans="1:33" ht="45" customHeight="1" x14ac:dyDescent="0.25">
      <c r="A205" s="3" t="s">
        <v>1043</v>
      </c>
      <c r="B205" s="3" t="s">
        <v>80</v>
      </c>
      <c r="C205" s="3" t="s">
        <v>81</v>
      </c>
      <c r="D205" s="3" t="s">
        <v>82</v>
      </c>
      <c r="E205" s="3" t="s">
        <v>83</v>
      </c>
      <c r="F205" s="3" t="s">
        <v>141</v>
      </c>
      <c r="G205" s="3" t="s">
        <v>85</v>
      </c>
      <c r="H205" s="3" t="s">
        <v>142</v>
      </c>
      <c r="I205" s="3" t="s">
        <v>1039</v>
      </c>
      <c r="J205" s="3" t="s">
        <v>1044</v>
      </c>
      <c r="K205" s="3" t="s">
        <v>154</v>
      </c>
      <c r="L205" s="3" t="s">
        <v>1045</v>
      </c>
      <c r="M205" s="3" t="s">
        <v>91</v>
      </c>
      <c r="N205" s="3" t="s">
        <v>146</v>
      </c>
      <c r="O205" s="3" t="s">
        <v>93</v>
      </c>
      <c r="P205" s="3" t="s">
        <v>147</v>
      </c>
      <c r="Q205" s="3" t="s">
        <v>93</v>
      </c>
      <c r="R205" s="3" t="s">
        <v>1046</v>
      </c>
      <c r="S205" s="3" t="s">
        <v>1046</v>
      </c>
      <c r="T205" s="3" t="s">
        <v>1046</v>
      </c>
      <c r="U205" s="3" t="s">
        <v>1046</v>
      </c>
      <c r="V205" s="3" t="s">
        <v>1046</v>
      </c>
      <c r="W205" s="3" t="s">
        <v>1046</v>
      </c>
      <c r="X205" s="3" t="s">
        <v>1046</v>
      </c>
      <c r="Y205" s="3" t="s">
        <v>1046</v>
      </c>
      <c r="Z205" s="3" t="s">
        <v>1046</v>
      </c>
      <c r="AA205" s="3" t="s">
        <v>1046</v>
      </c>
      <c r="AB205" s="3" t="s">
        <v>1046</v>
      </c>
      <c r="AC205" s="3" t="s">
        <v>1046</v>
      </c>
      <c r="AD205" s="3" t="s">
        <v>1046</v>
      </c>
      <c r="AE205" s="3" t="s">
        <v>96</v>
      </c>
      <c r="AF205" s="3" t="s">
        <v>97</v>
      </c>
      <c r="AG205" s="3" t="s">
        <v>98</v>
      </c>
    </row>
    <row r="206" spans="1:33" ht="45" customHeight="1" x14ac:dyDescent="0.25">
      <c r="A206" s="3" t="s">
        <v>1047</v>
      </c>
      <c r="B206" s="3" t="s">
        <v>80</v>
      </c>
      <c r="C206" s="3" t="s">
        <v>81</v>
      </c>
      <c r="D206" s="3" t="s">
        <v>82</v>
      </c>
      <c r="E206" s="3" t="s">
        <v>83</v>
      </c>
      <c r="F206" s="3" t="s">
        <v>175</v>
      </c>
      <c r="G206" s="3" t="s">
        <v>85</v>
      </c>
      <c r="H206" s="3" t="s">
        <v>176</v>
      </c>
      <c r="I206" s="3" t="s">
        <v>1039</v>
      </c>
      <c r="J206" s="3" t="s">
        <v>1048</v>
      </c>
      <c r="K206" s="3" t="s">
        <v>255</v>
      </c>
      <c r="L206" s="3" t="s">
        <v>1049</v>
      </c>
      <c r="M206" s="3" t="s">
        <v>91</v>
      </c>
      <c r="N206" s="3" t="s">
        <v>171</v>
      </c>
      <c r="O206" s="3" t="s">
        <v>93</v>
      </c>
      <c r="P206" s="3" t="s">
        <v>172</v>
      </c>
      <c r="Q206" s="3" t="s">
        <v>93</v>
      </c>
      <c r="R206" s="3" t="s">
        <v>1050</v>
      </c>
      <c r="S206" s="3" t="s">
        <v>1050</v>
      </c>
      <c r="T206" s="3" t="s">
        <v>1050</v>
      </c>
      <c r="U206" s="3" t="s">
        <v>1050</v>
      </c>
      <c r="V206" s="3" t="s">
        <v>1050</v>
      </c>
      <c r="W206" s="3" t="s">
        <v>1050</v>
      </c>
      <c r="X206" s="3" t="s">
        <v>1050</v>
      </c>
      <c r="Y206" s="3" t="s">
        <v>1050</v>
      </c>
      <c r="Z206" s="3" t="s">
        <v>1050</v>
      </c>
      <c r="AA206" s="3" t="s">
        <v>1050</v>
      </c>
      <c r="AB206" s="3" t="s">
        <v>1050</v>
      </c>
      <c r="AC206" s="3" t="s">
        <v>1050</v>
      </c>
      <c r="AD206" s="3" t="s">
        <v>1050</v>
      </c>
      <c r="AE206" s="3" t="s">
        <v>96</v>
      </c>
      <c r="AF206" s="3" t="s">
        <v>97</v>
      </c>
      <c r="AG206" s="3" t="s">
        <v>98</v>
      </c>
    </row>
    <row r="207" spans="1:33" ht="45" customHeight="1" x14ac:dyDescent="0.25">
      <c r="A207" s="3" t="s">
        <v>1051</v>
      </c>
      <c r="B207" s="3" t="s">
        <v>80</v>
      </c>
      <c r="C207" s="3" t="s">
        <v>81</v>
      </c>
      <c r="D207" s="3" t="s">
        <v>82</v>
      </c>
      <c r="E207" s="3" t="s">
        <v>83</v>
      </c>
      <c r="F207" s="3" t="s">
        <v>175</v>
      </c>
      <c r="G207" s="3" t="s">
        <v>85</v>
      </c>
      <c r="H207" s="3" t="s">
        <v>176</v>
      </c>
      <c r="I207" s="3" t="s">
        <v>1006</v>
      </c>
      <c r="J207" s="3" t="s">
        <v>449</v>
      </c>
      <c r="K207" s="3" t="s">
        <v>330</v>
      </c>
      <c r="L207" s="3" t="s">
        <v>537</v>
      </c>
      <c r="M207" s="3" t="s">
        <v>107</v>
      </c>
      <c r="N207" s="3" t="s">
        <v>171</v>
      </c>
      <c r="O207" s="3" t="s">
        <v>93</v>
      </c>
      <c r="P207" s="3" t="s">
        <v>172</v>
      </c>
      <c r="Q207" s="3" t="s">
        <v>93</v>
      </c>
      <c r="R207" s="3" t="s">
        <v>1052</v>
      </c>
      <c r="S207" s="3" t="s">
        <v>1052</v>
      </c>
      <c r="T207" s="3" t="s">
        <v>1052</v>
      </c>
      <c r="U207" s="3" t="s">
        <v>1052</v>
      </c>
      <c r="V207" s="3" t="s">
        <v>1052</v>
      </c>
      <c r="W207" s="3" t="s">
        <v>1052</v>
      </c>
      <c r="X207" s="3" t="s">
        <v>1052</v>
      </c>
      <c r="Y207" s="3" t="s">
        <v>1052</v>
      </c>
      <c r="Z207" s="3" t="s">
        <v>1052</v>
      </c>
      <c r="AA207" s="3" t="s">
        <v>1052</v>
      </c>
      <c r="AB207" s="3" t="s">
        <v>1052</v>
      </c>
      <c r="AC207" s="3" t="s">
        <v>1052</v>
      </c>
      <c r="AD207" s="3" t="s">
        <v>1052</v>
      </c>
      <c r="AE207" s="3" t="s">
        <v>96</v>
      </c>
      <c r="AF207" s="3" t="s">
        <v>97</v>
      </c>
      <c r="AG207" s="3" t="s">
        <v>98</v>
      </c>
    </row>
    <row r="208" spans="1:33" ht="45" customHeight="1" x14ac:dyDescent="0.25">
      <c r="A208" s="3" t="s">
        <v>1053</v>
      </c>
      <c r="B208" s="3" t="s">
        <v>80</v>
      </c>
      <c r="C208" s="3" t="s">
        <v>81</v>
      </c>
      <c r="D208" s="3" t="s">
        <v>82</v>
      </c>
      <c r="E208" s="3" t="s">
        <v>83</v>
      </c>
      <c r="F208" s="3" t="s">
        <v>510</v>
      </c>
      <c r="G208" s="3" t="s">
        <v>401</v>
      </c>
      <c r="H208" s="3" t="s">
        <v>1054</v>
      </c>
      <c r="I208" s="3" t="s">
        <v>1006</v>
      </c>
      <c r="J208" s="3" t="s">
        <v>1055</v>
      </c>
      <c r="K208" s="3" t="s">
        <v>732</v>
      </c>
      <c r="L208" s="3" t="s">
        <v>1056</v>
      </c>
      <c r="M208" s="3" t="s">
        <v>91</v>
      </c>
      <c r="N208" s="3" t="s">
        <v>92</v>
      </c>
      <c r="O208" s="3" t="s">
        <v>93</v>
      </c>
      <c r="P208" s="3" t="s">
        <v>94</v>
      </c>
      <c r="Q208" s="3" t="s">
        <v>93</v>
      </c>
      <c r="R208" s="3" t="s">
        <v>1057</v>
      </c>
      <c r="S208" s="3" t="s">
        <v>1057</v>
      </c>
      <c r="T208" s="3" t="s">
        <v>1057</v>
      </c>
      <c r="U208" s="3" t="s">
        <v>1057</v>
      </c>
      <c r="V208" s="3" t="s">
        <v>1057</v>
      </c>
      <c r="W208" s="3" t="s">
        <v>1057</v>
      </c>
      <c r="X208" s="3" t="s">
        <v>1057</v>
      </c>
      <c r="Y208" s="3" t="s">
        <v>1057</v>
      </c>
      <c r="Z208" s="3" t="s">
        <v>1057</v>
      </c>
      <c r="AA208" s="3" t="s">
        <v>1057</v>
      </c>
      <c r="AB208" s="3" t="s">
        <v>1057</v>
      </c>
      <c r="AC208" s="3" t="s">
        <v>1057</v>
      </c>
      <c r="AD208" s="3" t="s">
        <v>1057</v>
      </c>
      <c r="AE208" s="3" t="s">
        <v>96</v>
      </c>
      <c r="AF208" s="3" t="s">
        <v>97</v>
      </c>
      <c r="AG208" s="3" t="s">
        <v>98</v>
      </c>
    </row>
    <row r="209" spans="1:33" ht="45" customHeight="1" x14ac:dyDescent="0.25">
      <c r="A209" s="3" t="s">
        <v>1058</v>
      </c>
      <c r="B209" s="3" t="s">
        <v>80</v>
      </c>
      <c r="C209" s="3" t="s">
        <v>81</v>
      </c>
      <c r="D209" s="3" t="s">
        <v>82</v>
      </c>
      <c r="E209" s="3" t="s">
        <v>83</v>
      </c>
      <c r="F209" s="3" t="s">
        <v>175</v>
      </c>
      <c r="G209" s="3" t="s">
        <v>85</v>
      </c>
      <c r="H209" s="3" t="s">
        <v>176</v>
      </c>
      <c r="I209" s="3" t="s">
        <v>1059</v>
      </c>
      <c r="J209" s="3" t="s">
        <v>292</v>
      </c>
      <c r="K209" s="3" t="s">
        <v>1060</v>
      </c>
      <c r="L209" s="3" t="s">
        <v>1061</v>
      </c>
      <c r="M209" s="3" t="s">
        <v>107</v>
      </c>
      <c r="N209" s="3" t="s">
        <v>171</v>
      </c>
      <c r="O209" s="3" t="s">
        <v>93</v>
      </c>
      <c r="P209" s="3" t="s">
        <v>172</v>
      </c>
      <c r="Q209" s="3" t="s">
        <v>93</v>
      </c>
      <c r="R209" s="3" t="s">
        <v>1062</v>
      </c>
      <c r="S209" s="3" t="s">
        <v>1062</v>
      </c>
      <c r="T209" s="3" t="s">
        <v>1062</v>
      </c>
      <c r="U209" s="3" t="s">
        <v>1062</v>
      </c>
      <c r="V209" s="3" t="s">
        <v>1062</v>
      </c>
      <c r="W209" s="3" t="s">
        <v>1062</v>
      </c>
      <c r="X209" s="3" t="s">
        <v>1062</v>
      </c>
      <c r="Y209" s="3" t="s">
        <v>1062</v>
      </c>
      <c r="Z209" s="3" t="s">
        <v>1062</v>
      </c>
      <c r="AA209" s="3" t="s">
        <v>1062</v>
      </c>
      <c r="AB209" s="3" t="s">
        <v>1062</v>
      </c>
      <c r="AC209" s="3" t="s">
        <v>1062</v>
      </c>
      <c r="AD209" s="3" t="s">
        <v>1062</v>
      </c>
      <c r="AE209" s="3" t="s">
        <v>96</v>
      </c>
      <c r="AF209" s="3" t="s">
        <v>97</v>
      </c>
      <c r="AG209" s="3" t="s">
        <v>98</v>
      </c>
    </row>
    <row r="210" spans="1:33" ht="45" customHeight="1" x14ac:dyDescent="0.25">
      <c r="A210" s="3" t="s">
        <v>1063</v>
      </c>
      <c r="B210" s="3" t="s">
        <v>80</v>
      </c>
      <c r="C210" s="3" t="s">
        <v>81</v>
      </c>
      <c r="D210" s="3" t="s">
        <v>82</v>
      </c>
      <c r="E210" s="3" t="s">
        <v>83</v>
      </c>
      <c r="F210" s="3" t="s">
        <v>523</v>
      </c>
      <c r="G210" s="3" t="s">
        <v>299</v>
      </c>
      <c r="H210" s="3" t="s">
        <v>525</v>
      </c>
      <c r="I210" s="3" t="s">
        <v>1059</v>
      </c>
      <c r="J210" s="3" t="s">
        <v>1064</v>
      </c>
      <c r="K210" s="3" t="s">
        <v>1065</v>
      </c>
      <c r="L210" s="3" t="s">
        <v>740</v>
      </c>
      <c r="M210" s="3" t="s">
        <v>91</v>
      </c>
      <c r="N210" s="3" t="s">
        <v>92</v>
      </c>
      <c r="O210" s="3" t="s">
        <v>93</v>
      </c>
      <c r="P210" s="3" t="s">
        <v>94</v>
      </c>
      <c r="Q210" s="3" t="s">
        <v>93</v>
      </c>
      <c r="R210" s="3" t="s">
        <v>1066</v>
      </c>
      <c r="S210" s="3" t="s">
        <v>1066</v>
      </c>
      <c r="T210" s="3" t="s">
        <v>1066</v>
      </c>
      <c r="U210" s="3" t="s">
        <v>1066</v>
      </c>
      <c r="V210" s="3" t="s">
        <v>1066</v>
      </c>
      <c r="W210" s="3" t="s">
        <v>1066</v>
      </c>
      <c r="X210" s="3" t="s">
        <v>1066</v>
      </c>
      <c r="Y210" s="3" t="s">
        <v>1066</v>
      </c>
      <c r="Z210" s="3" t="s">
        <v>1066</v>
      </c>
      <c r="AA210" s="3" t="s">
        <v>1066</v>
      </c>
      <c r="AB210" s="3" t="s">
        <v>1066</v>
      </c>
      <c r="AC210" s="3" t="s">
        <v>1066</v>
      </c>
      <c r="AD210" s="3" t="s">
        <v>1066</v>
      </c>
      <c r="AE210" s="3" t="s">
        <v>96</v>
      </c>
      <c r="AF210" s="3" t="s">
        <v>97</v>
      </c>
      <c r="AG210" s="3" t="s">
        <v>98</v>
      </c>
    </row>
    <row r="211" spans="1:33" ht="45" customHeight="1" x14ac:dyDescent="0.25">
      <c r="A211" s="3" t="s">
        <v>1067</v>
      </c>
      <c r="B211" s="3" t="s">
        <v>80</v>
      </c>
      <c r="C211" s="3" t="s">
        <v>81</v>
      </c>
      <c r="D211" s="3" t="s">
        <v>82</v>
      </c>
      <c r="E211" s="3" t="s">
        <v>83</v>
      </c>
      <c r="F211" s="3" t="s">
        <v>141</v>
      </c>
      <c r="G211" s="3" t="s">
        <v>85</v>
      </c>
      <c r="H211" s="3" t="s">
        <v>142</v>
      </c>
      <c r="I211" s="3" t="s">
        <v>1068</v>
      </c>
      <c r="J211" s="3" t="s">
        <v>1069</v>
      </c>
      <c r="K211" s="3" t="s">
        <v>472</v>
      </c>
      <c r="L211" s="3" t="s">
        <v>1070</v>
      </c>
      <c r="M211" s="3" t="s">
        <v>107</v>
      </c>
      <c r="N211" s="3" t="s">
        <v>146</v>
      </c>
      <c r="O211" s="3" t="s">
        <v>93</v>
      </c>
      <c r="P211" s="3" t="s">
        <v>147</v>
      </c>
      <c r="Q211" s="3" t="s">
        <v>93</v>
      </c>
      <c r="R211" s="3" t="s">
        <v>1071</v>
      </c>
      <c r="S211" s="3" t="s">
        <v>1071</v>
      </c>
      <c r="T211" s="3" t="s">
        <v>1071</v>
      </c>
      <c r="U211" s="3" t="s">
        <v>1071</v>
      </c>
      <c r="V211" s="3" t="s">
        <v>1071</v>
      </c>
      <c r="W211" s="3" t="s">
        <v>1071</v>
      </c>
      <c r="X211" s="3" t="s">
        <v>1071</v>
      </c>
      <c r="Y211" s="3" t="s">
        <v>1071</v>
      </c>
      <c r="Z211" s="3" t="s">
        <v>1071</v>
      </c>
      <c r="AA211" s="3" t="s">
        <v>1071</v>
      </c>
      <c r="AB211" s="3" t="s">
        <v>1071</v>
      </c>
      <c r="AC211" s="3" t="s">
        <v>1071</v>
      </c>
      <c r="AD211" s="3" t="s">
        <v>1071</v>
      </c>
      <c r="AE211" s="3" t="s">
        <v>96</v>
      </c>
      <c r="AF211" s="3" t="s">
        <v>97</v>
      </c>
      <c r="AG211" s="3" t="s">
        <v>98</v>
      </c>
    </row>
    <row r="212" spans="1:33" ht="45" customHeight="1" x14ac:dyDescent="0.25">
      <c r="A212" s="3" t="s">
        <v>1072</v>
      </c>
      <c r="B212" s="3" t="s">
        <v>80</v>
      </c>
      <c r="C212" s="3" t="s">
        <v>81</v>
      </c>
      <c r="D212" s="3" t="s">
        <v>82</v>
      </c>
      <c r="E212" s="3" t="s">
        <v>83</v>
      </c>
      <c r="F212" s="3" t="s">
        <v>1073</v>
      </c>
      <c r="G212" s="3" t="s">
        <v>773</v>
      </c>
      <c r="H212" s="3" t="s">
        <v>1074</v>
      </c>
      <c r="I212" s="3" t="s">
        <v>1068</v>
      </c>
      <c r="J212" s="3" t="s">
        <v>1075</v>
      </c>
      <c r="K212" s="3" t="s">
        <v>1076</v>
      </c>
      <c r="L212" s="3" t="s">
        <v>1077</v>
      </c>
      <c r="M212" s="3" t="s">
        <v>107</v>
      </c>
      <c r="N212" s="3" t="s">
        <v>163</v>
      </c>
      <c r="O212" s="3" t="s">
        <v>93</v>
      </c>
      <c r="P212" s="3" t="s">
        <v>164</v>
      </c>
      <c r="Q212" s="3" t="s">
        <v>93</v>
      </c>
      <c r="R212" s="3" t="s">
        <v>1078</v>
      </c>
      <c r="S212" s="3" t="s">
        <v>1078</v>
      </c>
      <c r="T212" s="3" t="s">
        <v>1078</v>
      </c>
      <c r="U212" s="3" t="s">
        <v>1078</v>
      </c>
      <c r="V212" s="3" t="s">
        <v>1078</v>
      </c>
      <c r="W212" s="3" t="s">
        <v>1078</v>
      </c>
      <c r="X212" s="3" t="s">
        <v>1078</v>
      </c>
      <c r="Y212" s="3" t="s">
        <v>1078</v>
      </c>
      <c r="Z212" s="3" t="s">
        <v>1078</v>
      </c>
      <c r="AA212" s="3" t="s">
        <v>1078</v>
      </c>
      <c r="AB212" s="3" t="s">
        <v>1078</v>
      </c>
      <c r="AC212" s="3" t="s">
        <v>1078</v>
      </c>
      <c r="AD212" s="3" t="s">
        <v>1078</v>
      </c>
      <c r="AE212" s="3" t="s">
        <v>96</v>
      </c>
      <c r="AF212" s="3" t="s">
        <v>97</v>
      </c>
      <c r="AG212" s="3" t="s">
        <v>98</v>
      </c>
    </row>
    <row r="213" spans="1:33" ht="45" customHeight="1" x14ac:dyDescent="0.25">
      <c r="A213" s="3" t="s">
        <v>1079</v>
      </c>
      <c r="B213" s="3" t="s">
        <v>80</v>
      </c>
      <c r="C213" s="3" t="s">
        <v>81</v>
      </c>
      <c r="D213" s="3" t="s">
        <v>82</v>
      </c>
      <c r="E213" s="3" t="s">
        <v>83</v>
      </c>
      <c r="F213" s="3" t="s">
        <v>175</v>
      </c>
      <c r="G213" s="3" t="s">
        <v>85</v>
      </c>
      <c r="H213" s="3" t="s">
        <v>176</v>
      </c>
      <c r="I213" s="3" t="s">
        <v>1080</v>
      </c>
      <c r="J213" s="3" t="s">
        <v>1081</v>
      </c>
      <c r="K213" s="3" t="s">
        <v>1082</v>
      </c>
      <c r="L213" s="3" t="s">
        <v>162</v>
      </c>
      <c r="M213" s="3" t="s">
        <v>107</v>
      </c>
      <c r="N213" s="3" t="s">
        <v>171</v>
      </c>
      <c r="O213" s="3" t="s">
        <v>93</v>
      </c>
      <c r="P213" s="3" t="s">
        <v>172</v>
      </c>
      <c r="Q213" s="3" t="s">
        <v>93</v>
      </c>
      <c r="R213" s="3" t="s">
        <v>1083</v>
      </c>
      <c r="S213" s="3" t="s">
        <v>1083</v>
      </c>
      <c r="T213" s="3" t="s">
        <v>1083</v>
      </c>
      <c r="U213" s="3" t="s">
        <v>1083</v>
      </c>
      <c r="V213" s="3" t="s">
        <v>1083</v>
      </c>
      <c r="W213" s="3" t="s">
        <v>1083</v>
      </c>
      <c r="X213" s="3" t="s">
        <v>1083</v>
      </c>
      <c r="Y213" s="3" t="s">
        <v>1083</v>
      </c>
      <c r="Z213" s="3" t="s">
        <v>1083</v>
      </c>
      <c r="AA213" s="3" t="s">
        <v>1083</v>
      </c>
      <c r="AB213" s="3" t="s">
        <v>1083</v>
      </c>
      <c r="AC213" s="3" t="s">
        <v>1083</v>
      </c>
      <c r="AD213" s="3" t="s">
        <v>1083</v>
      </c>
      <c r="AE213" s="3" t="s">
        <v>96</v>
      </c>
      <c r="AF213" s="3" t="s">
        <v>97</v>
      </c>
      <c r="AG213" s="3" t="s">
        <v>98</v>
      </c>
    </row>
    <row r="214" spans="1:33" ht="45" customHeight="1" x14ac:dyDescent="0.25">
      <c r="A214" s="3" t="s">
        <v>1084</v>
      </c>
      <c r="B214" s="3" t="s">
        <v>80</v>
      </c>
      <c r="C214" s="3" t="s">
        <v>81</v>
      </c>
      <c r="D214" s="3" t="s">
        <v>82</v>
      </c>
      <c r="E214" s="3" t="s">
        <v>83</v>
      </c>
      <c r="F214" s="3" t="s">
        <v>519</v>
      </c>
      <c r="G214" s="3" t="s">
        <v>85</v>
      </c>
      <c r="H214" s="3" t="s">
        <v>291</v>
      </c>
      <c r="I214" s="3" t="s">
        <v>1039</v>
      </c>
      <c r="J214" s="3" t="s">
        <v>1085</v>
      </c>
      <c r="K214" s="3" t="s">
        <v>808</v>
      </c>
      <c r="L214" s="3" t="s">
        <v>89</v>
      </c>
      <c r="M214" s="3" t="s">
        <v>107</v>
      </c>
      <c r="N214" s="3" t="s">
        <v>415</v>
      </c>
      <c r="O214" s="3" t="s">
        <v>93</v>
      </c>
      <c r="P214" s="3" t="s">
        <v>416</v>
      </c>
      <c r="Q214" s="3" t="s">
        <v>93</v>
      </c>
      <c r="R214" s="3" t="s">
        <v>1086</v>
      </c>
      <c r="S214" s="3" t="s">
        <v>1086</v>
      </c>
      <c r="T214" s="3" t="s">
        <v>1086</v>
      </c>
      <c r="U214" s="3" t="s">
        <v>1086</v>
      </c>
      <c r="V214" s="3" t="s">
        <v>1086</v>
      </c>
      <c r="W214" s="3" t="s">
        <v>1086</v>
      </c>
      <c r="X214" s="3" t="s">
        <v>1086</v>
      </c>
      <c r="Y214" s="3" t="s">
        <v>1086</v>
      </c>
      <c r="Z214" s="3" t="s">
        <v>1086</v>
      </c>
      <c r="AA214" s="3" t="s">
        <v>1086</v>
      </c>
      <c r="AB214" s="3" t="s">
        <v>1086</v>
      </c>
      <c r="AC214" s="3" t="s">
        <v>1086</v>
      </c>
      <c r="AD214" s="3" t="s">
        <v>1086</v>
      </c>
      <c r="AE214" s="3" t="s">
        <v>96</v>
      </c>
      <c r="AF214" s="3" t="s">
        <v>97</v>
      </c>
      <c r="AG214" s="3" t="s">
        <v>98</v>
      </c>
    </row>
    <row r="215" spans="1:33" ht="45" customHeight="1" x14ac:dyDescent="0.25">
      <c r="A215" s="3" t="s">
        <v>1087</v>
      </c>
      <c r="B215" s="3" t="s">
        <v>80</v>
      </c>
      <c r="C215" s="3" t="s">
        <v>81</v>
      </c>
      <c r="D215" s="3" t="s">
        <v>82</v>
      </c>
      <c r="E215" s="3" t="s">
        <v>83</v>
      </c>
      <c r="F215" s="3" t="s">
        <v>1088</v>
      </c>
      <c r="G215" s="3" t="s">
        <v>1089</v>
      </c>
      <c r="H215" s="3" t="s">
        <v>1090</v>
      </c>
      <c r="I215" s="3" t="s">
        <v>1039</v>
      </c>
      <c r="J215" s="3" t="s">
        <v>1091</v>
      </c>
      <c r="K215" s="3" t="s">
        <v>330</v>
      </c>
      <c r="L215" s="3" t="s">
        <v>1092</v>
      </c>
      <c r="M215" s="3" t="s">
        <v>107</v>
      </c>
      <c r="N215" s="3" t="s">
        <v>163</v>
      </c>
      <c r="O215" s="3" t="s">
        <v>93</v>
      </c>
      <c r="P215" s="3" t="s">
        <v>164</v>
      </c>
      <c r="Q215" s="3" t="s">
        <v>93</v>
      </c>
      <c r="R215" s="3" t="s">
        <v>1093</v>
      </c>
      <c r="S215" s="3" t="s">
        <v>1093</v>
      </c>
      <c r="T215" s="3" t="s">
        <v>1093</v>
      </c>
      <c r="U215" s="3" t="s">
        <v>1093</v>
      </c>
      <c r="V215" s="3" t="s">
        <v>1093</v>
      </c>
      <c r="W215" s="3" t="s">
        <v>1093</v>
      </c>
      <c r="X215" s="3" t="s">
        <v>1093</v>
      </c>
      <c r="Y215" s="3" t="s">
        <v>1093</v>
      </c>
      <c r="Z215" s="3" t="s">
        <v>1093</v>
      </c>
      <c r="AA215" s="3" t="s">
        <v>1093</v>
      </c>
      <c r="AB215" s="3" t="s">
        <v>1093</v>
      </c>
      <c r="AC215" s="3" t="s">
        <v>1093</v>
      </c>
      <c r="AD215" s="3" t="s">
        <v>1093</v>
      </c>
      <c r="AE215" s="3" t="s">
        <v>96</v>
      </c>
      <c r="AF215" s="3" t="s">
        <v>97</v>
      </c>
      <c r="AG215" s="3" t="s">
        <v>98</v>
      </c>
    </row>
    <row r="216" spans="1:33" ht="45" customHeight="1" x14ac:dyDescent="0.25">
      <c r="A216" s="3" t="s">
        <v>1094</v>
      </c>
      <c r="B216" s="3" t="s">
        <v>80</v>
      </c>
      <c r="C216" s="3" t="s">
        <v>81</v>
      </c>
      <c r="D216" s="3" t="s">
        <v>82</v>
      </c>
      <c r="E216" s="3" t="s">
        <v>83</v>
      </c>
      <c r="F216" s="3" t="s">
        <v>1095</v>
      </c>
      <c r="G216" s="3" t="s">
        <v>1096</v>
      </c>
      <c r="H216" s="3" t="s">
        <v>1097</v>
      </c>
      <c r="I216" s="3" t="s">
        <v>1039</v>
      </c>
      <c r="J216" s="3" t="s">
        <v>1098</v>
      </c>
      <c r="K216" s="3" t="s">
        <v>144</v>
      </c>
      <c r="L216" s="3" t="s">
        <v>130</v>
      </c>
      <c r="M216" s="3" t="s">
        <v>107</v>
      </c>
      <c r="N216" s="3" t="s">
        <v>92</v>
      </c>
      <c r="O216" s="3" t="s">
        <v>93</v>
      </c>
      <c r="P216" s="3" t="s">
        <v>94</v>
      </c>
      <c r="Q216" s="3" t="s">
        <v>93</v>
      </c>
      <c r="R216" s="3" t="s">
        <v>1099</v>
      </c>
      <c r="S216" s="3" t="s">
        <v>1099</v>
      </c>
      <c r="T216" s="3" t="s">
        <v>1099</v>
      </c>
      <c r="U216" s="3" t="s">
        <v>1099</v>
      </c>
      <c r="V216" s="3" t="s">
        <v>1099</v>
      </c>
      <c r="W216" s="3" t="s">
        <v>1099</v>
      </c>
      <c r="X216" s="3" t="s">
        <v>1099</v>
      </c>
      <c r="Y216" s="3" t="s">
        <v>1099</v>
      </c>
      <c r="Z216" s="3" t="s">
        <v>1099</v>
      </c>
      <c r="AA216" s="3" t="s">
        <v>1099</v>
      </c>
      <c r="AB216" s="3" t="s">
        <v>1099</v>
      </c>
      <c r="AC216" s="3" t="s">
        <v>1099</v>
      </c>
      <c r="AD216" s="3" t="s">
        <v>1099</v>
      </c>
      <c r="AE216" s="3" t="s">
        <v>96</v>
      </c>
      <c r="AF216" s="3" t="s">
        <v>97</v>
      </c>
      <c r="AG216" s="3" t="s">
        <v>98</v>
      </c>
    </row>
    <row r="217" spans="1:33" ht="45" customHeight="1" x14ac:dyDescent="0.25">
      <c r="A217" s="3" t="s">
        <v>1100</v>
      </c>
      <c r="B217" s="3" t="s">
        <v>80</v>
      </c>
      <c r="C217" s="3" t="s">
        <v>81</v>
      </c>
      <c r="D217" s="3" t="s">
        <v>82</v>
      </c>
      <c r="E217" s="3" t="s">
        <v>83</v>
      </c>
      <c r="F217" s="3" t="s">
        <v>290</v>
      </c>
      <c r="G217" s="3" t="s">
        <v>85</v>
      </c>
      <c r="H217" s="3" t="s">
        <v>365</v>
      </c>
      <c r="I217" s="3" t="s">
        <v>1039</v>
      </c>
      <c r="J217" s="3" t="s">
        <v>1101</v>
      </c>
      <c r="K217" s="3" t="s">
        <v>1102</v>
      </c>
      <c r="L217" s="3" t="s">
        <v>170</v>
      </c>
      <c r="M217" s="3" t="s">
        <v>107</v>
      </c>
      <c r="N217" s="3" t="s">
        <v>294</v>
      </c>
      <c r="O217" s="3" t="s">
        <v>93</v>
      </c>
      <c r="P217" s="3" t="s">
        <v>295</v>
      </c>
      <c r="Q217" s="3" t="s">
        <v>93</v>
      </c>
      <c r="R217" s="3" t="s">
        <v>1103</v>
      </c>
      <c r="S217" s="3" t="s">
        <v>1103</v>
      </c>
      <c r="T217" s="3" t="s">
        <v>1103</v>
      </c>
      <c r="U217" s="3" t="s">
        <v>1103</v>
      </c>
      <c r="V217" s="3" t="s">
        <v>1103</v>
      </c>
      <c r="W217" s="3" t="s">
        <v>1103</v>
      </c>
      <c r="X217" s="3" t="s">
        <v>1103</v>
      </c>
      <c r="Y217" s="3" t="s">
        <v>1103</v>
      </c>
      <c r="Z217" s="3" t="s">
        <v>1103</v>
      </c>
      <c r="AA217" s="3" t="s">
        <v>1103</v>
      </c>
      <c r="AB217" s="3" t="s">
        <v>1103</v>
      </c>
      <c r="AC217" s="3" t="s">
        <v>1103</v>
      </c>
      <c r="AD217" s="3" t="s">
        <v>1103</v>
      </c>
      <c r="AE217" s="3" t="s">
        <v>96</v>
      </c>
      <c r="AF217" s="3" t="s">
        <v>97</v>
      </c>
      <c r="AG217" s="3" t="s">
        <v>98</v>
      </c>
    </row>
    <row r="218" spans="1:33" ht="45" customHeight="1" x14ac:dyDescent="0.25">
      <c r="A218" s="3" t="s">
        <v>1104</v>
      </c>
      <c r="B218" s="3" t="s">
        <v>80</v>
      </c>
      <c r="C218" s="3" t="s">
        <v>81</v>
      </c>
      <c r="D218" s="3" t="s">
        <v>82</v>
      </c>
      <c r="E218" s="3" t="s">
        <v>83</v>
      </c>
      <c r="F218" s="3" t="s">
        <v>181</v>
      </c>
      <c r="G218" s="3" t="s">
        <v>159</v>
      </c>
      <c r="H218" s="3" t="s">
        <v>182</v>
      </c>
      <c r="I218" s="3" t="s">
        <v>1039</v>
      </c>
      <c r="J218" s="3" t="s">
        <v>1105</v>
      </c>
      <c r="K218" s="3" t="s">
        <v>170</v>
      </c>
      <c r="L218" s="3" t="s">
        <v>242</v>
      </c>
      <c r="M218" s="3" t="s">
        <v>107</v>
      </c>
      <c r="N218" s="3" t="s">
        <v>185</v>
      </c>
      <c r="O218" s="3" t="s">
        <v>93</v>
      </c>
      <c r="P218" s="3" t="s">
        <v>186</v>
      </c>
      <c r="Q218" s="3" t="s">
        <v>93</v>
      </c>
      <c r="R218" s="3" t="s">
        <v>1106</v>
      </c>
      <c r="S218" s="3" t="s">
        <v>1106</v>
      </c>
      <c r="T218" s="3" t="s">
        <v>1106</v>
      </c>
      <c r="U218" s="3" t="s">
        <v>1106</v>
      </c>
      <c r="V218" s="3" t="s">
        <v>1106</v>
      </c>
      <c r="W218" s="3" t="s">
        <v>1106</v>
      </c>
      <c r="X218" s="3" t="s">
        <v>1106</v>
      </c>
      <c r="Y218" s="3" t="s">
        <v>1106</v>
      </c>
      <c r="Z218" s="3" t="s">
        <v>1106</v>
      </c>
      <c r="AA218" s="3" t="s">
        <v>1106</v>
      </c>
      <c r="AB218" s="3" t="s">
        <v>1106</v>
      </c>
      <c r="AC218" s="3" t="s">
        <v>1106</v>
      </c>
      <c r="AD218" s="3" t="s">
        <v>1106</v>
      </c>
      <c r="AE218" s="3" t="s">
        <v>96</v>
      </c>
      <c r="AF218" s="3" t="s">
        <v>97</v>
      </c>
      <c r="AG218" s="3" t="s">
        <v>98</v>
      </c>
    </row>
    <row r="219" spans="1:33" ht="45" customHeight="1" x14ac:dyDescent="0.25">
      <c r="A219" s="3" t="s">
        <v>1107</v>
      </c>
      <c r="B219" s="3" t="s">
        <v>80</v>
      </c>
      <c r="C219" s="3" t="s">
        <v>81</v>
      </c>
      <c r="D219" s="3" t="s">
        <v>82</v>
      </c>
      <c r="E219" s="3" t="s">
        <v>83</v>
      </c>
      <c r="F219" s="3" t="s">
        <v>1108</v>
      </c>
      <c r="G219" s="3" t="s">
        <v>159</v>
      </c>
      <c r="H219" s="3" t="s">
        <v>1109</v>
      </c>
      <c r="I219" s="3" t="s">
        <v>1039</v>
      </c>
      <c r="J219" s="3" t="s">
        <v>1110</v>
      </c>
      <c r="K219" s="3" t="s">
        <v>558</v>
      </c>
      <c r="L219" s="3" t="s">
        <v>155</v>
      </c>
      <c r="M219" s="3" t="s">
        <v>107</v>
      </c>
      <c r="N219" s="3" t="s">
        <v>185</v>
      </c>
      <c r="O219" s="3" t="s">
        <v>93</v>
      </c>
      <c r="P219" s="3" t="s">
        <v>186</v>
      </c>
      <c r="Q219" s="3" t="s">
        <v>93</v>
      </c>
      <c r="R219" s="3" t="s">
        <v>1111</v>
      </c>
      <c r="S219" s="3" t="s">
        <v>1111</v>
      </c>
      <c r="T219" s="3" t="s">
        <v>1111</v>
      </c>
      <c r="U219" s="3" t="s">
        <v>1111</v>
      </c>
      <c r="V219" s="3" t="s">
        <v>1111</v>
      </c>
      <c r="W219" s="3" t="s">
        <v>1111</v>
      </c>
      <c r="X219" s="3" t="s">
        <v>1111</v>
      </c>
      <c r="Y219" s="3" t="s">
        <v>1111</v>
      </c>
      <c r="Z219" s="3" t="s">
        <v>1111</v>
      </c>
      <c r="AA219" s="3" t="s">
        <v>1111</v>
      </c>
      <c r="AB219" s="3" t="s">
        <v>1111</v>
      </c>
      <c r="AC219" s="3" t="s">
        <v>1111</v>
      </c>
      <c r="AD219" s="3" t="s">
        <v>1111</v>
      </c>
      <c r="AE219" s="3" t="s">
        <v>96</v>
      </c>
      <c r="AF219" s="3" t="s">
        <v>97</v>
      </c>
      <c r="AG219" s="3" t="s">
        <v>98</v>
      </c>
    </row>
    <row r="220" spans="1:33" ht="45" customHeight="1" x14ac:dyDescent="0.25">
      <c r="A220" s="3" t="s">
        <v>1112</v>
      </c>
      <c r="B220" s="3" t="s">
        <v>80</v>
      </c>
      <c r="C220" s="3" t="s">
        <v>81</v>
      </c>
      <c r="D220" s="3" t="s">
        <v>82</v>
      </c>
      <c r="E220" s="3" t="s">
        <v>83</v>
      </c>
      <c r="F220" s="3" t="s">
        <v>181</v>
      </c>
      <c r="G220" s="3" t="s">
        <v>159</v>
      </c>
      <c r="H220" s="3" t="s">
        <v>182</v>
      </c>
      <c r="I220" s="3" t="s">
        <v>1039</v>
      </c>
      <c r="J220" s="3" t="s">
        <v>1113</v>
      </c>
      <c r="K220" s="3" t="s">
        <v>554</v>
      </c>
      <c r="L220" s="3" t="s">
        <v>242</v>
      </c>
      <c r="M220" s="3" t="s">
        <v>107</v>
      </c>
      <c r="N220" s="3" t="s">
        <v>185</v>
      </c>
      <c r="O220" s="3" t="s">
        <v>93</v>
      </c>
      <c r="P220" s="3" t="s">
        <v>186</v>
      </c>
      <c r="Q220" s="3" t="s">
        <v>93</v>
      </c>
      <c r="R220" s="3" t="s">
        <v>1114</v>
      </c>
      <c r="S220" s="3" t="s">
        <v>1114</v>
      </c>
      <c r="T220" s="3" t="s">
        <v>1114</v>
      </c>
      <c r="U220" s="3" t="s">
        <v>1114</v>
      </c>
      <c r="V220" s="3" t="s">
        <v>1114</v>
      </c>
      <c r="W220" s="3" t="s">
        <v>1114</v>
      </c>
      <c r="X220" s="3" t="s">
        <v>1114</v>
      </c>
      <c r="Y220" s="3" t="s">
        <v>1114</v>
      </c>
      <c r="Z220" s="3" t="s">
        <v>1114</v>
      </c>
      <c r="AA220" s="3" t="s">
        <v>1114</v>
      </c>
      <c r="AB220" s="3" t="s">
        <v>1114</v>
      </c>
      <c r="AC220" s="3" t="s">
        <v>1114</v>
      </c>
      <c r="AD220" s="3" t="s">
        <v>1114</v>
      </c>
      <c r="AE220" s="3" t="s">
        <v>96</v>
      </c>
      <c r="AF220" s="3" t="s">
        <v>97</v>
      </c>
      <c r="AG220" s="3" t="s">
        <v>98</v>
      </c>
    </row>
    <row r="221" spans="1:33" ht="45" customHeight="1" x14ac:dyDescent="0.25">
      <c r="A221" s="3" t="s">
        <v>1115</v>
      </c>
      <c r="B221" s="3" t="s">
        <v>80</v>
      </c>
      <c r="C221" s="3" t="s">
        <v>81</v>
      </c>
      <c r="D221" s="3" t="s">
        <v>82</v>
      </c>
      <c r="E221" s="3" t="s">
        <v>83</v>
      </c>
      <c r="F221" s="3" t="s">
        <v>141</v>
      </c>
      <c r="G221" s="3" t="s">
        <v>85</v>
      </c>
      <c r="H221" s="3" t="s">
        <v>142</v>
      </c>
      <c r="I221" s="3" t="s">
        <v>1080</v>
      </c>
      <c r="J221" s="3" t="s">
        <v>1116</v>
      </c>
      <c r="K221" s="3" t="s">
        <v>130</v>
      </c>
      <c r="L221" s="3" t="s">
        <v>694</v>
      </c>
      <c r="M221" s="3" t="s">
        <v>91</v>
      </c>
      <c r="N221" s="3" t="s">
        <v>146</v>
      </c>
      <c r="O221" s="3" t="s">
        <v>93</v>
      </c>
      <c r="P221" s="3" t="s">
        <v>147</v>
      </c>
      <c r="Q221" s="3" t="s">
        <v>93</v>
      </c>
      <c r="R221" s="3" t="s">
        <v>1117</v>
      </c>
      <c r="S221" s="3" t="s">
        <v>1117</v>
      </c>
      <c r="T221" s="3" t="s">
        <v>1117</v>
      </c>
      <c r="U221" s="3" t="s">
        <v>1117</v>
      </c>
      <c r="V221" s="3" t="s">
        <v>1117</v>
      </c>
      <c r="W221" s="3" t="s">
        <v>1117</v>
      </c>
      <c r="X221" s="3" t="s">
        <v>1117</v>
      </c>
      <c r="Y221" s="3" t="s">
        <v>1117</v>
      </c>
      <c r="Z221" s="3" t="s">
        <v>1117</v>
      </c>
      <c r="AA221" s="3" t="s">
        <v>1117</v>
      </c>
      <c r="AB221" s="3" t="s">
        <v>1117</v>
      </c>
      <c r="AC221" s="3" t="s">
        <v>1117</v>
      </c>
      <c r="AD221" s="3" t="s">
        <v>1117</v>
      </c>
      <c r="AE221" s="3" t="s">
        <v>96</v>
      </c>
      <c r="AF221" s="3" t="s">
        <v>97</v>
      </c>
      <c r="AG221" s="3" t="s">
        <v>98</v>
      </c>
    </row>
    <row r="222" spans="1:33" ht="45" customHeight="1" x14ac:dyDescent="0.25">
      <c r="A222" s="3" t="s">
        <v>1118</v>
      </c>
      <c r="B222" s="3" t="s">
        <v>80</v>
      </c>
      <c r="C222" s="3" t="s">
        <v>81</v>
      </c>
      <c r="D222" s="3" t="s">
        <v>82</v>
      </c>
      <c r="E222" s="3" t="s">
        <v>83</v>
      </c>
      <c r="F222" s="3" t="s">
        <v>1119</v>
      </c>
      <c r="G222" s="3" t="s">
        <v>401</v>
      </c>
      <c r="H222" s="3" t="s">
        <v>1120</v>
      </c>
      <c r="I222" s="3" t="s">
        <v>1121</v>
      </c>
      <c r="J222" s="3" t="s">
        <v>1122</v>
      </c>
      <c r="K222" s="3" t="s">
        <v>1123</v>
      </c>
      <c r="L222" s="3" t="s">
        <v>154</v>
      </c>
      <c r="M222" s="3" t="s">
        <v>91</v>
      </c>
      <c r="N222" s="3" t="s">
        <v>92</v>
      </c>
      <c r="O222" s="3" t="s">
        <v>93</v>
      </c>
      <c r="P222" s="3" t="s">
        <v>94</v>
      </c>
      <c r="Q222" s="3" t="s">
        <v>93</v>
      </c>
      <c r="R222" s="3" t="s">
        <v>1124</v>
      </c>
      <c r="S222" s="3" t="s">
        <v>1124</v>
      </c>
      <c r="T222" s="3" t="s">
        <v>1124</v>
      </c>
      <c r="U222" s="3" t="s">
        <v>1124</v>
      </c>
      <c r="V222" s="3" t="s">
        <v>1124</v>
      </c>
      <c r="W222" s="3" t="s">
        <v>1124</v>
      </c>
      <c r="X222" s="3" t="s">
        <v>1124</v>
      </c>
      <c r="Y222" s="3" t="s">
        <v>1124</v>
      </c>
      <c r="Z222" s="3" t="s">
        <v>1124</v>
      </c>
      <c r="AA222" s="3" t="s">
        <v>1124</v>
      </c>
      <c r="AB222" s="3" t="s">
        <v>1124</v>
      </c>
      <c r="AC222" s="3" t="s">
        <v>1124</v>
      </c>
      <c r="AD222" s="3" t="s">
        <v>1124</v>
      </c>
      <c r="AE222" s="3" t="s">
        <v>96</v>
      </c>
      <c r="AF222" s="3" t="s">
        <v>97</v>
      </c>
      <c r="AG222" s="3" t="s">
        <v>98</v>
      </c>
    </row>
    <row r="223" spans="1:33" ht="45" customHeight="1" x14ac:dyDescent="0.25">
      <c r="A223" s="3" t="s">
        <v>1125</v>
      </c>
      <c r="B223" s="3" t="s">
        <v>80</v>
      </c>
      <c r="C223" s="3" t="s">
        <v>81</v>
      </c>
      <c r="D223" s="3" t="s">
        <v>82</v>
      </c>
      <c r="E223" s="3" t="s">
        <v>83</v>
      </c>
      <c r="F223" s="3" t="s">
        <v>126</v>
      </c>
      <c r="G223" s="3" t="s">
        <v>943</v>
      </c>
      <c r="H223" s="3" t="s">
        <v>943</v>
      </c>
      <c r="I223" s="3" t="s">
        <v>1126</v>
      </c>
      <c r="J223" s="3" t="s">
        <v>1127</v>
      </c>
      <c r="K223" s="3" t="s">
        <v>471</v>
      </c>
      <c r="L223" s="3" t="s">
        <v>137</v>
      </c>
      <c r="M223" s="3" t="s">
        <v>91</v>
      </c>
      <c r="N223" s="3" t="s">
        <v>171</v>
      </c>
      <c r="O223" s="3" t="s">
        <v>93</v>
      </c>
      <c r="P223" s="3" t="s">
        <v>172</v>
      </c>
      <c r="Q223" s="3" t="s">
        <v>93</v>
      </c>
      <c r="R223" s="3" t="s">
        <v>1128</v>
      </c>
      <c r="S223" s="3" t="s">
        <v>1128</v>
      </c>
      <c r="T223" s="3" t="s">
        <v>1128</v>
      </c>
      <c r="U223" s="3" t="s">
        <v>1128</v>
      </c>
      <c r="V223" s="3" t="s">
        <v>1128</v>
      </c>
      <c r="W223" s="3" t="s">
        <v>1128</v>
      </c>
      <c r="X223" s="3" t="s">
        <v>1128</v>
      </c>
      <c r="Y223" s="3" t="s">
        <v>1128</v>
      </c>
      <c r="Z223" s="3" t="s">
        <v>1128</v>
      </c>
      <c r="AA223" s="3" t="s">
        <v>1128</v>
      </c>
      <c r="AB223" s="3" t="s">
        <v>1128</v>
      </c>
      <c r="AC223" s="3" t="s">
        <v>1128</v>
      </c>
      <c r="AD223" s="3" t="s">
        <v>1128</v>
      </c>
      <c r="AE223" s="3" t="s">
        <v>96</v>
      </c>
      <c r="AF223" s="3" t="s">
        <v>97</v>
      </c>
      <c r="AG223" s="3" t="s">
        <v>98</v>
      </c>
    </row>
    <row r="224" spans="1:33" ht="45" customHeight="1" x14ac:dyDescent="0.25">
      <c r="A224" s="3" t="s">
        <v>1129</v>
      </c>
      <c r="B224" s="3" t="s">
        <v>80</v>
      </c>
      <c r="C224" s="3" t="s">
        <v>81</v>
      </c>
      <c r="D224" s="3" t="s">
        <v>82</v>
      </c>
      <c r="E224" s="3" t="s">
        <v>83</v>
      </c>
      <c r="F224" s="3" t="s">
        <v>126</v>
      </c>
      <c r="G224" s="3" t="s">
        <v>85</v>
      </c>
      <c r="H224" s="3" t="s">
        <v>127</v>
      </c>
      <c r="I224" s="3" t="s">
        <v>1126</v>
      </c>
      <c r="J224" s="3" t="s">
        <v>1130</v>
      </c>
      <c r="K224" s="3" t="s">
        <v>604</v>
      </c>
      <c r="L224" s="3" t="s">
        <v>881</v>
      </c>
      <c r="M224" s="3" t="s">
        <v>107</v>
      </c>
      <c r="N224" s="3" t="s">
        <v>131</v>
      </c>
      <c r="O224" s="3" t="s">
        <v>93</v>
      </c>
      <c r="P224" s="3" t="s">
        <v>131</v>
      </c>
      <c r="Q224" s="3" t="s">
        <v>93</v>
      </c>
      <c r="R224" s="3" t="s">
        <v>1131</v>
      </c>
      <c r="S224" s="3" t="s">
        <v>1131</v>
      </c>
      <c r="T224" s="3" t="s">
        <v>1131</v>
      </c>
      <c r="U224" s="3" t="s">
        <v>1131</v>
      </c>
      <c r="V224" s="3" t="s">
        <v>1131</v>
      </c>
      <c r="W224" s="3" t="s">
        <v>1131</v>
      </c>
      <c r="X224" s="3" t="s">
        <v>1131</v>
      </c>
      <c r="Y224" s="3" t="s">
        <v>1131</v>
      </c>
      <c r="Z224" s="3" t="s">
        <v>1131</v>
      </c>
      <c r="AA224" s="3" t="s">
        <v>1131</v>
      </c>
      <c r="AB224" s="3" t="s">
        <v>1131</v>
      </c>
      <c r="AC224" s="3" t="s">
        <v>1131</v>
      </c>
      <c r="AD224" s="3" t="s">
        <v>1131</v>
      </c>
      <c r="AE224" s="3" t="s">
        <v>96</v>
      </c>
      <c r="AF224" s="3" t="s">
        <v>97</v>
      </c>
      <c r="AG224" s="3" t="s">
        <v>98</v>
      </c>
    </row>
    <row r="225" spans="1:33" ht="45" customHeight="1" x14ac:dyDescent="0.25">
      <c r="A225" s="3" t="s">
        <v>1132</v>
      </c>
      <c r="B225" s="3" t="s">
        <v>80</v>
      </c>
      <c r="C225" s="3" t="s">
        <v>81</v>
      </c>
      <c r="D225" s="3" t="s">
        <v>82</v>
      </c>
      <c r="E225" s="3" t="s">
        <v>83</v>
      </c>
      <c r="F225" s="3" t="s">
        <v>126</v>
      </c>
      <c r="G225" s="3" t="s">
        <v>85</v>
      </c>
      <c r="H225" s="3" t="s">
        <v>127</v>
      </c>
      <c r="I225" s="3" t="s">
        <v>1126</v>
      </c>
      <c r="J225" s="3" t="s">
        <v>1133</v>
      </c>
      <c r="K225" s="3" t="s">
        <v>1134</v>
      </c>
      <c r="L225" s="3" t="s">
        <v>877</v>
      </c>
      <c r="M225" s="3" t="s">
        <v>91</v>
      </c>
      <c r="N225" s="3" t="s">
        <v>131</v>
      </c>
      <c r="O225" s="3" t="s">
        <v>93</v>
      </c>
      <c r="P225" s="3" t="s">
        <v>131</v>
      </c>
      <c r="Q225" s="3" t="s">
        <v>93</v>
      </c>
      <c r="R225" s="3" t="s">
        <v>1135</v>
      </c>
      <c r="S225" s="3" t="s">
        <v>1135</v>
      </c>
      <c r="T225" s="3" t="s">
        <v>1135</v>
      </c>
      <c r="U225" s="3" t="s">
        <v>1135</v>
      </c>
      <c r="V225" s="3" t="s">
        <v>1135</v>
      </c>
      <c r="W225" s="3" t="s">
        <v>1135</v>
      </c>
      <c r="X225" s="3" t="s">
        <v>1135</v>
      </c>
      <c r="Y225" s="3" t="s">
        <v>1135</v>
      </c>
      <c r="Z225" s="3" t="s">
        <v>1135</v>
      </c>
      <c r="AA225" s="3" t="s">
        <v>1135</v>
      </c>
      <c r="AB225" s="3" t="s">
        <v>1135</v>
      </c>
      <c r="AC225" s="3" t="s">
        <v>1135</v>
      </c>
      <c r="AD225" s="3" t="s">
        <v>1135</v>
      </c>
      <c r="AE225" s="3" t="s">
        <v>96</v>
      </c>
      <c r="AF225" s="3" t="s">
        <v>97</v>
      </c>
      <c r="AG225" s="3" t="s">
        <v>98</v>
      </c>
    </row>
    <row r="226" spans="1:33" ht="45" customHeight="1" x14ac:dyDescent="0.25">
      <c r="A226" s="3" t="s">
        <v>1136</v>
      </c>
      <c r="B226" s="3" t="s">
        <v>80</v>
      </c>
      <c r="C226" s="3" t="s">
        <v>81</v>
      </c>
      <c r="D226" s="3" t="s">
        <v>82</v>
      </c>
      <c r="E226" s="3" t="s">
        <v>83</v>
      </c>
      <c r="F226" s="3" t="s">
        <v>126</v>
      </c>
      <c r="G226" s="3" t="s">
        <v>85</v>
      </c>
      <c r="H226" s="3" t="s">
        <v>127</v>
      </c>
      <c r="I226" s="3" t="s">
        <v>1126</v>
      </c>
      <c r="J226" s="3" t="s">
        <v>1137</v>
      </c>
      <c r="K226" s="3" t="s">
        <v>1138</v>
      </c>
      <c r="L226" s="3" t="s">
        <v>1138</v>
      </c>
      <c r="M226" s="3" t="s">
        <v>107</v>
      </c>
      <c r="N226" s="3" t="s">
        <v>131</v>
      </c>
      <c r="O226" s="3" t="s">
        <v>93</v>
      </c>
      <c r="P226" s="3" t="s">
        <v>131</v>
      </c>
      <c r="Q226" s="3" t="s">
        <v>93</v>
      </c>
      <c r="R226" s="3" t="s">
        <v>1139</v>
      </c>
      <c r="S226" s="3" t="s">
        <v>1139</v>
      </c>
      <c r="T226" s="3" t="s">
        <v>1139</v>
      </c>
      <c r="U226" s="3" t="s">
        <v>1139</v>
      </c>
      <c r="V226" s="3" t="s">
        <v>1139</v>
      </c>
      <c r="W226" s="3" t="s">
        <v>1139</v>
      </c>
      <c r="X226" s="3" t="s">
        <v>1139</v>
      </c>
      <c r="Y226" s="3" t="s">
        <v>1139</v>
      </c>
      <c r="Z226" s="3" t="s">
        <v>1139</v>
      </c>
      <c r="AA226" s="3" t="s">
        <v>1139</v>
      </c>
      <c r="AB226" s="3" t="s">
        <v>1139</v>
      </c>
      <c r="AC226" s="3" t="s">
        <v>1139</v>
      </c>
      <c r="AD226" s="3" t="s">
        <v>1139</v>
      </c>
      <c r="AE226" s="3" t="s">
        <v>96</v>
      </c>
      <c r="AF226" s="3" t="s">
        <v>97</v>
      </c>
      <c r="AG226" s="3" t="s">
        <v>98</v>
      </c>
    </row>
    <row r="227" spans="1:33" ht="45" customHeight="1" x14ac:dyDescent="0.25">
      <c r="A227" s="3" t="s">
        <v>1140</v>
      </c>
      <c r="B227" s="3" t="s">
        <v>80</v>
      </c>
      <c r="C227" s="3" t="s">
        <v>81</v>
      </c>
      <c r="D227" s="3" t="s">
        <v>82</v>
      </c>
      <c r="E227" s="3" t="s">
        <v>83</v>
      </c>
      <c r="F227" s="3" t="s">
        <v>126</v>
      </c>
      <c r="G227" s="3" t="s">
        <v>85</v>
      </c>
      <c r="H227" s="3" t="s">
        <v>127</v>
      </c>
      <c r="I227" s="3" t="s">
        <v>1126</v>
      </c>
      <c r="J227" s="3" t="s">
        <v>1141</v>
      </c>
      <c r="K227" s="3" t="s">
        <v>155</v>
      </c>
      <c r="L227" s="3" t="s">
        <v>154</v>
      </c>
      <c r="M227" s="3" t="s">
        <v>107</v>
      </c>
      <c r="N227" s="3" t="s">
        <v>131</v>
      </c>
      <c r="O227" s="3" t="s">
        <v>93</v>
      </c>
      <c r="P227" s="3" t="s">
        <v>131</v>
      </c>
      <c r="Q227" s="3" t="s">
        <v>93</v>
      </c>
      <c r="R227" s="3" t="s">
        <v>1142</v>
      </c>
      <c r="S227" s="3" t="s">
        <v>1142</v>
      </c>
      <c r="T227" s="3" t="s">
        <v>1142</v>
      </c>
      <c r="U227" s="3" t="s">
        <v>1142</v>
      </c>
      <c r="V227" s="3" t="s">
        <v>1142</v>
      </c>
      <c r="W227" s="3" t="s">
        <v>1142</v>
      </c>
      <c r="X227" s="3" t="s">
        <v>1142</v>
      </c>
      <c r="Y227" s="3" t="s">
        <v>1142</v>
      </c>
      <c r="Z227" s="3" t="s">
        <v>1142</v>
      </c>
      <c r="AA227" s="3" t="s">
        <v>1142</v>
      </c>
      <c r="AB227" s="3" t="s">
        <v>1142</v>
      </c>
      <c r="AC227" s="3" t="s">
        <v>1142</v>
      </c>
      <c r="AD227" s="3" t="s">
        <v>1142</v>
      </c>
      <c r="AE227" s="3" t="s">
        <v>96</v>
      </c>
      <c r="AF227" s="3" t="s">
        <v>97</v>
      </c>
      <c r="AG227" s="3" t="s">
        <v>98</v>
      </c>
    </row>
    <row r="228" spans="1:33" ht="45" customHeight="1" x14ac:dyDescent="0.25">
      <c r="A228" s="3" t="s">
        <v>1143</v>
      </c>
      <c r="B228" s="3" t="s">
        <v>80</v>
      </c>
      <c r="C228" s="3" t="s">
        <v>81</v>
      </c>
      <c r="D228" s="3" t="s">
        <v>82</v>
      </c>
      <c r="E228" s="3" t="s">
        <v>199</v>
      </c>
      <c r="F228" s="3" t="s">
        <v>1144</v>
      </c>
      <c r="G228" s="3" t="s">
        <v>371</v>
      </c>
      <c r="H228" s="3" t="s">
        <v>1145</v>
      </c>
      <c r="I228" s="3" t="s">
        <v>1039</v>
      </c>
      <c r="J228" s="3" t="s">
        <v>1146</v>
      </c>
      <c r="K228" s="3" t="s">
        <v>154</v>
      </c>
      <c r="L228" s="3" t="s">
        <v>1147</v>
      </c>
      <c r="M228" s="3" t="s">
        <v>91</v>
      </c>
      <c r="N228" s="3" t="s">
        <v>207</v>
      </c>
      <c r="O228" s="3" t="s">
        <v>93</v>
      </c>
      <c r="P228" s="3" t="s">
        <v>208</v>
      </c>
      <c r="Q228" s="3" t="s">
        <v>93</v>
      </c>
      <c r="R228" s="3" t="s">
        <v>1148</v>
      </c>
      <c r="S228" s="3" t="s">
        <v>1148</v>
      </c>
      <c r="T228" s="3" t="s">
        <v>1148</v>
      </c>
      <c r="U228" s="3" t="s">
        <v>1148</v>
      </c>
      <c r="V228" s="3" t="s">
        <v>1148</v>
      </c>
      <c r="W228" s="3" t="s">
        <v>1148</v>
      </c>
      <c r="X228" s="3" t="s">
        <v>1148</v>
      </c>
      <c r="Y228" s="3" t="s">
        <v>1148</v>
      </c>
      <c r="Z228" s="3" t="s">
        <v>1148</v>
      </c>
      <c r="AA228" s="3" t="s">
        <v>1148</v>
      </c>
      <c r="AB228" s="3" t="s">
        <v>1148</v>
      </c>
      <c r="AC228" s="3" t="s">
        <v>1148</v>
      </c>
      <c r="AD228" s="3" t="s">
        <v>1148</v>
      </c>
      <c r="AE228" s="3" t="s">
        <v>96</v>
      </c>
      <c r="AF228" s="3" t="s">
        <v>97</v>
      </c>
      <c r="AG228" s="3" t="s">
        <v>98</v>
      </c>
    </row>
    <row r="229" spans="1:33" ht="45" customHeight="1" x14ac:dyDescent="0.25">
      <c r="A229" s="3" t="s">
        <v>1149</v>
      </c>
      <c r="B229" s="3" t="s">
        <v>80</v>
      </c>
      <c r="C229" s="3" t="s">
        <v>81</v>
      </c>
      <c r="D229" s="3" t="s">
        <v>82</v>
      </c>
      <c r="E229" s="3" t="s">
        <v>83</v>
      </c>
      <c r="F229" s="3" t="s">
        <v>134</v>
      </c>
      <c r="G229" s="3" t="s">
        <v>85</v>
      </c>
      <c r="H229" s="3" t="s">
        <v>135</v>
      </c>
      <c r="I229" s="3" t="s">
        <v>921</v>
      </c>
      <c r="J229" s="3" t="s">
        <v>1150</v>
      </c>
      <c r="K229" s="3" t="s">
        <v>1151</v>
      </c>
      <c r="L229" s="3" t="s">
        <v>1152</v>
      </c>
      <c r="M229" s="3" t="s">
        <v>91</v>
      </c>
      <c r="N229" s="3" t="s">
        <v>131</v>
      </c>
      <c r="O229" s="3" t="s">
        <v>93</v>
      </c>
      <c r="P229" s="3" t="s">
        <v>131</v>
      </c>
      <c r="Q229" s="3" t="s">
        <v>93</v>
      </c>
      <c r="R229" s="3" t="s">
        <v>1153</v>
      </c>
      <c r="S229" s="3" t="s">
        <v>1153</v>
      </c>
      <c r="T229" s="3" t="s">
        <v>1153</v>
      </c>
      <c r="U229" s="3" t="s">
        <v>1153</v>
      </c>
      <c r="V229" s="3" t="s">
        <v>1153</v>
      </c>
      <c r="W229" s="3" t="s">
        <v>1153</v>
      </c>
      <c r="X229" s="3" t="s">
        <v>1153</v>
      </c>
      <c r="Y229" s="3" t="s">
        <v>1153</v>
      </c>
      <c r="Z229" s="3" t="s">
        <v>1153</v>
      </c>
      <c r="AA229" s="3" t="s">
        <v>1153</v>
      </c>
      <c r="AB229" s="3" t="s">
        <v>1153</v>
      </c>
      <c r="AC229" s="3" t="s">
        <v>1153</v>
      </c>
      <c r="AD229" s="3" t="s">
        <v>1153</v>
      </c>
      <c r="AE229" s="3" t="s">
        <v>96</v>
      </c>
      <c r="AF229" s="3" t="s">
        <v>97</v>
      </c>
      <c r="AG229" s="3" t="s">
        <v>98</v>
      </c>
    </row>
    <row r="230" spans="1:33" ht="45" customHeight="1" x14ac:dyDescent="0.25">
      <c r="A230" s="3" t="s">
        <v>1154</v>
      </c>
      <c r="B230" s="3" t="s">
        <v>80</v>
      </c>
      <c r="C230" s="3" t="s">
        <v>81</v>
      </c>
      <c r="D230" s="3" t="s">
        <v>82</v>
      </c>
      <c r="E230" s="3" t="s">
        <v>83</v>
      </c>
      <c r="F230" s="3" t="s">
        <v>1155</v>
      </c>
      <c r="G230" s="3" t="s">
        <v>401</v>
      </c>
      <c r="H230" s="3" t="s">
        <v>1156</v>
      </c>
      <c r="I230" s="3" t="s">
        <v>921</v>
      </c>
      <c r="J230" s="3" t="s">
        <v>1157</v>
      </c>
      <c r="K230" s="3" t="s">
        <v>89</v>
      </c>
      <c r="L230" s="3" t="s">
        <v>170</v>
      </c>
      <c r="M230" s="3" t="s">
        <v>91</v>
      </c>
      <c r="N230" s="3" t="s">
        <v>415</v>
      </c>
      <c r="O230" s="3" t="s">
        <v>93</v>
      </c>
      <c r="P230" s="3" t="s">
        <v>416</v>
      </c>
      <c r="Q230" s="3" t="s">
        <v>93</v>
      </c>
      <c r="R230" s="3" t="s">
        <v>1158</v>
      </c>
      <c r="S230" s="3" t="s">
        <v>1158</v>
      </c>
      <c r="T230" s="3" t="s">
        <v>1158</v>
      </c>
      <c r="U230" s="3" t="s">
        <v>1158</v>
      </c>
      <c r="V230" s="3" t="s">
        <v>1158</v>
      </c>
      <c r="W230" s="3" t="s">
        <v>1158</v>
      </c>
      <c r="X230" s="3" t="s">
        <v>1158</v>
      </c>
      <c r="Y230" s="3" t="s">
        <v>1158</v>
      </c>
      <c r="Z230" s="3" t="s">
        <v>1158</v>
      </c>
      <c r="AA230" s="3" t="s">
        <v>1158</v>
      </c>
      <c r="AB230" s="3" t="s">
        <v>1158</v>
      </c>
      <c r="AC230" s="3" t="s">
        <v>1158</v>
      </c>
      <c r="AD230" s="3" t="s">
        <v>1158</v>
      </c>
      <c r="AE230" s="3" t="s">
        <v>96</v>
      </c>
      <c r="AF230" s="3" t="s">
        <v>97</v>
      </c>
      <c r="AG230" s="3" t="s">
        <v>98</v>
      </c>
    </row>
    <row r="231" spans="1:33" ht="45" customHeight="1" x14ac:dyDescent="0.25">
      <c r="A231" s="3" t="s">
        <v>1159</v>
      </c>
      <c r="B231" s="3" t="s">
        <v>80</v>
      </c>
      <c r="C231" s="3" t="s">
        <v>81</v>
      </c>
      <c r="D231" s="3" t="s">
        <v>82</v>
      </c>
      <c r="E231" s="3" t="s">
        <v>83</v>
      </c>
      <c r="F231" s="3" t="s">
        <v>134</v>
      </c>
      <c r="G231" s="3" t="s">
        <v>85</v>
      </c>
      <c r="H231" s="3" t="s">
        <v>135</v>
      </c>
      <c r="I231" s="3" t="s">
        <v>921</v>
      </c>
      <c r="J231" s="3" t="s">
        <v>1160</v>
      </c>
      <c r="K231" s="3" t="s">
        <v>330</v>
      </c>
      <c r="L231" s="3" t="s">
        <v>330</v>
      </c>
      <c r="M231" s="3" t="s">
        <v>107</v>
      </c>
      <c r="N231" s="3" t="s">
        <v>131</v>
      </c>
      <c r="O231" s="3" t="s">
        <v>93</v>
      </c>
      <c r="P231" s="3" t="s">
        <v>131</v>
      </c>
      <c r="Q231" s="3" t="s">
        <v>93</v>
      </c>
      <c r="R231" s="3" t="s">
        <v>1161</v>
      </c>
      <c r="S231" s="3" t="s">
        <v>1161</v>
      </c>
      <c r="T231" s="3" t="s">
        <v>1161</v>
      </c>
      <c r="U231" s="3" t="s">
        <v>1161</v>
      </c>
      <c r="V231" s="3" t="s">
        <v>1161</v>
      </c>
      <c r="W231" s="3" t="s">
        <v>1161</v>
      </c>
      <c r="X231" s="3" t="s">
        <v>1161</v>
      </c>
      <c r="Y231" s="3" t="s">
        <v>1161</v>
      </c>
      <c r="Z231" s="3" t="s">
        <v>1161</v>
      </c>
      <c r="AA231" s="3" t="s">
        <v>1161</v>
      </c>
      <c r="AB231" s="3" t="s">
        <v>1161</v>
      </c>
      <c r="AC231" s="3" t="s">
        <v>1161</v>
      </c>
      <c r="AD231" s="3" t="s">
        <v>1161</v>
      </c>
      <c r="AE231" s="3" t="s">
        <v>96</v>
      </c>
      <c r="AF231" s="3" t="s">
        <v>97</v>
      </c>
      <c r="AG231" s="3" t="s">
        <v>98</v>
      </c>
    </row>
    <row r="232" spans="1:33" ht="45" customHeight="1" x14ac:dyDescent="0.25">
      <c r="A232" s="3" t="s">
        <v>1162</v>
      </c>
      <c r="B232" s="3" t="s">
        <v>80</v>
      </c>
      <c r="C232" s="3" t="s">
        <v>81</v>
      </c>
      <c r="D232" s="3" t="s">
        <v>82</v>
      </c>
      <c r="E232" s="3" t="s">
        <v>83</v>
      </c>
      <c r="F232" s="3" t="s">
        <v>134</v>
      </c>
      <c r="G232" s="3" t="s">
        <v>85</v>
      </c>
      <c r="H232" s="3" t="s">
        <v>135</v>
      </c>
      <c r="I232" s="3" t="s">
        <v>921</v>
      </c>
      <c r="J232" s="3" t="s">
        <v>1163</v>
      </c>
      <c r="K232" s="3" t="s">
        <v>1164</v>
      </c>
      <c r="L232" s="3" t="s">
        <v>769</v>
      </c>
      <c r="M232" s="3" t="s">
        <v>91</v>
      </c>
      <c r="N232" s="3" t="s">
        <v>131</v>
      </c>
      <c r="O232" s="3" t="s">
        <v>93</v>
      </c>
      <c r="P232" s="3" t="s">
        <v>131</v>
      </c>
      <c r="Q232" s="3" t="s">
        <v>93</v>
      </c>
      <c r="R232" s="3" t="s">
        <v>1165</v>
      </c>
      <c r="S232" s="3" t="s">
        <v>1165</v>
      </c>
      <c r="T232" s="3" t="s">
        <v>1165</v>
      </c>
      <c r="U232" s="3" t="s">
        <v>1165</v>
      </c>
      <c r="V232" s="3" t="s">
        <v>1165</v>
      </c>
      <c r="W232" s="3" t="s">
        <v>1165</v>
      </c>
      <c r="X232" s="3" t="s">
        <v>1165</v>
      </c>
      <c r="Y232" s="3" t="s">
        <v>1165</v>
      </c>
      <c r="Z232" s="3" t="s">
        <v>1165</v>
      </c>
      <c r="AA232" s="3" t="s">
        <v>1165</v>
      </c>
      <c r="AB232" s="3" t="s">
        <v>1165</v>
      </c>
      <c r="AC232" s="3" t="s">
        <v>1165</v>
      </c>
      <c r="AD232" s="3" t="s">
        <v>1165</v>
      </c>
      <c r="AE232" s="3" t="s">
        <v>96</v>
      </c>
      <c r="AF232" s="3" t="s">
        <v>97</v>
      </c>
      <c r="AG232" s="3" t="s">
        <v>98</v>
      </c>
    </row>
    <row r="233" spans="1:33" ht="45" customHeight="1" x14ac:dyDescent="0.25">
      <c r="A233" s="3" t="s">
        <v>1166</v>
      </c>
      <c r="B233" s="3" t="s">
        <v>80</v>
      </c>
      <c r="C233" s="3" t="s">
        <v>81</v>
      </c>
      <c r="D233" s="3" t="s">
        <v>82</v>
      </c>
      <c r="E233" s="3" t="s">
        <v>83</v>
      </c>
      <c r="F233" s="3" t="s">
        <v>134</v>
      </c>
      <c r="G233" s="3" t="s">
        <v>85</v>
      </c>
      <c r="H233" s="3" t="s">
        <v>135</v>
      </c>
      <c r="I233" s="3" t="s">
        <v>921</v>
      </c>
      <c r="J233" s="3" t="s">
        <v>1167</v>
      </c>
      <c r="K233" s="3" t="s">
        <v>303</v>
      </c>
      <c r="L233" s="3" t="s">
        <v>155</v>
      </c>
      <c r="M233" s="3" t="s">
        <v>107</v>
      </c>
      <c r="N233" s="3" t="s">
        <v>131</v>
      </c>
      <c r="O233" s="3" t="s">
        <v>93</v>
      </c>
      <c r="P233" s="3" t="s">
        <v>131</v>
      </c>
      <c r="Q233" s="3" t="s">
        <v>93</v>
      </c>
      <c r="R233" s="3" t="s">
        <v>1168</v>
      </c>
      <c r="S233" s="3" t="s">
        <v>1168</v>
      </c>
      <c r="T233" s="3" t="s">
        <v>1168</v>
      </c>
      <c r="U233" s="3" t="s">
        <v>1168</v>
      </c>
      <c r="V233" s="3" t="s">
        <v>1168</v>
      </c>
      <c r="W233" s="3" t="s">
        <v>1168</v>
      </c>
      <c r="X233" s="3" t="s">
        <v>1168</v>
      </c>
      <c r="Y233" s="3" t="s">
        <v>1168</v>
      </c>
      <c r="Z233" s="3" t="s">
        <v>1168</v>
      </c>
      <c r="AA233" s="3" t="s">
        <v>1168</v>
      </c>
      <c r="AB233" s="3" t="s">
        <v>1168</v>
      </c>
      <c r="AC233" s="3" t="s">
        <v>1168</v>
      </c>
      <c r="AD233" s="3" t="s">
        <v>1168</v>
      </c>
      <c r="AE233" s="3" t="s">
        <v>96</v>
      </c>
      <c r="AF233" s="3" t="s">
        <v>97</v>
      </c>
      <c r="AG233" s="3" t="s">
        <v>98</v>
      </c>
    </row>
    <row r="234" spans="1:33" ht="45" customHeight="1" x14ac:dyDescent="0.25">
      <c r="A234" s="3" t="s">
        <v>1169</v>
      </c>
      <c r="B234" s="3" t="s">
        <v>80</v>
      </c>
      <c r="C234" s="3" t="s">
        <v>81</v>
      </c>
      <c r="D234" s="3" t="s">
        <v>82</v>
      </c>
      <c r="E234" s="3" t="s">
        <v>83</v>
      </c>
      <c r="F234" s="3" t="s">
        <v>519</v>
      </c>
      <c r="G234" s="3" t="s">
        <v>85</v>
      </c>
      <c r="H234" s="3" t="s">
        <v>291</v>
      </c>
      <c r="I234" s="3" t="s">
        <v>921</v>
      </c>
      <c r="J234" s="3" t="s">
        <v>1170</v>
      </c>
      <c r="K234" s="3" t="s">
        <v>1171</v>
      </c>
      <c r="L234" s="3" t="s">
        <v>1061</v>
      </c>
      <c r="M234" s="3" t="s">
        <v>107</v>
      </c>
      <c r="N234" s="3" t="s">
        <v>415</v>
      </c>
      <c r="O234" s="3" t="s">
        <v>93</v>
      </c>
      <c r="P234" s="3" t="s">
        <v>416</v>
      </c>
      <c r="Q234" s="3" t="s">
        <v>93</v>
      </c>
      <c r="R234" s="3" t="s">
        <v>1172</v>
      </c>
      <c r="S234" s="3" t="s">
        <v>1172</v>
      </c>
      <c r="T234" s="3" t="s">
        <v>1172</v>
      </c>
      <c r="U234" s="3" t="s">
        <v>1172</v>
      </c>
      <c r="V234" s="3" t="s">
        <v>1172</v>
      </c>
      <c r="W234" s="3" t="s">
        <v>1172</v>
      </c>
      <c r="X234" s="3" t="s">
        <v>1172</v>
      </c>
      <c r="Y234" s="3" t="s">
        <v>1172</v>
      </c>
      <c r="Z234" s="3" t="s">
        <v>1172</v>
      </c>
      <c r="AA234" s="3" t="s">
        <v>1172</v>
      </c>
      <c r="AB234" s="3" t="s">
        <v>1172</v>
      </c>
      <c r="AC234" s="3" t="s">
        <v>1172</v>
      </c>
      <c r="AD234" s="3" t="s">
        <v>1172</v>
      </c>
      <c r="AE234" s="3" t="s">
        <v>96</v>
      </c>
      <c r="AF234" s="3" t="s">
        <v>97</v>
      </c>
      <c r="AG234" s="3" t="s">
        <v>98</v>
      </c>
    </row>
    <row r="235" spans="1:33" ht="45" customHeight="1" x14ac:dyDescent="0.25">
      <c r="A235" s="3" t="s">
        <v>1173</v>
      </c>
      <c r="B235" s="3" t="s">
        <v>80</v>
      </c>
      <c r="C235" s="3" t="s">
        <v>81</v>
      </c>
      <c r="D235" s="3" t="s">
        <v>82</v>
      </c>
      <c r="E235" s="3" t="s">
        <v>83</v>
      </c>
      <c r="F235" s="3" t="s">
        <v>126</v>
      </c>
      <c r="G235" s="3" t="s">
        <v>85</v>
      </c>
      <c r="H235" s="3" t="s">
        <v>127</v>
      </c>
      <c r="I235" s="3" t="s">
        <v>1126</v>
      </c>
      <c r="J235" s="3" t="s">
        <v>1174</v>
      </c>
      <c r="K235" s="3" t="s">
        <v>1175</v>
      </c>
      <c r="L235" s="3" t="s">
        <v>1176</v>
      </c>
      <c r="M235" s="3" t="s">
        <v>107</v>
      </c>
      <c r="N235" s="3" t="s">
        <v>131</v>
      </c>
      <c r="O235" s="3" t="s">
        <v>93</v>
      </c>
      <c r="P235" s="3" t="s">
        <v>131</v>
      </c>
      <c r="Q235" s="3" t="s">
        <v>93</v>
      </c>
      <c r="R235" s="3" t="s">
        <v>1177</v>
      </c>
      <c r="S235" s="3" t="s">
        <v>1177</v>
      </c>
      <c r="T235" s="3" t="s">
        <v>1177</v>
      </c>
      <c r="U235" s="3" t="s">
        <v>1177</v>
      </c>
      <c r="V235" s="3" t="s">
        <v>1177</v>
      </c>
      <c r="W235" s="3" t="s">
        <v>1177</v>
      </c>
      <c r="X235" s="3" t="s">
        <v>1177</v>
      </c>
      <c r="Y235" s="3" t="s">
        <v>1177</v>
      </c>
      <c r="Z235" s="3" t="s">
        <v>1177</v>
      </c>
      <c r="AA235" s="3" t="s">
        <v>1177</v>
      </c>
      <c r="AB235" s="3" t="s">
        <v>1177</v>
      </c>
      <c r="AC235" s="3" t="s">
        <v>1177</v>
      </c>
      <c r="AD235" s="3" t="s">
        <v>1177</v>
      </c>
      <c r="AE235" s="3" t="s">
        <v>96</v>
      </c>
      <c r="AF235" s="3" t="s">
        <v>97</v>
      </c>
      <c r="AG235" s="3" t="s">
        <v>98</v>
      </c>
    </row>
    <row r="236" spans="1:33" ht="45" customHeight="1" x14ac:dyDescent="0.25">
      <c r="A236" s="3" t="s">
        <v>1178</v>
      </c>
      <c r="B236" s="3" t="s">
        <v>80</v>
      </c>
      <c r="C236" s="3" t="s">
        <v>81</v>
      </c>
      <c r="D236" s="3" t="s">
        <v>82</v>
      </c>
      <c r="E236" s="3" t="s">
        <v>83</v>
      </c>
      <c r="F236" s="3" t="s">
        <v>126</v>
      </c>
      <c r="G236" s="3" t="s">
        <v>85</v>
      </c>
      <c r="H236" s="3" t="s">
        <v>127</v>
      </c>
      <c r="I236" s="3" t="s">
        <v>1126</v>
      </c>
      <c r="J236" s="3" t="s">
        <v>1179</v>
      </c>
      <c r="K236" s="3" t="s">
        <v>1180</v>
      </c>
      <c r="L236" s="3" t="s">
        <v>116</v>
      </c>
      <c r="M236" s="3" t="s">
        <v>107</v>
      </c>
      <c r="N236" s="3" t="s">
        <v>131</v>
      </c>
      <c r="O236" s="3" t="s">
        <v>93</v>
      </c>
      <c r="P236" s="3" t="s">
        <v>131</v>
      </c>
      <c r="Q236" s="3" t="s">
        <v>93</v>
      </c>
      <c r="R236" s="3" t="s">
        <v>1181</v>
      </c>
      <c r="S236" s="3" t="s">
        <v>1181</v>
      </c>
      <c r="T236" s="3" t="s">
        <v>1181</v>
      </c>
      <c r="U236" s="3" t="s">
        <v>1181</v>
      </c>
      <c r="V236" s="3" t="s">
        <v>1181</v>
      </c>
      <c r="W236" s="3" t="s">
        <v>1181</v>
      </c>
      <c r="X236" s="3" t="s">
        <v>1181</v>
      </c>
      <c r="Y236" s="3" t="s">
        <v>1181</v>
      </c>
      <c r="Z236" s="3" t="s">
        <v>1181</v>
      </c>
      <c r="AA236" s="3" t="s">
        <v>1181</v>
      </c>
      <c r="AB236" s="3" t="s">
        <v>1181</v>
      </c>
      <c r="AC236" s="3" t="s">
        <v>1181</v>
      </c>
      <c r="AD236" s="3" t="s">
        <v>1181</v>
      </c>
      <c r="AE236" s="3" t="s">
        <v>96</v>
      </c>
      <c r="AF236" s="3" t="s">
        <v>97</v>
      </c>
      <c r="AG236" s="3" t="s">
        <v>98</v>
      </c>
    </row>
    <row r="237" spans="1:33" ht="45" customHeight="1" x14ac:dyDescent="0.25">
      <c r="A237" s="3" t="s">
        <v>1182</v>
      </c>
      <c r="B237" s="3" t="s">
        <v>80</v>
      </c>
      <c r="C237" s="3" t="s">
        <v>81</v>
      </c>
      <c r="D237" s="3" t="s">
        <v>82</v>
      </c>
      <c r="E237" s="3" t="s">
        <v>83</v>
      </c>
      <c r="F237" s="3" t="s">
        <v>175</v>
      </c>
      <c r="G237" s="3" t="s">
        <v>85</v>
      </c>
      <c r="H237" s="3" t="s">
        <v>176</v>
      </c>
      <c r="I237" s="3" t="s">
        <v>1126</v>
      </c>
      <c r="J237" s="3" t="s">
        <v>751</v>
      </c>
      <c r="K237" s="3" t="s">
        <v>170</v>
      </c>
      <c r="L237" s="3" t="s">
        <v>1183</v>
      </c>
      <c r="M237" s="3" t="s">
        <v>107</v>
      </c>
      <c r="N237" s="3" t="s">
        <v>171</v>
      </c>
      <c r="O237" s="3" t="s">
        <v>93</v>
      </c>
      <c r="P237" s="3" t="s">
        <v>172</v>
      </c>
      <c r="Q237" s="3" t="s">
        <v>93</v>
      </c>
      <c r="R237" s="3" t="s">
        <v>1184</v>
      </c>
      <c r="S237" s="3" t="s">
        <v>1184</v>
      </c>
      <c r="T237" s="3" t="s">
        <v>1184</v>
      </c>
      <c r="U237" s="3" t="s">
        <v>1184</v>
      </c>
      <c r="V237" s="3" t="s">
        <v>1184</v>
      </c>
      <c r="W237" s="3" t="s">
        <v>1184</v>
      </c>
      <c r="X237" s="3" t="s">
        <v>1184</v>
      </c>
      <c r="Y237" s="3" t="s">
        <v>1184</v>
      </c>
      <c r="Z237" s="3" t="s">
        <v>1184</v>
      </c>
      <c r="AA237" s="3" t="s">
        <v>1184</v>
      </c>
      <c r="AB237" s="3" t="s">
        <v>1184</v>
      </c>
      <c r="AC237" s="3" t="s">
        <v>1184</v>
      </c>
      <c r="AD237" s="3" t="s">
        <v>1184</v>
      </c>
      <c r="AE237" s="3" t="s">
        <v>96</v>
      </c>
      <c r="AF237" s="3" t="s">
        <v>97</v>
      </c>
      <c r="AG237" s="3" t="s">
        <v>98</v>
      </c>
    </row>
    <row r="238" spans="1:33" ht="45" customHeight="1" x14ac:dyDescent="0.25">
      <c r="A238" s="3" t="s">
        <v>1185</v>
      </c>
      <c r="B238" s="3" t="s">
        <v>80</v>
      </c>
      <c r="C238" s="3" t="s">
        <v>81</v>
      </c>
      <c r="D238" s="3" t="s">
        <v>82</v>
      </c>
      <c r="E238" s="3" t="s">
        <v>199</v>
      </c>
      <c r="F238" s="3" t="s">
        <v>1186</v>
      </c>
      <c r="G238" s="3" t="s">
        <v>773</v>
      </c>
      <c r="H238" s="3" t="s">
        <v>1187</v>
      </c>
      <c r="I238" s="3" t="s">
        <v>1126</v>
      </c>
      <c r="J238" s="3" t="s">
        <v>1188</v>
      </c>
      <c r="K238" s="3" t="s">
        <v>255</v>
      </c>
      <c r="L238" s="3" t="s">
        <v>242</v>
      </c>
      <c r="M238" s="3" t="s">
        <v>107</v>
      </c>
      <c r="N238" s="3" t="s">
        <v>792</v>
      </c>
      <c r="O238" s="3" t="s">
        <v>93</v>
      </c>
      <c r="P238" s="3" t="s">
        <v>793</v>
      </c>
      <c r="Q238" s="3" t="s">
        <v>93</v>
      </c>
      <c r="R238" s="3" t="s">
        <v>1189</v>
      </c>
      <c r="S238" s="3" t="s">
        <v>1189</v>
      </c>
      <c r="T238" s="3" t="s">
        <v>1189</v>
      </c>
      <c r="U238" s="3" t="s">
        <v>1189</v>
      </c>
      <c r="V238" s="3" t="s">
        <v>1189</v>
      </c>
      <c r="W238" s="3" t="s">
        <v>1189</v>
      </c>
      <c r="X238" s="3" t="s">
        <v>1189</v>
      </c>
      <c r="Y238" s="3" t="s">
        <v>1189</v>
      </c>
      <c r="Z238" s="3" t="s">
        <v>1189</v>
      </c>
      <c r="AA238" s="3" t="s">
        <v>1189</v>
      </c>
      <c r="AB238" s="3" t="s">
        <v>1189</v>
      </c>
      <c r="AC238" s="3" t="s">
        <v>1189</v>
      </c>
      <c r="AD238" s="3" t="s">
        <v>1189</v>
      </c>
      <c r="AE238" s="3" t="s">
        <v>96</v>
      </c>
      <c r="AF238" s="3" t="s">
        <v>97</v>
      </c>
      <c r="AG238" s="3" t="s">
        <v>98</v>
      </c>
    </row>
    <row r="239" spans="1:33" ht="45" customHeight="1" x14ac:dyDescent="0.25">
      <c r="A239" s="3" t="s">
        <v>1190</v>
      </c>
      <c r="B239" s="3" t="s">
        <v>80</v>
      </c>
      <c r="C239" s="3" t="s">
        <v>81</v>
      </c>
      <c r="D239" s="3" t="s">
        <v>82</v>
      </c>
      <c r="E239" s="3" t="s">
        <v>83</v>
      </c>
      <c r="F239" s="3" t="s">
        <v>126</v>
      </c>
      <c r="G239" s="3" t="s">
        <v>85</v>
      </c>
      <c r="H239" s="3" t="s">
        <v>127</v>
      </c>
      <c r="I239" s="3" t="s">
        <v>1126</v>
      </c>
      <c r="J239" s="3" t="s">
        <v>1191</v>
      </c>
      <c r="K239" s="3" t="s">
        <v>255</v>
      </c>
      <c r="L239" s="3" t="s">
        <v>886</v>
      </c>
      <c r="M239" s="3" t="s">
        <v>91</v>
      </c>
      <c r="N239" s="3" t="s">
        <v>131</v>
      </c>
      <c r="O239" s="3" t="s">
        <v>93</v>
      </c>
      <c r="P239" s="3" t="s">
        <v>131</v>
      </c>
      <c r="Q239" s="3" t="s">
        <v>93</v>
      </c>
      <c r="R239" s="3" t="s">
        <v>1192</v>
      </c>
      <c r="S239" s="3" t="s">
        <v>1192</v>
      </c>
      <c r="T239" s="3" t="s">
        <v>1192</v>
      </c>
      <c r="U239" s="3" t="s">
        <v>1192</v>
      </c>
      <c r="V239" s="3" t="s">
        <v>1192</v>
      </c>
      <c r="W239" s="3" t="s">
        <v>1192</v>
      </c>
      <c r="X239" s="3" t="s">
        <v>1192</v>
      </c>
      <c r="Y239" s="3" t="s">
        <v>1192</v>
      </c>
      <c r="Z239" s="3" t="s">
        <v>1192</v>
      </c>
      <c r="AA239" s="3" t="s">
        <v>1192</v>
      </c>
      <c r="AB239" s="3" t="s">
        <v>1192</v>
      </c>
      <c r="AC239" s="3" t="s">
        <v>1192</v>
      </c>
      <c r="AD239" s="3" t="s">
        <v>1192</v>
      </c>
      <c r="AE239" s="3" t="s">
        <v>96</v>
      </c>
      <c r="AF239" s="3" t="s">
        <v>97</v>
      </c>
      <c r="AG239" s="3" t="s">
        <v>98</v>
      </c>
    </row>
    <row r="240" spans="1:33" ht="45" customHeight="1" x14ac:dyDescent="0.25">
      <c r="A240" s="3" t="s">
        <v>1193</v>
      </c>
      <c r="B240" s="3" t="s">
        <v>80</v>
      </c>
      <c r="C240" s="3" t="s">
        <v>81</v>
      </c>
      <c r="D240" s="3" t="s">
        <v>82</v>
      </c>
      <c r="E240" s="3" t="s">
        <v>83</v>
      </c>
      <c r="F240" s="3" t="s">
        <v>134</v>
      </c>
      <c r="G240" s="3" t="s">
        <v>85</v>
      </c>
      <c r="H240" s="3" t="s">
        <v>135</v>
      </c>
      <c r="I240" s="3" t="s">
        <v>1126</v>
      </c>
      <c r="J240" s="3" t="s">
        <v>618</v>
      </c>
      <c r="K240" s="3" t="s">
        <v>877</v>
      </c>
      <c r="L240" s="3" t="s">
        <v>154</v>
      </c>
      <c r="M240" s="3" t="s">
        <v>107</v>
      </c>
      <c r="N240" s="3" t="s">
        <v>131</v>
      </c>
      <c r="O240" s="3" t="s">
        <v>93</v>
      </c>
      <c r="P240" s="3" t="s">
        <v>131</v>
      </c>
      <c r="Q240" s="3" t="s">
        <v>93</v>
      </c>
      <c r="R240" s="3" t="s">
        <v>1194</v>
      </c>
      <c r="S240" s="3" t="s">
        <v>1194</v>
      </c>
      <c r="T240" s="3" t="s">
        <v>1194</v>
      </c>
      <c r="U240" s="3" t="s">
        <v>1194</v>
      </c>
      <c r="V240" s="3" t="s">
        <v>1194</v>
      </c>
      <c r="W240" s="3" t="s">
        <v>1194</v>
      </c>
      <c r="X240" s="3" t="s">
        <v>1194</v>
      </c>
      <c r="Y240" s="3" t="s">
        <v>1194</v>
      </c>
      <c r="Z240" s="3" t="s">
        <v>1194</v>
      </c>
      <c r="AA240" s="3" t="s">
        <v>1194</v>
      </c>
      <c r="AB240" s="3" t="s">
        <v>1194</v>
      </c>
      <c r="AC240" s="3" t="s">
        <v>1194</v>
      </c>
      <c r="AD240" s="3" t="s">
        <v>1194</v>
      </c>
      <c r="AE240" s="3" t="s">
        <v>96</v>
      </c>
      <c r="AF240" s="3" t="s">
        <v>97</v>
      </c>
      <c r="AG240" s="3" t="s">
        <v>98</v>
      </c>
    </row>
    <row r="241" spans="1:33" ht="45" customHeight="1" x14ac:dyDescent="0.25">
      <c r="A241" s="3" t="s">
        <v>1195</v>
      </c>
      <c r="B241" s="3" t="s">
        <v>80</v>
      </c>
      <c r="C241" s="3" t="s">
        <v>81</v>
      </c>
      <c r="D241" s="3" t="s">
        <v>82</v>
      </c>
      <c r="E241" s="3" t="s">
        <v>83</v>
      </c>
      <c r="F241" s="3" t="s">
        <v>523</v>
      </c>
      <c r="G241" s="3" t="s">
        <v>299</v>
      </c>
      <c r="H241" s="3" t="s">
        <v>525</v>
      </c>
      <c r="I241" s="3" t="s">
        <v>128</v>
      </c>
      <c r="J241" s="3" t="s">
        <v>1196</v>
      </c>
      <c r="K241" s="3" t="s">
        <v>335</v>
      </c>
      <c r="L241" s="3" t="s">
        <v>769</v>
      </c>
      <c r="M241" s="3" t="s">
        <v>91</v>
      </c>
      <c r="N241" s="3" t="s">
        <v>92</v>
      </c>
      <c r="O241" s="3" t="s">
        <v>93</v>
      </c>
      <c r="P241" s="3" t="s">
        <v>94</v>
      </c>
      <c r="Q241" s="3" t="s">
        <v>93</v>
      </c>
      <c r="R241" s="3" t="s">
        <v>1197</v>
      </c>
      <c r="S241" s="3" t="s">
        <v>1197</v>
      </c>
      <c r="T241" s="3" t="s">
        <v>1197</v>
      </c>
      <c r="U241" s="3" t="s">
        <v>1197</v>
      </c>
      <c r="V241" s="3" t="s">
        <v>1197</v>
      </c>
      <c r="W241" s="3" t="s">
        <v>1197</v>
      </c>
      <c r="X241" s="3" t="s">
        <v>1197</v>
      </c>
      <c r="Y241" s="3" t="s">
        <v>1197</v>
      </c>
      <c r="Z241" s="3" t="s">
        <v>1197</v>
      </c>
      <c r="AA241" s="3" t="s">
        <v>1197</v>
      </c>
      <c r="AB241" s="3" t="s">
        <v>1197</v>
      </c>
      <c r="AC241" s="3" t="s">
        <v>1197</v>
      </c>
      <c r="AD241" s="3" t="s">
        <v>1197</v>
      </c>
      <c r="AE241" s="3" t="s">
        <v>96</v>
      </c>
      <c r="AF241" s="3" t="s">
        <v>97</v>
      </c>
      <c r="AG241" s="3" t="s">
        <v>98</v>
      </c>
    </row>
    <row r="242" spans="1:33" ht="45" customHeight="1" x14ac:dyDescent="0.25">
      <c r="A242" s="3" t="s">
        <v>1198</v>
      </c>
      <c r="B242" s="3" t="s">
        <v>80</v>
      </c>
      <c r="C242" s="3" t="s">
        <v>81</v>
      </c>
      <c r="D242" s="3" t="s">
        <v>82</v>
      </c>
      <c r="E242" s="3" t="s">
        <v>83</v>
      </c>
      <c r="F242" s="3" t="s">
        <v>181</v>
      </c>
      <c r="G242" s="3" t="s">
        <v>159</v>
      </c>
      <c r="H242" s="3" t="s">
        <v>182</v>
      </c>
      <c r="I242" s="3" t="s">
        <v>921</v>
      </c>
      <c r="J242" s="3" t="s">
        <v>1199</v>
      </c>
      <c r="K242" s="3" t="s">
        <v>558</v>
      </c>
      <c r="L242" s="3" t="s">
        <v>170</v>
      </c>
      <c r="M242" s="3" t="s">
        <v>107</v>
      </c>
      <c r="N242" s="3" t="s">
        <v>185</v>
      </c>
      <c r="O242" s="3" t="s">
        <v>93</v>
      </c>
      <c r="P242" s="3" t="s">
        <v>186</v>
      </c>
      <c r="Q242" s="3" t="s">
        <v>93</v>
      </c>
      <c r="R242" s="3" t="s">
        <v>1200</v>
      </c>
      <c r="S242" s="3" t="s">
        <v>1200</v>
      </c>
      <c r="T242" s="3" t="s">
        <v>1200</v>
      </c>
      <c r="U242" s="3" t="s">
        <v>1200</v>
      </c>
      <c r="V242" s="3" t="s">
        <v>1200</v>
      </c>
      <c r="W242" s="3" t="s">
        <v>1200</v>
      </c>
      <c r="X242" s="3" t="s">
        <v>1200</v>
      </c>
      <c r="Y242" s="3" t="s">
        <v>1200</v>
      </c>
      <c r="Z242" s="3" t="s">
        <v>1200</v>
      </c>
      <c r="AA242" s="3" t="s">
        <v>1200</v>
      </c>
      <c r="AB242" s="3" t="s">
        <v>1200</v>
      </c>
      <c r="AC242" s="3" t="s">
        <v>1200</v>
      </c>
      <c r="AD242" s="3" t="s">
        <v>1200</v>
      </c>
      <c r="AE242" s="3" t="s">
        <v>96</v>
      </c>
      <c r="AF242" s="3" t="s">
        <v>97</v>
      </c>
      <c r="AG242" s="3" t="s">
        <v>98</v>
      </c>
    </row>
    <row r="243" spans="1:33" ht="45" customHeight="1" x14ac:dyDescent="0.25">
      <c r="A243" s="3" t="s">
        <v>1201</v>
      </c>
      <c r="B243" s="3" t="s">
        <v>80</v>
      </c>
      <c r="C243" s="3" t="s">
        <v>81</v>
      </c>
      <c r="D243" s="3" t="s">
        <v>82</v>
      </c>
      <c r="E243" s="3" t="s">
        <v>83</v>
      </c>
      <c r="F243" s="3" t="s">
        <v>519</v>
      </c>
      <c r="G243" s="3" t="s">
        <v>85</v>
      </c>
      <c r="H243" s="3" t="s">
        <v>291</v>
      </c>
      <c r="I243" s="3" t="s">
        <v>921</v>
      </c>
      <c r="J243" s="3" t="s">
        <v>545</v>
      </c>
      <c r="K243" s="3" t="s">
        <v>115</v>
      </c>
      <c r="L243" s="3" t="s">
        <v>1202</v>
      </c>
      <c r="M243" s="3" t="s">
        <v>91</v>
      </c>
      <c r="N243" s="3" t="s">
        <v>415</v>
      </c>
      <c r="O243" s="3" t="s">
        <v>93</v>
      </c>
      <c r="P243" s="3" t="s">
        <v>416</v>
      </c>
      <c r="Q243" s="3" t="s">
        <v>93</v>
      </c>
      <c r="R243" s="3" t="s">
        <v>1203</v>
      </c>
      <c r="S243" s="3" t="s">
        <v>1203</v>
      </c>
      <c r="T243" s="3" t="s">
        <v>1203</v>
      </c>
      <c r="U243" s="3" t="s">
        <v>1203</v>
      </c>
      <c r="V243" s="3" t="s">
        <v>1203</v>
      </c>
      <c r="W243" s="3" t="s">
        <v>1203</v>
      </c>
      <c r="X243" s="3" t="s">
        <v>1203</v>
      </c>
      <c r="Y243" s="3" t="s">
        <v>1203</v>
      </c>
      <c r="Z243" s="3" t="s">
        <v>1203</v>
      </c>
      <c r="AA243" s="3" t="s">
        <v>1203</v>
      </c>
      <c r="AB243" s="3" t="s">
        <v>1203</v>
      </c>
      <c r="AC243" s="3" t="s">
        <v>1203</v>
      </c>
      <c r="AD243" s="3" t="s">
        <v>1203</v>
      </c>
      <c r="AE243" s="3" t="s">
        <v>96</v>
      </c>
      <c r="AF243" s="3" t="s">
        <v>97</v>
      </c>
      <c r="AG243" s="3" t="s">
        <v>98</v>
      </c>
    </row>
    <row r="244" spans="1:33" ht="45" customHeight="1" x14ac:dyDescent="0.25">
      <c r="A244" s="3" t="s">
        <v>1204</v>
      </c>
      <c r="B244" s="3" t="s">
        <v>80</v>
      </c>
      <c r="C244" s="3" t="s">
        <v>81</v>
      </c>
      <c r="D244" s="3" t="s">
        <v>82</v>
      </c>
      <c r="E244" s="3" t="s">
        <v>83</v>
      </c>
      <c r="F244" s="3" t="s">
        <v>519</v>
      </c>
      <c r="G244" s="3" t="s">
        <v>85</v>
      </c>
      <c r="H244" s="3" t="s">
        <v>291</v>
      </c>
      <c r="I244" s="3" t="s">
        <v>921</v>
      </c>
      <c r="J244" s="3" t="s">
        <v>1205</v>
      </c>
      <c r="K244" s="3" t="s">
        <v>246</v>
      </c>
      <c r="L244" s="3" t="s">
        <v>279</v>
      </c>
      <c r="M244" s="3" t="s">
        <v>91</v>
      </c>
      <c r="N244" s="3" t="s">
        <v>415</v>
      </c>
      <c r="O244" s="3" t="s">
        <v>93</v>
      </c>
      <c r="P244" s="3" t="s">
        <v>416</v>
      </c>
      <c r="Q244" s="3" t="s">
        <v>93</v>
      </c>
      <c r="R244" s="3" t="s">
        <v>1206</v>
      </c>
      <c r="S244" s="3" t="s">
        <v>1206</v>
      </c>
      <c r="T244" s="3" t="s">
        <v>1206</v>
      </c>
      <c r="U244" s="3" t="s">
        <v>1206</v>
      </c>
      <c r="V244" s="3" t="s">
        <v>1206</v>
      </c>
      <c r="W244" s="3" t="s">
        <v>1206</v>
      </c>
      <c r="X244" s="3" t="s">
        <v>1206</v>
      </c>
      <c r="Y244" s="3" t="s">
        <v>1206</v>
      </c>
      <c r="Z244" s="3" t="s">
        <v>1206</v>
      </c>
      <c r="AA244" s="3" t="s">
        <v>1206</v>
      </c>
      <c r="AB244" s="3" t="s">
        <v>1206</v>
      </c>
      <c r="AC244" s="3" t="s">
        <v>1206</v>
      </c>
      <c r="AD244" s="3" t="s">
        <v>1206</v>
      </c>
      <c r="AE244" s="3" t="s">
        <v>96</v>
      </c>
      <c r="AF244" s="3" t="s">
        <v>97</v>
      </c>
      <c r="AG244" s="3" t="s">
        <v>98</v>
      </c>
    </row>
    <row r="245" spans="1:33" ht="45" customHeight="1" x14ac:dyDescent="0.25">
      <c r="A245" s="3" t="s">
        <v>1207</v>
      </c>
      <c r="B245" s="3" t="s">
        <v>80</v>
      </c>
      <c r="C245" s="3" t="s">
        <v>81</v>
      </c>
      <c r="D245" s="3" t="s">
        <v>82</v>
      </c>
      <c r="E245" s="3" t="s">
        <v>199</v>
      </c>
      <c r="F245" s="3" t="s">
        <v>1208</v>
      </c>
      <c r="G245" s="3" t="s">
        <v>625</v>
      </c>
      <c r="H245" s="3" t="s">
        <v>1209</v>
      </c>
      <c r="I245" s="3" t="s">
        <v>921</v>
      </c>
      <c r="J245" s="3" t="s">
        <v>607</v>
      </c>
      <c r="K245" s="3" t="s">
        <v>154</v>
      </c>
      <c r="L245" s="3" t="s">
        <v>1210</v>
      </c>
      <c r="M245" s="3" t="s">
        <v>107</v>
      </c>
      <c r="N245" s="3" t="s">
        <v>1211</v>
      </c>
      <c r="O245" s="3" t="s">
        <v>93</v>
      </c>
      <c r="P245" s="3" t="s">
        <v>1212</v>
      </c>
      <c r="Q245" s="3" t="s">
        <v>93</v>
      </c>
      <c r="R245" s="3" t="s">
        <v>1213</v>
      </c>
      <c r="S245" s="3" t="s">
        <v>1213</v>
      </c>
      <c r="T245" s="3" t="s">
        <v>1213</v>
      </c>
      <c r="U245" s="3" t="s">
        <v>1213</v>
      </c>
      <c r="V245" s="3" t="s">
        <v>1213</v>
      </c>
      <c r="W245" s="3" t="s">
        <v>1213</v>
      </c>
      <c r="X245" s="3" t="s">
        <v>1213</v>
      </c>
      <c r="Y245" s="3" t="s">
        <v>1213</v>
      </c>
      <c r="Z245" s="3" t="s">
        <v>1213</v>
      </c>
      <c r="AA245" s="3" t="s">
        <v>1213</v>
      </c>
      <c r="AB245" s="3" t="s">
        <v>1213</v>
      </c>
      <c r="AC245" s="3" t="s">
        <v>1213</v>
      </c>
      <c r="AD245" s="3" t="s">
        <v>1213</v>
      </c>
      <c r="AE245" s="3" t="s">
        <v>96</v>
      </c>
      <c r="AF245" s="3" t="s">
        <v>97</v>
      </c>
      <c r="AG245" s="3" t="s">
        <v>98</v>
      </c>
    </row>
    <row r="246" spans="1:33" ht="45" customHeight="1" x14ac:dyDescent="0.25">
      <c r="A246" s="3" t="s">
        <v>1214</v>
      </c>
      <c r="B246" s="3" t="s">
        <v>80</v>
      </c>
      <c r="C246" s="3" t="s">
        <v>81</v>
      </c>
      <c r="D246" s="3" t="s">
        <v>82</v>
      </c>
      <c r="E246" s="3" t="s">
        <v>83</v>
      </c>
      <c r="F246" s="3" t="s">
        <v>1215</v>
      </c>
      <c r="G246" s="3" t="s">
        <v>1216</v>
      </c>
      <c r="H246" s="3" t="s">
        <v>1217</v>
      </c>
      <c r="I246" s="3" t="s">
        <v>87</v>
      </c>
      <c r="J246" s="3" t="s">
        <v>1218</v>
      </c>
      <c r="K246" s="3" t="s">
        <v>116</v>
      </c>
      <c r="L246" s="3" t="s">
        <v>130</v>
      </c>
      <c r="M246" s="3" t="s">
        <v>91</v>
      </c>
      <c r="N246" s="3" t="s">
        <v>376</v>
      </c>
      <c r="O246" s="3" t="s">
        <v>93</v>
      </c>
      <c r="P246" s="3" t="s">
        <v>377</v>
      </c>
      <c r="Q246" s="3" t="s">
        <v>93</v>
      </c>
      <c r="R246" s="3" t="s">
        <v>1219</v>
      </c>
      <c r="S246" s="3" t="s">
        <v>1219</v>
      </c>
      <c r="T246" s="3" t="s">
        <v>1219</v>
      </c>
      <c r="U246" s="3" t="s">
        <v>1219</v>
      </c>
      <c r="V246" s="3" t="s">
        <v>1219</v>
      </c>
      <c r="W246" s="3" t="s">
        <v>1219</v>
      </c>
      <c r="X246" s="3" t="s">
        <v>1219</v>
      </c>
      <c r="Y246" s="3" t="s">
        <v>1219</v>
      </c>
      <c r="Z246" s="3" t="s">
        <v>1219</v>
      </c>
      <c r="AA246" s="3" t="s">
        <v>1219</v>
      </c>
      <c r="AB246" s="3" t="s">
        <v>1219</v>
      </c>
      <c r="AC246" s="3" t="s">
        <v>1219</v>
      </c>
      <c r="AD246" s="3" t="s">
        <v>1219</v>
      </c>
      <c r="AE246" s="3" t="s">
        <v>96</v>
      </c>
      <c r="AF246" s="3" t="s">
        <v>97</v>
      </c>
      <c r="AG246" s="3" t="s">
        <v>98</v>
      </c>
    </row>
    <row r="247" spans="1:33" ht="45" customHeight="1" x14ac:dyDescent="0.25">
      <c r="A247" s="3" t="s">
        <v>1220</v>
      </c>
      <c r="B247" s="3" t="s">
        <v>80</v>
      </c>
      <c r="C247" s="3" t="s">
        <v>81</v>
      </c>
      <c r="D247" s="3" t="s">
        <v>82</v>
      </c>
      <c r="E247" s="3" t="s">
        <v>83</v>
      </c>
      <c r="F247" s="3" t="s">
        <v>141</v>
      </c>
      <c r="G247" s="3" t="s">
        <v>85</v>
      </c>
      <c r="H247" s="3" t="s">
        <v>142</v>
      </c>
      <c r="I247" s="3" t="s">
        <v>87</v>
      </c>
      <c r="J247" s="3" t="s">
        <v>1221</v>
      </c>
      <c r="K247" s="3" t="s">
        <v>1222</v>
      </c>
      <c r="L247" s="3" t="s">
        <v>550</v>
      </c>
      <c r="M247" s="3" t="s">
        <v>91</v>
      </c>
      <c r="N247" s="3" t="s">
        <v>146</v>
      </c>
      <c r="O247" s="3" t="s">
        <v>93</v>
      </c>
      <c r="P247" s="3" t="s">
        <v>147</v>
      </c>
      <c r="Q247" s="3" t="s">
        <v>93</v>
      </c>
      <c r="R247" s="3" t="s">
        <v>1223</v>
      </c>
      <c r="S247" s="3" t="s">
        <v>1223</v>
      </c>
      <c r="T247" s="3" t="s">
        <v>1223</v>
      </c>
      <c r="U247" s="3" t="s">
        <v>1223</v>
      </c>
      <c r="V247" s="3" t="s">
        <v>1223</v>
      </c>
      <c r="W247" s="3" t="s">
        <v>1223</v>
      </c>
      <c r="X247" s="3" t="s">
        <v>1223</v>
      </c>
      <c r="Y247" s="3" t="s">
        <v>1223</v>
      </c>
      <c r="Z247" s="3" t="s">
        <v>1223</v>
      </c>
      <c r="AA247" s="3" t="s">
        <v>1223</v>
      </c>
      <c r="AB247" s="3" t="s">
        <v>1223</v>
      </c>
      <c r="AC247" s="3" t="s">
        <v>1223</v>
      </c>
      <c r="AD247" s="3" t="s">
        <v>1223</v>
      </c>
      <c r="AE247" s="3" t="s">
        <v>96</v>
      </c>
      <c r="AF247" s="3" t="s">
        <v>97</v>
      </c>
      <c r="AG247" s="3" t="s">
        <v>98</v>
      </c>
    </row>
    <row r="248" spans="1:33" ht="45" customHeight="1" x14ac:dyDescent="0.25">
      <c r="A248" s="3" t="s">
        <v>1224</v>
      </c>
      <c r="B248" s="3" t="s">
        <v>80</v>
      </c>
      <c r="C248" s="3" t="s">
        <v>81</v>
      </c>
      <c r="D248" s="3" t="s">
        <v>82</v>
      </c>
      <c r="E248" s="3" t="s">
        <v>83</v>
      </c>
      <c r="F248" s="3" t="s">
        <v>519</v>
      </c>
      <c r="G248" s="3" t="s">
        <v>85</v>
      </c>
      <c r="H248" s="3" t="s">
        <v>291</v>
      </c>
      <c r="I248" s="3" t="s">
        <v>87</v>
      </c>
      <c r="J248" s="3" t="s">
        <v>693</v>
      </c>
      <c r="K248" s="3" t="s">
        <v>1225</v>
      </c>
      <c r="L248" s="3" t="s">
        <v>130</v>
      </c>
      <c r="M248" s="3" t="s">
        <v>91</v>
      </c>
      <c r="N248" s="3" t="s">
        <v>415</v>
      </c>
      <c r="O248" s="3" t="s">
        <v>93</v>
      </c>
      <c r="P248" s="3" t="s">
        <v>416</v>
      </c>
      <c r="Q248" s="3" t="s">
        <v>93</v>
      </c>
      <c r="R248" s="3" t="s">
        <v>1226</v>
      </c>
      <c r="S248" s="3" t="s">
        <v>1226</v>
      </c>
      <c r="T248" s="3" t="s">
        <v>1226</v>
      </c>
      <c r="U248" s="3" t="s">
        <v>1226</v>
      </c>
      <c r="V248" s="3" t="s">
        <v>1226</v>
      </c>
      <c r="W248" s="3" t="s">
        <v>1226</v>
      </c>
      <c r="X248" s="3" t="s">
        <v>1226</v>
      </c>
      <c r="Y248" s="3" t="s">
        <v>1226</v>
      </c>
      <c r="Z248" s="3" t="s">
        <v>1226</v>
      </c>
      <c r="AA248" s="3" t="s">
        <v>1226</v>
      </c>
      <c r="AB248" s="3" t="s">
        <v>1226</v>
      </c>
      <c r="AC248" s="3" t="s">
        <v>1226</v>
      </c>
      <c r="AD248" s="3" t="s">
        <v>1226</v>
      </c>
      <c r="AE248" s="3" t="s">
        <v>96</v>
      </c>
      <c r="AF248" s="3" t="s">
        <v>97</v>
      </c>
      <c r="AG248" s="3" t="s">
        <v>98</v>
      </c>
    </row>
    <row r="249" spans="1:33" ht="45" customHeight="1" x14ac:dyDescent="0.25">
      <c r="A249" s="3" t="s">
        <v>1227</v>
      </c>
      <c r="B249" s="3" t="s">
        <v>80</v>
      </c>
      <c r="C249" s="3" t="s">
        <v>81</v>
      </c>
      <c r="D249" s="3" t="s">
        <v>82</v>
      </c>
      <c r="E249" s="3" t="s">
        <v>83</v>
      </c>
      <c r="F249" s="3" t="s">
        <v>126</v>
      </c>
      <c r="G249" s="3" t="s">
        <v>85</v>
      </c>
      <c r="H249" s="3" t="s">
        <v>127</v>
      </c>
      <c r="I249" s="3" t="s">
        <v>128</v>
      </c>
      <c r="J249" s="3" t="s">
        <v>1228</v>
      </c>
      <c r="K249" s="3" t="s">
        <v>259</v>
      </c>
      <c r="L249" s="3" t="s">
        <v>170</v>
      </c>
      <c r="M249" s="3" t="s">
        <v>107</v>
      </c>
      <c r="N249" s="3" t="s">
        <v>131</v>
      </c>
      <c r="O249" s="3" t="s">
        <v>93</v>
      </c>
      <c r="P249" s="3" t="s">
        <v>131</v>
      </c>
      <c r="Q249" s="3" t="s">
        <v>93</v>
      </c>
      <c r="R249" s="3" t="s">
        <v>1229</v>
      </c>
      <c r="S249" s="3" t="s">
        <v>1229</v>
      </c>
      <c r="T249" s="3" t="s">
        <v>1229</v>
      </c>
      <c r="U249" s="3" t="s">
        <v>1229</v>
      </c>
      <c r="V249" s="3" t="s">
        <v>1229</v>
      </c>
      <c r="W249" s="3" t="s">
        <v>1229</v>
      </c>
      <c r="X249" s="3" t="s">
        <v>1229</v>
      </c>
      <c r="Y249" s="3" t="s">
        <v>1229</v>
      </c>
      <c r="Z249" s="3" t="s">
        <v>1229</v>
      </c>
      <c r="AA249" s="3" t="s">
        <v>1229</v>
      </c>
      <c r="AB249" s="3" t="s">
        <v>1229</v>
      </c>
      <c r="AC249" s="3" t="s">
        <v>1229</v>
      </c>
      <c r="AD249" s="3" t="s">
        <v>1229</v>
      </c>
      <c r="AE249" s="3" t="s">
        <v>96</v>
      </c>
      <c r="AF249" s="3" t="s">
        <v>97</v>
      </c>
      <c r="AG249" s="3" t="s">
        <v>98</v>
      </c>
    </row>
    <row r="250" spans="1:33" ht="45" customHeight="1" x14ac:dyDescent="0.25">
      <c r="A250" s="3" t="s">
        <v>1230</v>
      </c>
      <c r="B250" s="3" t="s">
        <v>80</v>
      </c>
      <c r="C250" s="3" t="s">
        <v>81</v>
      </c>
      <c r="D250" s="3" t="s">
        <v>82</v>
      </c>
      <c r="E250" s="3" t="s">
        <v>83</v>
      </c>
      <c r="F250" s="3" t="s">
        <v>134</v>
      </c>
      <c r="G250" s="3" t="s">
        <v>85</v>
      </c>
      <c r="H250" s="3" t="s">
        <v>135</v>
      </c>
      <c r="I250" s="3" t="s">
        <v>128</v>
      </c>
      <c r="J250" s="3" t="s">
        <v>88</v>
      </c>
      <c r="K250" s="3" t="s">
        <v>886</v>
      </c>
      <c r="L250" s="3" t="s">
        <v>279</v>
      </c>
      <c r="M250" s="3" t="s">
        <v>91</v>
      </c>
      <c r="N250" s="3" t="s">
        <v>131</v>
      </c>
      <c r="O250" s="3" t="s">
        <v>93</v>
      </c>
      <c r="P250" s="3" t="s">
        <v>131</v>
      </c>
      <c r="Q250" s="3" t="s">
        <v>93</v>
      </c>
      <c r="R250" s="3" t="s">
        <v>1231</v>
      </c>
      <c r="S250" s="3" t="s">
        <v>1231</v>
      </c>
      <c r="T250" s="3" t="s">
        <v>1231</v>
      </c>
      <c r="U250" s="3" t="s">
        <v>1231</v>
      </c>
      <c r="V250" s="3" t="s">
        <v>1231</v>
      </c>
      <c r="W250" s="3" t="s">
        <v>1231</v>
      </c>
      <c r="X250" s="3" t="s">
        <v>1231</v>
      </c>
      <c r="Y250" s="3" t="s">
        <v>1231</v>
      </c>
      <c r="Z250" s="3" t="s">
        <v>1231</v>
      </c>
      <c r="AA250" s="3" t="s">
        <v>1231</v>
      </c>
      <c r="AB250" s="3" t="s">
        <v>1231</v>
      </c>
      <c r="AC250" s="3" t="s">
        <v>1231</v>
      </c>
      <c r="AD250" s="3" t="s">
        <v>1231</v>
      </c>
      <c r="AE250" s="3" t="s">
        <v>96</v>
      </c>
      <c r="AF250" s="3" t="s">
        <v>97</v>
      </c>
      <c r="AG250" s="3" t="s">
        <v>98</v>
      </c>
    </row>
    <row r="251" spans="1:33" ht="45" customHeight="1" x14ac:dyDescent="0.25">
      <c r="A251" s="3" t="s">
        <v>1232</v>
      </c>
      <c r="B251" s="3" t="s">
        <v>80</v>
      </c>
      <c r="C251" s="3" t="s">
        <v>81</v>
      </c>
      <c r="D251" s="3" t="s">
        <v>82</v>
      </c>
      <c r="E251" s="3" t="s">
        <v>83</v>
      </c>
      <c r="F251" s="3" t="s">
        <v>126</v>
      </c>
      <c r="G251" s="3" t="s">
        <v>85</v>
      </c>
      <c r="H251" s="3" t="s">
        <v>127</v>
      </c>
      <c r="I251" s="3" t="s">
        <v>128</v>
      </c>
      <c r="J251" s="3" t="s">
        <v>1233</v>
      </c>
      <c r="K251" s="3" t="s">
        <v>255</v>
      </c>
      <c r="L251" s="3" t="s">
        <v>1234</v>
      </c>
      <c r="M251" s="3" t="s">
        <v>91</v>
      </c>
      <c r="N251" s="3" t="s">
        <v>131</v>
      </c>
      <c r="O251" s="3" t="s">
        <v>93</v>
      </c>
      <c r="P251" s="3" t="s">
        <v>131</v>
      </c>
      <c r="Q251" s="3" t="s">
        <v>93</v>
      </c>
      <c r="R251" s="3" t="s">
        <v>1235</v>
      </c>
      <c r="S251" s="3" t="s">
        <v>1235</v>
      </c>
      <c r="T251" s="3" t="s">
        <v>1235</v>
      </c>
      <c r="U251" s="3" t="s">
        <v>1235</v>
      </c>
      <c r="V251" s="3" t="s">
        <v>1235</v>
      </c>
      <c r="W251" s="3" t="s">
        <v>1235</v>
      </c>
      <c r="X251" s="3" t="s">
        <v>1235</v>
      </c>
      <c r="Y251" s="3" t="s">
        <v>1235</v>
      </c>
      <c r="Z251" s="3" t="s">
        <v>1235</v>
      </c>
      <c r="AA251" s="3" t="s">
        <v>1235</v>
      </c>
      <c r="AB251" s="3" t="s">
        <v>1235</v>
      </c>
      <c r="AC251" s="3" t="s">
        <v>1235</v>
      </c>
      <c r="AD251" s="3" t="s">
        <v>1235</v>
      </c>
      <c r="AE251" s="3" t="s">
        <v>96</v>
      </c>
      <c r="AF251" s="3" t="s">
        <v>97</v>
      </c>
      <c r="AG251" s="3" t="s">
        <v>98</v>
      </c>
    </row>
    <row r="252" spans="1:33" ht="45" customHeight="1" x14ac:dyDescent="0.25">
      <c r="A252" s="3" t="s">
        <v>1236</v>
      </c>
      <c r="B252" s="3" t="s">
        <v>80</v>
      </c>
      <c r="C252" s="3" t="s">
        <v>81</v>
      </c>
      <c r="D252" s="3" t="s">
        <v>82</v>
      </c>
      <c r="E252" s="3" t="s">
        <v>83</v>
      </c>
      <c r="F252" s="3" t="s">
        <v>1237</v>
      </c>
      <c r="G252" s="3" t="s">
        <v>85</v>
      </c>
      <c r="H252" s="3" t="s">
        <v>1238</v>
      </c>
      <c r="I252" s="3" t="s">
        <v>128</v>
      </c>
      <c r="J252" s="3" t="s">
        <v>1239</v>
      </c>
      <c r="K252" s="3" t="s">
        <v>242</v>
      </c>
      <c r="L252" s="3" t="s">
        <v>293</v>
      </c>
      <c r="M252" s="3" t="s">
        <v>91</v>
      </c>
      <c r="N252" s="3" t="s">
        <v>415</v>
      </c>
      <c r="O252" s="3" t="s">
        <v>93</v>
      </c>
      <c r="P252" s="3" t="s">
        <v>416</v>
      </c>
      <c r="Q252" s="3" t="s">
        <v>93</v>
      </c>
      <c r="R252" s="3" t="s">
        <v>1240</v>
      </c>
      <c r="S252" s="3" t="s">
        <v>1240</v>
      </c>
      <c r="T252" s="3" t="s">
        <v>1240</v>
      </c>
      <c r="U252" s="3" t="s">
        <v>1240</v>
      </c>
      <c r="V252" s="3" t="s">
        <v>1240</v>
      </c>
      <c r="W252" s="3" t="s">
        <v>1240</v>
      </c>
      <c r="X252" s="3" t="s">
        <v>1240</v>
      </c>
      <c r="Y252" s="3" t="s">
        <v>1240</v>
      </c>
      <c r="Z252" s="3" t="s">
        <v>1240</v>
      </c>
      <c r="AA252" s="3" t="s">
        <v>1240</v>
      </c>
      <c r="AB252" s="3" t="s">
        <v>1240</v>
      </c>
      <c r="AC252" s="3" t="s">
        <v>1240</v>
      </c>
      <c r="AD252" s="3" t="s">
        <v>1240</v>
      </c>
      <c r="AE252" s="3" t="s">
        <v>96</v>
      </c>
      <c r="AF252" s="3" t="s">
        <v>97</v>
      </c>
      <c r="AG252" s="3" t="s">
        <v>98</v>
      </c>
    </row>
    <row r="253" spans="1:33" ht="45" customHeight="1" x14ac:dyDescent="0.25">
      <c r="A253" s="3" t="s">
        <v>1241</v>
      </c>
      <c r="B253" s="3" t="s">
        <v>80</v>
      </c>
      <c r="C253" s="3" t="s">
        <v>81</v>
      </c>
      <c r="D253" s="3" t="s">
        <v>82</v>
      </c>
      <c r="E253" s="3" t="s">
        <v>83</v>
      </c>
      <c r="F253" s="3" t="s">
        <v>141</v>
      </c>
      <c r="G253" s="3" t="s">
        <v>85</v>
      </c>
      <c r="H253" s="3" t="s">
        <v>142</v>
      </c>
      <c r="I253" s="3" t="s">
        <v>128</v>
      </c>
      <c r="J253" s="3" t="s">
        <v>1242</v>
      </c>
      <c r="K253" s="3" t="s">
        <v>303</v>
      </c>
      <c r="L253" s="3" t="s">
        <v>491</v>
      </c>
      <c r="M253" s="3" t="s">
        <v>91</v>
      </c>
      <c r="N253" s="3" t="s">
        <v>146</v>
      </c>
      <c r="O253" s="3" t="s">
        <v>93</v>
      </c>
      <c r="P253" s="3" t="s">
        <v>147</v>
      </c>
      <c r="Q253" s="3" t="s">
        <v>93</v>
      </c>
      <c r="R253" s="3" t="s">
        <v>1243</v>
      </c>
      <c r="S253" s="3" t="s">
        <v>1243</v>
      </c>
      <c r="T253" s="3" t="s">
        <v>1243</v>
      </c>
      <c r="U253" s="3" t="s">
        <v>1243</v>
      </c>
      <c r="V253" s="3" t="s">
        <v>1243</v>
      </c>
      <c r="W253" s="3" t="s">
        <v>1243</v>
      </c>
      <c r="X253" s="3" t="s">
        <v>1243</v>
      </c>
      <c r="Y253" s="3" t="s">
        <v>1243</v>
      </c>
      <c r="Z253" s="3" t="s">
        <v>1243</v>
      </c>
      <c r="AA253" s="3" t="s">
        <v>1243</v>
      </c>
      <c r="AB253" s="3" t="s">
        <v>1243</v>
      </c>
      <c r="AC253" s="3" t="s">
        <v>1243</v>
      </c>
      <c r="AD253" s="3" t="s">
        <v>1243</v>
      </c>
      <c r="AE253" s="3" t="s">
        <v>96</v>
      </c>
      <c r="AF253" s="3" t="s">
        <v>97</v>
      </c>
      <c r="AG253" s="3" t="s">
        <v>98</v>
      </c>
    </row>
    <row r="254" spans="1:33" ht="45" customHeight="1" x14ac:dyDescent="0.25">
      <c r="A254" s="3" t="s">
        <v>1244</v>
      </c>
      <c r="B254" s="3" t="s">
        <v>80</v>
      </c>
      <c r="C254" s="3" t="s">
        <v>81</v>
      </c>
      <c r="D254" s="3" t="s">
        <v>82</v>
      </c>
      <c r="E254" s="3" t="s">
        <v>83</v>
      </c>
      <c r="F254" s="3" t="s">
        <v>126</v>
      </c>
      <c r="G254" s="3" t="s">
        <v>85</v>
      </c>
      <c r="H254" s="3" t="s">
        <v>127</v>
      </c>
      <c r="I254" s="3" t="s">
        <v>128</v>
      </c>
      <c r="J254" s="3" t="s">
        <v>1245</v>
      </c>
      <c r="K254" s="3" t="s">
        <v>558</v>
      </c>
      <c r="L254" s="3" t="s">
        <v>170</v>
      </c>
      <c r="M254" s="3" t="s">
        <v>107</v>
      </c>
      <c r="N254" s="3" t="s">
        <v>131</v>
      </c>
      <c r="O254" s="3" t="s">
        <v>93</v>
      </c>
      <c r="P254" s="3" t="s">
        <v>131</v>
      </c>
      <c r="Q254" s="3" t="s">
        <v>93</v>
      </c>
      <c r="R254" s="3" t="s">
        <v>1246</v>
      </c>
      <c r="S254" s="3" t="s">
        <v>1246</v>
      </c>
      <c r="T254" s="3" t="s">
        <v>1246</v>
      </c>
      <c r="U254" s="3" t="s">
        <v>1246</v>
      </c>
      <c r="V254" s="3" t="s">
        <v>1246</v>
      </c>
      <c r="W254" s="3" t="s">
        <v>1246</v>
      </c>
      <c r="X254" s="3" t="s">
        <v>1246</v>
      </c>
      <c r="Y254" s="3" t="s">
        <v>1246</v>
      </c>
      <c r="Z254" s="3" t="s">
        <v>1246</v>
      </c>
      <c r="AA254" s="3" t="s">
        <v>1246</v>
      </c>
      <c r="AB254" s="3" t="s">
        <v>1246</v>
      </c>
      <c r="AC254" s="3" t="s">
        <v>1246</v>
      </c>
      <c r="AD254" s="3" t="s">
        <v>1246</v>
      </c>
      <c r="AE254" s="3" t="s">
        <v>96</v>
      </c>
      <c r="AF254" s="3" t="s">
        <v>97</v>
      </c>
      <c r="AG254" s="3" t="s">
        <v>98</v>
      </c>
    </row>
    <row r="255" spans="1:33" ht="45" customHeight="1" x14ac:dyDescent="0.25">
      <c r="A255" s="3" t="s">
        <v>1247</v>
      </c>
      <c r="B255" s="3" t="s">
        <v>80</v>
      </c>
      <c r="C255" s="3" t="s">
        <v>81</v>
      </c>
      <c r="D255" s="3" t="s">
        <v>82</v>
      </c>
      <c r="E255" s="3" t="s">
        <v>83</v>
      </c>
      <c r="F255" s="3" t="s">
        <v>175</v>
      </c>
      <c r="G255" s="3" t="s">
        <v>85</v>
      </c>
      <c r="H255" s="3" t="s">
        <v>176</v>
      </c>
      <c r="I255" s="3" t="s">
        <v>128</v>
      </c>
      <c r="J255" s="3" t="s">
        <v>1248</v>
      </c>
      <c r="K255" s="3" t="s">
        <v>255</v>
      </c>
      <c r="L255" s="3" t="s">
        <v>1249</v>
      </c>
      <c r="M255" s="3" t="s">
        <v>91</v>
      </c>
      <c r="N255" s="3" t="s">
        <v>171</v>
      </c>
      <c r="O255" s="3" t="s">
        <v>93</v>
      </c>
      <c r="P255" s="3" t="s">
        <v>172</v>
      </c>
      <c r="Q255" s="3" t="s">
        <v>93</v>
      </c>
      <c r="R255" s="3" t="s">
        <v>1250</v>
      </c>
      <c r="S255" s="3" t="s">
        <v>1250</v>
      </c>
      <c r="T255" s="3" t="s">
        <v>1250</v>
      </c>
      <c r="U255" s="3" t="s">
        <v>1250</v>
      </c>
      <c r="V255" s="3" t="s">
        <v>1250</v>
      </c>
      <c r="W255" s="3" t="s">
        <v>1250</v>
      </c>
      <c r="X255" s="3" t="s">
        <v>1250</v>
      </c>
      <c r="Y255" s="3" t="s">
        <v>1250</v>
      </c>
      <c r="Z255" s="3" t="s">
        <v>1250</v>
      </c>
      <c r="AA255" s="3" t="s">
        <v>1250</v>
      </c>
      <c r="AB255" s="3" t="s">
        <v>1250</v>
      </c>
      <c r="AC255" s="3" t="s">
        <v>1250</v>
      </c>
      <c r="AD255" s="3" t="s">
        <v>1250</v>
      </c>
      <c r="AE255" s="3" t="s">
        <v>96</v>
      </c>
      <c r="AF255" s="3" t="s">
        <v>97</v>
      </c>
      <c r="AG255" s="3" t="s">
        <v>98</v>
      </c>
    </row>
    <row r="256" spans="1:33" ht="45" customHeight="1" x14ac:dyDescent="0.25">
      <c r="A256" s="3" t="s">
        <v>1251</v>
      </c>
      <c r="B256" s="3" t="s">
        <v>80</v>
      </c>
      <c r="C256" s="3" t="s">
        <v>81</v>
      </c>
      <c r="D256" s="3" t="s">
        <v>82</v>
      </c>
      <c r="E256" s="3" t="s">
        <v>83</v>
      </c>
      <c r="F256" s="3" t="s">
        <v>519</v>
      </c>
      <c r="G256" s="3" t="s">
        <v>85</v>
      </c>
      <c r="H256" s="3" t="s">
        <v>291</v>
      </c>
      <c r="I256" s="3" t="s">
        <v>87</v>
      </c>
      <c r="J256" s="3" t="s">
        <v>785</v>
      </c>
      <c r="K256" s="3" t="s">
        <v>1252</v>
      </c>
      <c r="L256" s="3" t="s">
        <v>1253</v>
      </c>
      <c r="M256" s="3" t="s">
        <v>91</v>
      </c>
      <c r="N256" s="3" t="s">
        <v>415</v>
      </c>
      <c r="O256" s="3" t="s">
        <v>93</v>
      </c>
      <c r="P256" s="3" t="s">
        <v>416</v>
      </c>
      <c r="Q256" s="3" t="s">
        <v>93</v>
      </c>
      <c r="R256" s="3" t="s">
        <v>1254</v>
      </c>
      <c r="S256" s="3" t="s">
        <v>1254</v>
      </c>
      <c r="T256" s="3" t="s">
        <v>1254</v>
      </c>
      <c r="U256" s="3" t="s">
        <v>1254</v>
      </c>
      <c r="V256" s="3" t="s">
        <v>1254</v>
      </c>
      <c r="W256" s="3" t="s">
        <v>1254</v>
      </c>
      <c r="X256" s="3" t="s">
        <v>1254</v>
      </c>
      <c r="Y256" s="3" t="s">
        <v>1254</v>
      </c>
      <c r="Z256" s="3" t="s">
        <v>1254</v>
      </c>
      <c r="AA256" s="3" t="s">
        <v>1254</v>
      </c>
      <c r="AB256" s="3" t="s">
        <v>1254</v>
      </c>
      <c r="AC256" s="3" t="s">
        <v>1254</v>
      </c>
      <c r="AD256" s="3" t="s">
        <v>1254</v>
      </c>
      <c r="AE256" s="3" t="s">
        <v>96</v>
      </c>
      <c r="AF256" s="3" t="s">
        <v>97</v>
      </c>
      <c r="AG256" s="3" t="s">
        <v>98</v>
      </c>
    </row>
    <row r="257" spans="1:33" ht="45" customHeight="1" x14ac:dyDescent="0.25">
      <c r="A257" s="3" t="s">
        <v>1255</v>
      </c>
      <c r="B257" s="3" t="s">
        <v>80</v>
      </c>
      <c r="C257" s="3" t="s">
        <v>81</v>
      </c>
      <c r="D257" s="3" t="s">
        <v>82</v>
      </c>
      <c r="E257" s="3" t="s">
        <v>83</v>
      </c>
      <c r="F257" s="3" t="s">
        <v>523</v>
      </c>
      <c r="G257" s="3" t="s">
        <v>299</v>
      </c>
      <c r="H257" s="3" t="s">
        <v>525</v>
      </c>
      <c r="I257" s="3" t="s">
        <v>87</v>
      </c>
      <c r="J257" s="3" t="s">
        <v>1256</v>
      </c>
      <c r="K257" s="3" t="s">
        <v>1257</v>
      </c>
      <c r="L257" s="3" t="s">
        <v>1257</v>
      </c>
      <c r="M257" s="3" t="s">
        <v>91</v>
      </c>
      <c r="N257" s="3" t="s">
        <v>92</v>
      </c>
      <c r="O257" s="3" t="s">
        <v>93</v>
      </c>
      <c r="P257" s="3" t="s">
        <v>94</v>
      </c>
      <c r="Q257" s="3" t="s">
        <v>93</v>
      </c>
      <c r="R257" s="3" t="s">
        <v>1258</v>
      </c>
      <c r="S257" s="3" t="s">
        <v>1258</v>
      </c>
      <c r="T257" s="3" t="s">
        <v>1258</v>
      </c>
      <c r="U257" s="3" t="s">
        <v>1258</v>
      </c>
      <c r="V257" s="3" t="s">
        <v>1258</v>
      </c>
      <c r="W257" s="3" t="s">
        <v>1258</v>
      </c>
      <c r="X257" s="3" t="s">
        <v>1258</v>
      </c>
      <c r="Y257" s="3" t="s">
        <v>1258</v>
      </c>
      <c r="Z257" s="3" t="s">
        <v>1258</v>
      </c>
      <c r="AA257" s="3" t="s">
        <v>1258</v>
      </c>
      <c r="AB257" s="3" t="s">
        <v>1258</v>
      </c>
      <c r="AC257" s="3" t="s">
        <v>1258</v>
      </c>
      <c r="AD257" s="3" t="s">
        <v>1258</v>
      </c>
      <c r="AE257" s="3" t="s">
        <v>96</v>
      </c>
      <c r="AF257" s="3" t="s">
        <v>97</v>
      </c>
      <c r="AG257" s="3" t="s">
        <v>98</v>
      </c>
    </row>
    <row r="258" spans="1:33" ht="45" customHeight="1" x14ac:dyDescent="0.25">
      <c r="A258" s="3" t="s">
        <v>1259</v>
      </c>
      <c r="B258" s="3" t="s">
        <v>80</v>
      </c>
      <c r="C258" s="3" t="s">
        <v>81</v>
      </c>
      <c r="D258" s="3" t="s">
        <v>82</v>
      </c>
      <c r="E258" s="3" t="s">
        <v>83</v>
      </c>
      <c r="F258" s="3" t="s">
        <v>84</v>
      </c>
      <c r="G258" s="3" t="s">
        <v>85</v>
      </c>
      <c r="H258" s="3" t="s">
        <v>86</v>
      </c>
      <c r="I258" s="3" t="s">
        <v>87</v>
      </c>
      <c r="J258" s="3" t="s">
        <v>1260</v>
      </c>
      <c r="K258" s="3" t="s">
        <v>283</v>
      </c>
      <c r="L258" s="3" t="s">
        <v>170</v>
      </c>
      <c r="M258" s="3" t="s">
        <v>91</v>
      </c>
      <c r="N258" s="3" t="s">
        <v>92</v>
      </c>
      <c r="O258" s="3" t="s">
        <v>93</v>
      </c>
      <c r="P258" s="3" t="s">
        <v>94</v>
      </c>
      <c r="Q258" s="3" t="s">
        <v>93</v>
      </c>
      <c r="R258" s="3" t="s">
        <v>1261</v>
      </c>
      <c r="S258" s="3" t="s">
        <v>1261</v>
      </c>
      <c r="T258" s="3" t="s">
        <v>1261</v>
      </c>
      <c r="U258" s="3" t="s">
        <v>1261</v>
      </c>
      <c r="V258" s="3" t="s">
        <v>1261</v>
      </c>
      <c r="W258" s="3" t="s">
        <v>1261</v>
      </c>
      <c r="X258" s="3" t="s">
        <v>1261</v>
      </c>
      <c r="Y258" s="3" t="s">
        <v>1261</v>
      </c>
      <c r="Z258" s="3" t="s">
        <v>1261</v>
      </c>
      <c r="AA258" s="3" t="s">
        <v>1261</v>
      </c>
      <c r="AB258" s="3" t="s">
        <v>1261</v>
      </c>
      <c r="AC258" s="3" t="s">
        <v>1261</v>
      </c>
      <c r="AD258" s="3" t="s">
        <v>1261</v>
      </c>
      <c r="AE258" s="3" t="s">
        <v>96</v>
      </c>
      <c r="AF258" s="3" t="s">
        <v>97</v>
      </c>
      <c r="AG258" s="3" t="s">
        <v>98</v>
      </c>
    </row>
    <row r="259" spans="1:33" ht="45" customHeight="1" x14ac:dyDescent="0.25">
      <c r="A259" s="3" t="s">
        <v>1262</v>
      </c>
      <c r="B259" s="3" t="s">
        <v>80</v>
      </c>
      <c r="C259" s="3" t="s">
        <v>81</v>
      </c>
      <c r="D259" s="3" t="s">
        <v>82</v>
      </c>
      <c r="E259" s="3" t="s">
        <v>83</v>
      </c>
      <c r="F259" s="3" t="s">
        <v>1263</v>
      </c>
      <c r="G259" s="3" t="s">
        <v>401</v>
      </c>
      <c r="H259" s="3" t="s">
        <v>1264</v>
      </c>
      <c r="I259" s="3" t="s">
        <v>87</v>
      </c>
      <c r="J259" s="3" t="s">
        <v>1265</v>
      </c>
      <c r="K259" s="3" t="s">
        <v>1021</v>
      </c>
      <c r="L259" s="3" t="s">
        <v>485</v>
      </c>
      <c r="M259" s="3" t="s">
        <v>91</v>
      </c>
      <c r="N259" s="3" t="s">
        <v>195</v>
      </c>
      <c r="O259" s="3" t="s">
        <v>93</v>
      </c>
      <c r="P259" s="3" t="s">
        <v>196</v>
      </c>
      <c r="Q259" s="3" t="s">
        <v>93</v>
      </c>
      <c r="R259" s="3" t="s">
        <v>1266</v>
      </c>
      <c r="S259" s="3" t="s">
        <v>1266</v>
      </c>
      <c r="T259" s="3" t="s">
        <v>1266</v>
      </c>
      <c r="U259" s="3" t="s">
        <v>1266</v>
      </c>
      <c r="V259" s="3" t="s">
        <v>1266</v>
      </c>
      <c r="W259" s="3" t="s">
        <v>1266</v>
      </c>
      <c r="X259" s="3" t="s">
        <v>1266</v>
      </c>
      <c r="Y259" s="3" t="s">
        <v>1266</v>
      </c>
      <c r="Z259" s="3" t="s">
        <v>1266</v>
      </c>
      <c r="AA259" s="3" t="s">
        <v>1266</v>
      </c>
      <c r="AB259" s="3" t="s">
        <v>1266</v>
      </c>
      <c r="AC259" s="3" t="s">
        <v>1266</v>
      </c>
      <c r="AD259" s="3" t="s">
        <v>1266</v>
      </c>
      <c r="AE259" s="3" t="s">
        <v>96</v>
      </c>
      <c r="AF259" s="3" t="s">
        <v>97</v>
      </c>
      <c r="AG259" s="3" t="s">
        <v>98</v>
      </c>
    </row>
    <row r="260" spans="1:33" ht="45" customHeight="1" x14ac:dyDescent="0.25">
      <c r="A260" s="3" t="s">
        <v>1267</v>
      </c>
      <c r="B260" s="3" t="s">
        <v>80</v>
      </c>
      <c r="C260" s="3" t="s">
        <v>81</v>
      </c>
      <c r="D260" s="3" t="s">
        <v>82</v>
      </c>
      <c r="E260" s="3" t="s">
        <v>83</v>
      </c>
      <c r="F260" s="3" t="s">
        <v>84</v>
      </c>
      <c r="G260" s="3" t="s">
        <v>85</v>
      </c>
      <c r="H260" s="3" t="s">
        <v>86</v>
      </c>
      <c r="I260" s="3" t="s">
        <v>87</v>
      </c>
      <c r="J260" s="3" t="s">
        <v>1268</v>
      </c>
      <c r="K260" s="3" t="s">
        <v>115</v>
      </c>
      <c r="L260" s="3" t="s">
        <v>170</v>
      </c>
      <c r="M260" s="3" t="s">
        <v>107</v>
      </c>
      <c r="N260" s="3" t="s">
        <v>92</v>
      </c>
      <c r="O260" s="3" t="s">
        <v>93</v>
      </c>
      <c r="P260" s="3" t="s">
        <v>94</v>
      </c>
      <c r="Q260" s="3" t="s">
        <v>93</v>
      </c>
      <c r="R260" s="3" t="s">
        <v>1269</v>
      </c>
      <c r="S260" s="3" t="s">
        <v>1269</v>
      </c>
      <c r="T260" s="3" t="s">
        <v>1269</v>
      </c>
      <c r="U260" s="3" t="s">
        <v>1269</v>
      </c>
      <c r="V260" s="3" t="s">
        <v>1269</v>
      </c>
      <c r="W260" s="3" t="s">
        <v>1269</v>
      </c>
      <c r="X260" s="3" t="s">
        <v>1269</v>
      </c>
      <c r="Y260" s="3" t="s">
        <v>1269</v>
      </c>
      <c r="Z260" s="3" t="s">
        <v>1269</v>
      </c>
      <c r="AA260" s="3" t="s">
        <v>1269</v>
      </c>
      <c r="AB260" s="3" t="s">
        <v>1269</v>
      </c>
      <c r="AC260" s="3" t="s">
        <v>1269</v>
      </c>
      <c r="AD260" s="3" t="s">
        <v>1269</v>
      </c>
      <c r="AE260" s="3" t="s">
        <v>96</v>
      </c>
      <c r="AF260" s="3" t="s">
        <v>97</v>
      </c>
      <c r="AG260" s="3" t="s">
        <v>98</v>
      </c>
    </row>
    <row r="261" spans="1:33" ht="45" customHeight="1" x14ac:dyDescent="0.25">
      <c r="A261" s="3" t="s">
        <v>1270</v>
      </c>
      <c r="B261" s="3" t="s">
        <v>80</v>
      </c>
      <c r="C261" s="3" t="s">
        <v>81</v>
      </c>
      <c r="D261" s="3" t="s">
        <v>82</v>
      </c>
      <c r="E261" s="3" t="s">
        <v>83</v>
      </c>
      <c r="F261" s="3" t="s">
        <v>84</v>
      </c>
      <c r="G261" s="3" t="s">
        <v>85</v>
      </c>
      <c r="H261" s="3" t="s">
        <v>86</v>
      </c>
      <c r="I261" s="3" t="s">
        <v>87</v>
      </c>
      <c r="J261" s="3" t="s">
        <v>1271</v>
      </c>
      <c r="K261" s="3" t="s">
        <v>769</v>
      </c>
      <c r="L261" s="3" t="s">
        <v>881</v>
      </c>
      <c r="M261" s="3" t="s">
        <v>107</v>
      </c>
      <c r="N261" s="3" t="s">
        <v>92</v>
      </c>
      <c r="O261" s="3" t="s">
        <v>93</v>
      </c>
      <c r="P261" s="3" t="s">
        <v>94</v>
      </c>
      <c r="Q261" s="3" t="s">
        <v>93</v>
      </c>
      <c r="R261" s="3" t="s">
        <v>1272</v>
      </c>
      <c r="S261" s="3" t="s">
        <v>1272</v>
      </c>
      <c r="T261" s="3" t="s">
        <v>1272</v>
      </c>
      <c r="U261" s="3" t="s">
        <v>1272</v>
      </c>
      <c r="V261" s="3" t="s">
        <v>1272</v>
      </c>
      <c r="W261" s="3" t="s">
        <v>1272</v>
      </c>
      <c r="X261" s="3" t="s">
        <v>1272</v>
      </c>
      <c r="Y261" s="3" t="s">
        <v>1272</v>
      </c>
      <c r="Z261" s="3" t="s">
        <v>1272</v>
      </c>
      <c r="AA261" s="3" t="s">
        <v>1272</v>
      </c>
      <c r="AB261" s="3" t="s">
        <v>1272</v>
      </c>
      <c r="AC261" s="3" t="s">
        <v>1272</v>
      </c>
      <c r="AD261" s="3" t="s">
        <v>1272</v>
      </c>
      <c r="AE261" s="3" t="s">
        <v>96</v>
      </c>
      <c r="AF261" s="3" t="s">
        <v>97</v>
      </c>
      <c r="AG261" s="3" t="s">
        <v>98</v>
      </c>
    </row>
  </sheetData>
  <autoFilter ref="A7:AG261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53.5703125" bestFit="1" customWidth="1"/>
    <col min="4" max="4" width="33" bestFit="1" customWidth="1"/>
    <col min="5" max="5" width="32" bestFit="1" customWidth="1"/>
    <col min="6" max="7" width="53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7345</v>
      </c>
      <c r="D2" t="s">
        <v>7346</v>
      </c>
      <c r="E2" t="s">
        <v>7347</v>
      </c>
      <c r="F2" t="s">
        <v>7348</v>
      </c>
      <c r="G2" t="s">
        <v>7349</v>
      </c>
    </row>
    <row r="3" spans="1:7" x14ac:dyDescent="0.25">
      <c r="A3" s="1" t="s">
        <v>1957</v>
      </c>
      <c r="B3" s="1"/>
      <c r="C3" s="1" t="s">
        <v>7350</v>
      </c>
      <c r="D3" s="1" t="s">
        <v>7351</v>
      </c>
      <c r="E3" s="1" t="s">
        <v>7352</v>
      </c>
      <c r="F3" s="1" t="s">
        <v>7353</v>
      </c>
      <c r="G3" s="1" t="s">
        <v>7354</v>
      </c>
    </row>
    <row r="4" spans="1:7" ht="45" customHeight="1" x14ac:dyDescent="0.25">
      <c r="A4" s="3" t="s">
        <v>95</v>
      </c>
      <c r="B4" s="3" t="s">
        <v>7355</v>
      </c>
      <c r="C4" s="3" t="s">
        <v>7356</v>
      </c>
      <c r="D4" s="3" t="s">
        <v>1965</v>
      </c>
      <c r="E4" s="3" t="s">
        <v>1965</v>
      </c>
      <c r="F4" s="3" t="s">
        <v>7356</v>
      </c>
      <c r="G4" s="3" t="s">
        <v>7356</v>
      </c>
    </row>
    <row r="5" spans="1:7" ht="45" customHeight="1" x14ac:dyDescent="0.25">
      <c r="A5" s="3" t="s">
        <v>110</v>
      </c>
      <c r="B5" s="3" t="s">
        <v>7357</v>
      </c>
      <c r="C5" s="3" t="s">
        <v>7356</v>
      </c>
      <c r="D5" s="3" t="s">
        <v>1965</v>
      </c>
      <c r="E5" s="3" t="s">
        <v>1965</v>
      </c>
      <c r="F5" s="3" t="s">
        <v>7356</v>
      </c>
      <c r="G5" s="3" t="s">
        <v>7356</v>
      </c>
    </row>
    <row r="6" spans="1:7" ht="45" customHeight="1" x14ac:dyDescent="0.25">
      <c r="A6" s="3" t="s">
        <v>119</v>
      </c>
      <c r="B6" s="3" t="s">
        <v>7358</v>
      </c>
      <c r="C6" s="3" t="s">
        <v>7356</v>
      </c>
      <c r="D6" s="3" t="s">
        <v>1965</v>
      </c>
      <c r="E6" s="3" t="s">
        <v>1965</v>
      </c>
      <c r="F6" s="3" t="s">
        <v>7356</v>
      </c>
      <c r="G6" s="3" t="s">
        <v>7356</v>
      </c>
    </row>
    <row r="7" spans="1:7" ht="45" customHeight="1" x14ac:dyDescent="0.25">
      <c r="A7" s="3" t="s">
        <v>124</v>
      </c>
      <c r="B7" s="3" t="s">
        <v>7359</v>
      </c>
      <c r="C7" s="3" t="s">
        <v>7356</v>
      </c>
      <c r="D7" s="3" t="s">
        <v>1965</v>
      </c>
      <c r="E7" s="3" t="s">
        <v>1965</v>
      </c>
      <c r="F7" s="3" t="s">
        <v>7356</v>
      </c>
      <c r="G7" s="3" t="s">
        <v>7356</v>
      </c>
    </row>
    <row r="8" spans="1:7" ht="45" customHeight="1" x14ac:dyDescent="0.25">
      <c r="A8" s="3" t="s">
        <v>132</v>
      </c>
      <c r="B8" s="3" t="s">
        <v>7360</v>
      </c>
      <c r="C8" s="3" t="s">
        <v>7356</v>
      </c>
      <c r="D8" s="3" t="s">
        <v>1965</v>
      </c>
      <c r="E8" s="3" t="s">
        <v>1965</v>
      </c>
      <c r="F8" s="3" t="s">
        <v>7356</v>
      </c>
      <c r="G8" s="3" t="s">
        <v>7356</v>
      </c>
    </row>
    <row r="9" spans="1:7" ht="45" customHeight="1" x14ac:dyDescent="0.25">
      <c r="A9" s="3" t="s">
        <v>139</v>
      </c>
      <c r="B9" s="3" t="s">
        <v>7361</v>
      </c>
      <c r="C9" s="3" t="s">
        <v>7356</v>
      </c>
      <c r="D9" s="3" t="s">
        <v>1965</v>
      </c>
      <c r="E9" s="3" t="s">
        <v>1965</v>
      </c>
      <c r="F9" s="3" t="s">
        <v>7356</v>
      </c>
      <c r="G9" s="3" t="s">
        <v>7356</v>
      </c>
    </row>
    <row r="10" spans="1:7" ht="45" customHeight="1" x14ac:dyDescent="0.25">
      <c r="A10" s="3" t="s">
        <v>148</v>
      </c>
      <c r="B10" s="3" t="s">
        <v>7362</v>
      </c>
      <c r="C10" s="3" t="s">
        <v>7356</v>
      </c>
      <c r="D10" s="3" t="s">
        <v>1965</v>
      </c>
      <c r="E10" s="3" t="s">
        <v>1965</v>
      </c>
      <c r="F10" s="3" t="s">
        <v>7356</v>
      </c>
      <c r="G10" s="3" t="s">
        <v>7356</v>
      </c>
    </row>
    <row r="11" spans="1:7" ht="45" customHeight="1" x14ac:dyDescent="0.25">
      <c r="A11" s="3" t="s">
        <v>156</v>
      </c>
      <c r="B11" s="3" t="s">
        <v>7363</v>
      </c>
      <c r="C11" s="3" t="s">
        <v>7356</v>
      </c>
      <c r="D11" s="3" t="s">
        <v>1965</v>
      </c>
      <c r="E11" s="3" t="s">
        <v>1965</v>
      </c>
      <c r="F11" s="3" t="s">
        <v>7356</v>
      </c>
      <c r="G11" s="3" t="s">
        <v>7356</v>
      </c>
    </row>
    <row r="12" spans="1:7" ht="45" customHeight="1" x14ac:dyDescent="0.25">
      <c r="A12" s="3" t="s">
        <v>165</v>
      </c>
      <c r="B12" s="3" t="s">
        <v>7364</v>
      </c>
      <c r="C12" s="3" t="s">
        <v>7356</v>
      </c>
      <c r="D12" s="3" t="s">
        <v>1965</v>
      </c>
      <c r="E12" s="3" t="s">
        <v>1965</v>
      </c>
      <c r="F12" s="3" t="s">
        <v>7356</v>
      </c>
      <c r="G12" s="3" t="s">
        <v>7356</v>
      </c>
    </row>
    <row r="13" spans="1:7" ht="45" customHeight="1" x14ac:dyDescent="0.25">
      <c r="A13" s="3" t="s">
        <v>173</v>
      </c>
      <c r="B13" s="3" t="s">
        <v>7365</v>
      </c>
      <c r="C13" s="3" t="s">
        <v>7356</v>
      </c>
      <c r="D13" s="3" t="s">
        <v>1965</v>
      </c>
      <c r="E13" s="3" t="s">
        <v>1965</v>
      </c>
      <c r="F13" s="3" t="s">
        <v>7356</v>
      </c>
      <c r="G13" s="3" t="s">
        <v>7356</v>
      </c>
    </row>
    <row r="14" spans="1:7" ht="45" customHeight="1" x14ac:dyDescent="0.25">
      <c r="A14" s="3" t="s">
        <v>179</v>
      </c>
      <c r="B14" s="3" t="s">
        <v>7366</v>
      </c>
      <c r="C14" s="3" t="s">
        <v>7356</v>
      </c>
      <c r="D14" s="3" t="s">
        <v>1965</v>
      </c>
      <c r="E14" s="3" t="s">
        <v>1965</v>
      </c>
      <c r="F14" s="3" t="s">
        <v>7356</v>
      </c>
      <c r="G14" s="3" t="s">
        <v>7356</v>
      </c>
    </row>
    <row r="15" spans="1:7" ht="45" customHeight="1" x14ac:dyDescent="0.25">
      <c r="A15" s="3" t="s">
        <v>187</v>
      </c>
      <c r="B15" s="3" t="s">
        <v>7367</v>
      </c>
      <c r="C15" s="3" t="s">
        <v>7356</v>
      </c>
      <c r="D15" s="3" t="s">
        <v>1965</v>
      </c>
      <c r="E15" s="3" t="s">
        <v>1965</v>
      </c>
      <c r="F15" s="3" t="s">
        <v>7356</v>
      </c>
      <c r="G15" s="3" t="s">
        <v>7356</v>
      </c>
    </row>
    <row r="16" spans="1:7" ht="45" customHeight="1" x14ac:dyDescent="0.25">
      <c r="A16" s="3" t="s">
        <v>197</v>
      </c>
      <c r="B16" s="3" t="s">
        <v>7368</v>
      </c>
      <c r="C16" s="3" t="s">
        <v>7356</v>
      </c>
      <c r="D16" s="3" t="s">
        <v>1965</v>
      </c>
      <c r="E16" s="3" t="s">
        <v>1965</v>
      </c>
      <c r="F16" s="3" t="s">
        <v>7356</v>
      </c>
      <c r="G16" s="3" t="s">
        <v>7356</v>
      </c>
    </row>
    <row r="17" spans="1:7" ht="45" customHeight="1" x14ac:dyDescent="0.25">
      <c r="A17" s="3" t="s">
        <v>209</v>
      </c>
      <c r="B17" s="3" t="s">
        <v>7369</v>
      </c>
      <c r="C17" s="3" t="s">
        <v>7356</v>
      </c>
      <c r="D17" s="3" t="s">
        <v>1965</v>
      </c>
      <c r="E17" s="3" t="s">
        <v>1965</v>
      </c>
      <c r="F17" s="3" t="s">
        <v>7356</v>
      </c>
      <c r="G17" s="3" t="s">
        <v>7356</v>
      </c>
    </row>
    <row r="18" spans="1:7" ht="45" customHeight="1" x14ac:dyDescent="0.25">
      <c r="A18" s="3" t="s">
        <v>214</v>
      </c>
      <c r="B18" s="3" t="s">
        <v>7370</v>
      </c>
      <c r="C18" s="3" t="s">
        <v>7356</v>
      </c>
      <c r="D18" s="3" t="s">
        <v>1965</v>
      </c>
      <c r="E18" s="3" t="s">
        <v>1965</v>
      </c>
      <c r="F18" s="3" t="s">
        <v>7356</v>
      </c>
      <c r="G18" s="3" t="s">
        <v>7356</v>
      </c>
    </row>
    <row r="19" spans="1:7" ht="45" customHeight="1" x14ac:dyDescent="0.25">
      <c r="A19" s="3" t="s">
        <v>218</v>
      </c>
      <c r="B19" s="3" t="s">
        <v>7371</v>
      </c>
      <c r="C19" s="3" t="s">
        <v>7356</v>
      </c>
      <c r="D19" s="3" t="s">
        <v>1965</v>
      </c>
      <c r="E19" s="3" t="s">
        <v>1965</v>
      </c>
      <c r="F19" s="3" t="s">
        <v>7356</v>
      </c>
      <c r="G19" s="3" t="s">
        <v>7356</v>
      </c>
    </row>
    <row r="20" spans="1:7" ht="45" customHeight="1" x14ac:dyDescent="0.25">
      <c r="A20" s="3" t="s">
        <v>222</v>
      </c>
      <c r="B20" s="3" t="s">
        <v>7372</v>
      </c>
      <c r="C20" s="3" t="s">
        <v>7356</v>
      </c>
      <c r="D20" s="3" t="s">
        <v>1965</v>
      </c>
      <c r="E20" s="3" t="s">
        <v>1965</v>
      </c>
      <c r="F20" s="3" t="s">
        <v>7356</v>
      </c>
      <c r="G20" s="3" t="s">
        <v>7356</v>
      </c>
    </row>
    <row r="21" spans="1:7" ht="45" customHeight="1" x14ac:dyDescent="0.25">
      <c r="A21" s="3" t="s">
        <v>225</v>
      </c>
      <c r="B21" s="3" t="s">
        <v>7373</v>
      </c>
      <c r="C21" s="3" t="s">
        <v>7356</v>
      </c>
      <c r="D21" s="3" t="s">
        <v>1965</v>
      </c>
      <c r="E21" s="3" t="s">
        <v>1965</v>
      </c>
      <c r="F21" s="3" t="s">
        <v>7356</v>
      </c>
      <c r="G21" s="3" t="s">
        <v>7356</v>
      </c>
    </row>
    <row r="22" spans="1:7" ht="45" customHeight="1" x14ac:dyDescent="0.25">
      <c r="A22" s="3" t="s">
        <v>230</v>
      </c>
      <c r="B22" s="3" t="s">
        <v>7374</v>
      </c>
      <c r="C22" s="3" t="s">
        <v>7356</v>
      </c>
      <c r="D22" s="3" t="s">
        <v>1965</v>
      </c>
      <c r="E22" s="3" t="s">
        <v>1965</v>
      </c>
      <c r="F22" s="3" t="s">
        <v>7356</v>
      </c>
      <c r="G22" s="3" t="s">
        <v>7356</v>
      </c>
    </row>
    <row r="23" spans="1:7" ht="45" customHeight="1" x14ac:dyDescent="0.25">
      <c r="A23" s="3" t="s">
        <v>239</v>
      </c>
      <c r="B23" s="3" t="s">
        <v>7375</v>
      </c>
      <c r="C23" s="3" t="s">
        <v>7356</v>
      </c>
      <c r="D23" s="3" t="s">
        <v>1965</v>
      </c>
      <c r="E23" s="3" t="s">
        <v>1965</v>
      </c>
      <c r="F23" s="3" t="s">
        <v>7356</v>
      </c>
      <c r="G23" s="3" t="s">
        <v>7356</v>
      </c>
    </row>
    <row r="24" spans="1:7" ht="45" customHeight="1" x14ac:dyDescent="0.25">
      <c r="A24" s="3" t="s">
        <v>243</v>
      </c>
      <c r="B24" s="3" t="s">
        <v>7376</v>
      </c>
      <c r="C24" s="3" t="s">
        <v>7356</v>
      </c>
      <c r="D24" s="3" t="s">
        <v>1965</v>
      </c>
      <c r="E24" s="3" t="s">
        <v>1965</v>
      </c>
      <c r="F24" s="3" t="s">
        <v>7356</v>
      </c>
      <c r="G24" s="3" t="s">
        <v>7356</v>
      </c>
    </row>
    <row r="25" spans="1:7" ht="45" customHeight="1" x14ac:dyDescent="0.25">
      <c r="A25" s="3" t="s">
        <v>248</v>
      </c>
      <c r="B25" s="3" t="s">
        <v>7377</v>
      </c>
      <c r="C25" s="3" t="s">
        <v>7356</v>
      </c>
      <c r="D25" s="3" t="s">
        <v>1965</v>
      </c>
      <c r="E25" s="3" t="s">
        <v>1965</v>
      </c>
      <c r="F25" s="3" t="s">
        <v>7356</v>
      </c>
      <c r="G25" s="3" t="s">
        <v>7356</v>
      </c>
    </row>
    <row r="26" spans="1:7" ht="45" customHeight="1" x14ac:dyDescent="0.25">
      <c r="A26" s="3" t="s">
        <v>252</v>
      </c>
      <c r="B26" s="3" t="s">
        <v>7378</v>
      </c>
      <c r="C26" s="3" t="s">
        <v>7356</v>
      </c>
      <c r="D26" s="3" t="s">
        <v>1965</v>
      </c>
      <c r="E26" s="3" t="s">
        <v>1965</v>
      </c>
      <c r="F26" s="3" t="s">
        <v>7356</v>
      </c>
      <c r="G26" s="3" t="s">
        <v>7356</v>
      </c>
    </row>
    <row r="27" spans="1:7" ht="45" customHeight="1" x14ac:dyDescent="0.25">
      <c r="A27" s="3" t="s">
        <v>256</v>
      </c>
      <c r="B27" s="3" t="s">
        <v>7379</v>
      </c>
      <c r="C27" s="3" t="s">
        <v>7356</v>
      </c>
      <c r="D27" s="3" t="s">
        <v>1965</v>
      </c>
      <c r="E27" s="3" t="s">
        <v>1965</v>
      </c>
      <c r="F27" s="3" t="s">
        <v>7356</v>
      </c>
      <c r="G27" s="3" t="s">
        <v>7356</v>
      </c>
    </row>
    <row r="28" spans="1:7" ht="45" customHeight="1" x14ac:dyDescent="0.25">
      <c r="A28" s="3" t="s">
        <v>261</v>
      </c>
      <c r="B28" s="3" t="s">
        <v>7380</v>
      </c>
      <c r="C28" s="3" t="s">
        <v>7356</v>
      </c>
      <c r="D28" s="3" t="s">
        <v>1965</v>
      </c>
      <c r="E28" s="3" t="s">
        <v>1965</v>
      </c>
      <c r="F28" s="3" t="s">
        <v>7356</v>
      </c>
      <c r="G28" s="3" t="s">
        <v>7356</v>
      </c>
    </row>
    <row r="29" spans="1:7" ht="45" customHeight="1" x14ac:dyDescent="0.25">
      <c r="A29" s="3" t="s">
        <v>266</v>
      </c>
      <c r="B29" s="3" t="s">
        <v>7381</v>
      </c>
      <c r="C29" s="3" t="s">
        <v>7356</v>
      </c>
      <c r="D29" s="3" t="s">
        <v>1965</v>
      </c>
      <c r="E29" s="3" t="s">
        <v>1965</v>
      </c>
      <c r="F29" s="3" t="s">
        <v>7356</v>
      </c>
      <c r="G29" s="3" t="s">
        <v>7356</v>
      </c>
    </row>
    <row r="30" spans="1:7" ht="45" customHeight="1" x14ac:dyDescent="0.25">
      <c r="A30" s="3" t="s">
        <v>271</v>
      </c>
      <c r="B30" s="3" t="s">
        <v>7382</v>
      </c>
      <c r="C30" s="3" t="s">
        <v>7356</v>
      </c>
      <c r="D30" s="3" t="s">
        <v>1965</v>
      </c>
      <c r="E30" s="3" t="s">
        <v>1965</v>
      </c>
      <c r="F30" s="3" t="s">
        <v>7356</v>
      </c>
      <c r="G30" s="3" t="s">
        <v>7356</v>
      </c>
    </row>
    <row r="31" spans="1:7" ht="45" customHeight="1" x14ac:dyDescent="0.25">
      <c r="A31" s="3" t="s">
        <v>275</v>
      </c>
      <c r="B31" s="3" t="s">
        <v>7383</v>
      </c>
      <c r="C31" s="3" t="s">
        <v>7356</v>
      </c>
      <c r="D31" s="3" t="s">
        <v>1965</v>
      </c>
      <c r="E31" s="3" t="s">
        <v>1965</v>
      </c>
      <c r="F31" s="3" t="s">
        <v>7356</v>
      </c>
      <c r="G31" s="3" t="s">
        <v>7356</v>
      </c>
    </row>
    <row r="32" spans="1:7" ht="45" customHeight="1" x14ac:dyDescent="0.25">
      <c r="A32" s="3" t="s">
        <v>280</v>
      </c>
      <c r="B32" s="3" t="s">
        <v>7384</v>
      </c>
      <c r="C32" s="3" t="s">
        <v>7356</v>
      </c>
      <c r="D32" s="3" t="s">
        <v>1965</v>
      </c>
      <c r="E32" s="3" t="s">
        <v>1965</v>
      </c>
      <c r="F32" s="3" t="s">
        <v>7356</v>
      </c>
      <c r="G32" s="3" t="s">
        <v>7356</v>
      </c>
    </row>
    <row r="33" spans="1:7" ht="45" customHeight="1" x14ac:dyDescent="0.25">
      <c r="A33" s="3" t="s">
        <v>285</v>
      </c>
      <c r="B33" s="3" t="s">
        <v>7385</v>
      </c>
      <c r="C33" s="3" t="s">
        <v>7356</v>
      </c>
      <c r="D33" s="3" t="s">
        <v>1965</v>
      </c>
      <c r="E33" s="3" t="s">
        <v>1965</v>
      </c>
      <c r="F33" s="3" t="s">
        <v>7356</v>
      </c>
      <c r="G33" s="3" t="s">
        <v>7356</v>
      </c>
    </row>
    <row r="34" spans="1:7" ht="45" customHeight="1" x14ac:dyDescent="0.25">
      <c r="A34" s="3" t="s">
        <v>288</v>
      </c>
      <c r="B34" s="3" t="s">
        <v>7386</v>
      </c>
      <c r="C34" s="3" t="s">
        <v>7356</v>
      </c>
      <c r="D34" s="3" t="s">
        <v>1965</v>
      </c>
      <c r="E34" s="3" t="s">
        <v>1965</v>
      </c>
      <c r="F34" s="3" t="s">
        <v>7356</v>
      </c>
      <c r="G34" s="3" t="s">
        <v>7356</v>
      </c>
    </row>
    <row r="35" spans="1:7" ht="45" customHeight="1" x14ac:dyDescent="0.25">
      <c r="A35" s="3" t="s">
        <v>296</v>
      </c>
      <c r="B35" s="3" t="s">
        <v>7387</v>
      </c>
      <c r="C35" s="3" t="s">
        <v>7356</v>
      </c>
      <c r="D35" s="3" t="s">
        <v>1965</v>
      </c>
      <c r="E35" s="3" t="s">
        <v>1965</v>
      </c>
      <c r="F35" s="3" t="s">
        <v>7356</v>
      </c>
      <c r="G35" s="3" t="s">
        <v>7356</v>
      </c>
    </row>
    <row r="36" spans="1:7" ht="45" customHeight="1" x14ac:dyDescent="0.25">
      <c r="A36" s="3" t="s">
        <v>304</v>
      </c>
      <c r="B36" s="3" t="s">
        <v>7388</v>
      </c>
      <c r="C36" s="3" t="s">
        <v>7356</v>
      </c>
      <c r="D36" s="3" t="s">
        <v>1965</v>
      </c>
      <c r="E36" s="3" t="s">
        <v>1965</v>
      </c>
      <c r="F36" s="3" t="s">
        <v>7356</v>
      </c>
      <c r="G36" s="3" t="s">
        <v>7356</v>
      </c>
    </row>
    <row r="37" spans="1:7" ht="45" customHeight="1" x14ac:dyDescent="0.25">
      <c r="A37" s="3" t="s">
        <v>314</v>
      </c>
      <c r="B37" s="3" t="s">
        <v>7389</v>
      </c>
      <c r="C37" s="3" t="s">
        <v>7356</v>
      </c>
      <c r="D37" s="3" t="s">
        <v>1965</v>
      </c>
      <c r="E37" s="3" t="s">
        <v>1965</v>
      </c>
      <c r="F37" s="3" t="s">
        <v>7356</v>
      </c>
      <c r="G37" s="3" t="s">
        <v>7356</v>
      </c>
    </row>
    <row r="38" spans="1:7" ht="45" customHeight="1" x14ac:dyDescent="0.25">
      <c r="A38" s="3" t="s">
        <v>318</v>
      </c>
      <c r="B38" s="3" t="s">
        <v>7390</v>
      </c>
      <c r="C38" s="3" t="s">
        <v>7356</v>
      </c>
      <c r="D38" s="3" t="s">
        <v>1965</v>
      </c>
      <c r="E38" s="3" t="s">
        <v>1965</v>
      </c>
      <c r="F38" s="3" t="s">
        <v>7356</v>
      </c>
      <c r="G38" s="3" t="s">
        <v>7356</v>
      </c>
    </row>
    <row r="39" spans="1:7" ht="45" customHeight="1" x14ac:dyDescent="0.25">
      <c r="A39" s="3" t="s">
        <v>323</v>
      </c>
      <c r="B39" s="3" t="s">
        <v>7391</v>
      </c>
      <c r="C39" s="3" t="s">
        <v>7356</v>
      </c>
      <c r="D39" s="3" t="s">
        <v>1965</v>
      </c>
      <c r="E39" s="3" t="s">
        <v>1965</v>
      </c>
      <c r="F39" s="3" t="s">
        <v>7356</v>
      </c>
      <c r="G39" s="3" t="s">
        <v>7356</v>
      </c>
    </row>
    <row r="40" spans="1:7" ht="45" customHeight="1" x14ac:dyDescent="0.25">
      <c r="A40" s="3" t="s">
        <v>327</v>
      </c>
      <c r="B40" s="3" t="s">
        <v>7392</v>
      </c>
      <c r="C40" s="3" t="s">
        <v>7356</v>
      </c>
      <c r="D40" s="3" t="s">
        <v>1965</v>
      </c>
      <c r="E40" s="3" t="s">
        <v>1965</v>
      </c>
      <c r="F40" s="3" t="s">
        <v>7356</v>
      </c>
      <c r="G40" s="3" t="s">
        <v>7356</v>
      </c>
    </row>
    <row r="41" spans="1:7" ht="45" customHeight="1" x14ac:dyDescent="0.25">
      <c r="A41" s="3" t="s">
        <v>331</v>
      </c>
      <c r="B41" s="3" t="s">
        <v>7393</v>
      </c>
      <c r="C41" s="3" t="s">
        <v>7356</v>
      </c>
      <c r="D41" s="3" t="s">
        <v>1965</v>
      </c>
      <c r="E41" s="3" t="s">
        <v>1965</v>
      </c>
      <c r="F41" s="3" t="s">
        <v>7356</v>
      </c>
      <c r="G41" s="3" t="s">
        <v>7356</v>
      </c>
    </row>
    <row r="42" spans="1:7" ht="45" customHeight="1" x14ac:dyDescent="0.25">
      <c r="A42" s="3" t="s">
        <v>336</v>
      </c>
      <c r="B42" s="3" t="s">
        <v>7394</v>
      </c>
      <c r="C42" s="3" t="s">
        <v>7356</v>
      </c>
      <c r="D42" s="3" t="s">
        <v>1965</v>
      </c>
      <c r="E42" s="3" t="s">
        <v>1965</v>
      </c>
      <c r="F42" s="3" t="s">
        <v>7356</v>
      </c>
      <c r="G42" s="3" t="s">
        <v>7356</v>
      </c>
    </row>
    <row r="43" spans="1:7" ht="45" customHeight="1" x14ac:dyDescent="0.25">
      <c r="A43" s="3" t="s">
        <v>340</v>
      </c>
      <c r="B43" s="3" t="s">
        <v>7395</v>
      </c>
      <c r="C43" s="3" t="s">
        <v>7356</v>
      </c>
      <c r="D43" s="3" t="s">
        <v>1965</v>
      </c>
      <c r="E43" s="3" t="s">
        <v>1965</v>
      </c>
      <c r="F43" s="3" t="s">
        <v>7356</v>
      </c>
      <c r="G43" s="3" t="s">
        <v>7356</v>
      </c>
    </row>
    <row r="44" spans="1:7" ht="45" customHeight="1" x14ac:dyDescent="0.25">
      <c r="A44" s="3" t="s">
        <v>345</v>
      </c>
      <c r="B44" s="3" t="s">
        <v>7396</v>
      </c>
      <c r="C44" s="3" t="s">
        <v>7356</v>
      </c>
      <c r="D44" s="3" t="s">
        <v>1965</v>
      </c>
      <c r="E44" s="3" t="s">
        <v>1965</v>
      </c>
      <c r="F44" s="3" t="s">
        <v>7356</v>
      </c>
      <c r="G44" s="3" t="s">
        <v>7356</v>
      </c>
    </row>
    <row r="45" spans="1:7" ht="45" customHeight="1" x14ac:dyDescent="0.25">
      <c r="A45" s="3" t="s">
        <v>348</v>
      </c>
      <c r="B45" s="3" t="s">
        <v>7397</v>
      </c>
      <c r="C45" s="3" t="s">
        <v>7356</v>
      </c>
      <c r="D45" s="3" t="s">
        <v>1965</v>
      </c>
      <c r="E45" s="3" t="s">
        <v>1965</v>
      </c>
      <c r="F45" s="3" t="s">
        <v>7356</v>
      </c>
      <c r="G45" s="3" t="s">
        <v>7356</v>
      </c>
    </row>
    <row r="46" spans="1:7" ht="45" customHeight="1" x14ac:dyDescent="0.25">
      <c r="A46" s="3" t="s">
        <v>352</v>
      </c>
      <c r="B46" s="3" t="s">
        <v>7398</v>
      </c>
      <c r="C46" s="3" t="s">
        <v>7356</v>
      </c>
      <c r="D46" s="3" t="s">
        <v>1965</v>
      </c>
      <c r="E46" s="3" t="s">
        <v>1965</v>
      </c>
      <c r="F46" s="3" t="s">
        <v>7356</v>
      </c>
      <c r="G46" s="3" t="s">
        <v>7356</v>
      </c>
    </row>
    <row r="47" spans="1:7" ht="45" customHeight="1" x14ac:dyDescent="0.25">
      <c r="A47" s="3" t="s">
        <v>355</v>
      </c>
      <c r="B47" s="3" t="s">
        <v>7399</v>
      </c>
      <c r="C47" s="3" t="s">
        <v>7356</v>
      </c>
      <c r="D47" s="3" t="s">
        <v>1965</v>
      </c>
      <c r="E47" s="3" t="s">
        <v>1965</v>
      </c>
      <c r="F47" s="3" t="s">
        <v>7356</v>
      </c>
      <c r="G47" s="3" t="s">
        <v>7356</v>
      </c>
    </row>
    <row r="48" spans="1:7" ht="45" customHeight="1" x14ac:dyDescent="0.25">
      <c r="A48" s="3" t="s">
        <v>358</v>
      </c>
      <c r="B48" s="3" t="s">
        <v>7400</v>
      </c>
      <c r="C48" s="3" t="s">
        <v>7356</v>
      </c>
      <c r="D48" s="3" t="s">
        <v>1965</v>
      </c>
      <c r="E48" s="3" t="s">
        <v>1965</v>
      </c>
      <c r="F48" s="3" t="s">
        <v>7356</v>
      </c>
      <c r="G48" s="3" t="s">
        <v>7356</v>
      </c>
    </row>
    <row r="49" spans="1:7" ht="45" customHeight="1" x14ac:dyDescent="0.25">
      <c r="A49" s="3" t="s">
        <v>363</v>
      </c>
      <c r="B49" s="3" t="s">
        <v>7401</v>
      </c>
      <c r="C49" s="3" t="s">
        <v>7356</v>
      </c>
      <c r="D49" s="3" t="s">
        <v>1965</v>
      </c>
      <c r="E49" s="3" t="s">
        <v>1965</v>
      </c>
      <c r="F49" s="3" t="s">
        <v>7356</v>
      </c>
      <c r="G49" s="3" t="s">
        <v>7356</v>
      </c>
    </row>
    <row r="50" spans="1:7" ht="45" customHeight="1" x14ac:dyDescent="0.25">
      <c r="A50" s="3" t="s">
        <v>368</v>
      </c>
      <c r="B50" s="3" t="s">
        <v>7402</v>
      </c>
      <c r="C50" s="3" t="s">
        <v>7356</v>
      </c>
      <c r="D50" s="3" t="s">
        <v>1965</v>
      </c>
      <c r="E50" s="3" t="s">
        <v>1965</v>
      </c>
      <c r="F50" s="3" t="s">
        <v>7356</v>
      </c>
      <c r="G50" s="3" t="s">
        <v>7356</v>
      </c>
    </row>
    <row r="51" spans="1:7" ht="45" customHeight="1" x14ac:dyDescent="0.25">
      <c r="A51" s="3" t="s">
        <v>378</v>
      </c>
      <c r="B51" s="3" t="s">
        <v>7403</v>
      </c>
      <c r="C51" s="3" t="s">
        <v>7356</v>
      </c>
      <c r="D51" s="3" t="s">
        <v>1965</v>
      </c>
      <c r="E51" s="3" t="s">
        <v>1965</v>
      </c>
      <c r="F51" s="3" t="s">
        <v>7356</v>
      </c>
      <c r="G51" s="3" t="s">
        <v>7356</v>
      </c>
    </row>
    <row r="52" spans="1:7" ht="45" customHeight="1" x14ac:dyDescent="0.25">
      <c r="A52" s="3" t="s">
        <v>381</v>
      </c>
      <c r="B52" s="3" t="s">
        <v>7404</v>
      </c>
      <c r="C52" s="3" t="s">
        <v>7356</v>
      </c>
      <c r="D52" s="3" t="s">
        <v>1965</v>
      </c>
      <c r="E52" s="3" t="s">
        <v>1965</v>
      </c>
      <c r="F52" s="3" t="s">
        <v>7356</v>
      </c>
      <c r="G52" s="3" t="s">
        <v>7356</v>
      </c>
    </row>
    <row r="53" spans="1:7" ht="45" customHeight="1" x14ac:dyDescent="0.25">
      <c r="A53" s="3" t="s">
        <v>385</v>
      </c>
      <c r="B53" s="3" t="s">
        <v>7405</v>
      </c>
      <c r="C53" s="3" t="s">
        <v>7356</v>
      </c>
      <c r="D53" s="3" t="s">
        <v>1965</v>
      </c>
      <c r="E53" s="3" t="s">
        <v>1965</v>
      </c>
      <c r="F53" s="3" t="s">
        <v>7356</v>
      </c>
      <c r="G53" s="3" t="s">
        <v>7356</v>
      </c>
    </row>
    <row r="54" spans="1:7" ht="45" customHeight="1" x14ac:dyDescent="0.25">
      <c r="A54" s="3" t="s">
        <v>392</v>
      </c>
      <c r="B54" s="3" t="s">
        <v>7406</v>
      </c>
      <c r="C54" s="3" t="s">
        <v>7356</v>
      </c>
      <c r="D54" s="3" t="s">
        <v>1965</v>
      </c>
      <c r="E54" s="3" t="s">
        <v>1965</v>
      </c>
      <c r="F54" s="3" t="s">
        <v>7356</v>
      </c>
      <c r="G54" s="3" t="s">
        <v>7356</v>
      </c>
    </row>
    <row r="55" spans="1:7" ht="45" customHeight="1" x14ac:dyDescent="0.25">
      <c r="A55" s="3" t="s">
        <v>398</v>
      </c>
      <c r="B55" s="3" t="s">
        <v>7407</v>
      </c>
      <c r="C55" s="3" t="s">
        <v>7356</v>
      </c>
      <c r="D55" s="3" t="s">
        <v>1965</v>
      </c>
      <c r="E55" s="3" t="s">
        <v>1965</v>
      </c>
      <c r="F55" s="3" t="s">
        <v>7356</v>
      </c>
      <c r="G55" s="3" t="s">
        <v>7356</v>
      </c>
    </row>
    <row r="56" spans="1:7" ht="45" customHeight="1" x14ac:dyDescent="0.25">
      <c r="A56" s="3" t="s">
        <v>405</v>
      </c>
      <c r="B56" s="3" t="s">
        <v>7408</v>
      </c>
      <c r="C56" s="3" t="s">
        <v>7356</v>
      </c>
      <c r="D56" s="3" t="s">
        <v>1965</v>
      </c>
      <c r="E56" s="3" t="s">
        <v>1965</v>
      </c>
      <c r="F56" s="3" t="s">
        <v>7356</v>
      </c>
      <c r="G56" s="3" t="s">
        <v>7356</v>
      </c>
    </row>
    <row r="57" spans="1:7" ht="45" customHeight="1" x14ac:dyDescent="0.25">
      <c r="A57" s="3" t="s">
        <v>410</v>
      </c>
      <c r="B57" s="3" t="s">
        <v>7409</v>
      </c>
      <c r="C57" s="3" t="s">
        <v>7356</v>
      </c>
      <c r="D57" s="3" t="s">
        <v>1965</v>
      </c>
      <c r="E57" s="3" t="s">
        <v>1965</v>
      </c>
      <c r="F57" s="3" t="s">
        <v>7356</v>
      </c>
      <c r="G57" s="3" t="s">
        <v>7356</v>
      </c>
    </row>
    <row r="58" spans="1:7" ht="45" customHeight="1" x14ac:dyDescent="0.25">
      <c r="A58" s="3" t="s">
        <v>417</v>
      </c>
      <c r="B58" s="3" t="s">
        <v>7410</v>
      </c>
      <c r="C58" s="3" t="s">
        <v>7356</v>
      </c>
      <c r="D58" s="3" t="s">
        <v>1965</v>
      </c>
      <c r="E58" s="3" t="s">
        <v>1965</v>
      </c>
      <c r="F58" s="3" t="s">
        <v>7356</v>
      </c>
      <c r="G58" s="3" t="s">
        <v>7356</v>
      </c>
    </row>
    <row r="59" spans="1:7" ht="45" customHeight="1" x14ac:dyDescent="0.25">
      <c r="A59" s="3" t="s">
        <v>423</v>
      </c>
      <c r="B59" s="3" t="s">
        <v>7411</v>
      </c>
      <c r="C59" s="3" t="s">
        <v>7356</v>
      </c>
      <c r="D59" s="3" t="s">
        <v>1965</v>
      </c>
      <c r="E59" s="3" t="s">
        <v>1965</v>
      </c>
      <c r="F59" s="3" t="s">
        <v>7356</v>
      </c>
      <c r="G59" s="3" t="s">
        <v>7356</v>
      </c>
    </row>
    <row r="60" spans="1:7" ht="45" customHeight="1" x14ac:dyDescent="0.25">
      <c r="A60" s="3" t="s">
        <v>433</v>
      </c>
      <c r="B60" s="3" t="s">
        <v>7412</v>
      </c>
      <c r="C60" s="3" t="s">
        <v>7356</v>
      </c>
      <c r="D60" s="3" t="s">
        <v>1965</v>
      </c>
      <c r="E60" s="3" t="s">
        <v>1965</v>
      </c>
      <c r="F60" s="3" t="s">
        <v>7356</v>
      </c>
      <c r="G60" s="3" t="s">
        <v>7356</v>
      </c>
    </row>
    <row r="61" spans="1:7" ht="45" customHeight="1" x14ac:dyDescent="0.25">
      <c r="A61" s="3" t="s">
        <v>439</v>
      </c>
      <c r="B61" s="3" t="s">
        <v>7413</v>
      </c>
      <c r="C61" s="3" t="s">
        <v>7356</v>
      </c>
      <c r="D61" s="3" t="s">
        <v>1965</v>
      </c>
      <c r="E61" s="3" t="s">
        <v>1965</v>
      </c>
      <c r="F61" s="3" t="s">
        <v>7356</v>
      </c>
      <c r="G61" s="3" t="s">
        <v>7356</v>
      </c>
    </row>
    <row r="62" spans="1:7" ht="45" customHeight="1" x14ac:dyDescent="0.25">
      <c r="A62" s="3" t="s">
        <v>446</v>
      </c>
      <c r="B62" s="3" t="s">
        <v>7414</v>
      </c>
      <c r="C62" s="3" t="s">
        <v>7356</v>
      </c>
      <c r="D62" s="3" t="s">
        <v>1965</v>
      </c>
      <c r="E62" s="3" t="s">
        <v>1965</v>
      </c>
      <c r="F62" s="3" t="s">
        <v>7356</v>
      </c>
      <c r="G62" s="3" t="s">
        <v>7356</v>
      </c>
    </row>
    <row r="63" spans="1:7" ht="45" customHeight="1" x14ac:dyDescent="0.25">
      <c r="A63" s="3" t="s">
        <v>450</v>
      </c>
      <c r="B63" s="3" t="s">
        <v>7415</v>
      </c>
      <c r="C63" s="3" t="s">
        <v>7356</v>
      </c>
      <c r="D63" s="3" t="s">
        <v>1965</v>
      </c>
      <c r="E63" s="3" t="s">
        <v>1965</v>
      </c>
      <c r="F63" s="3" t="s">
        <v>7356</v>
      </c>
      <c r="G63" s="3" t="s">
        <v>7356</v>
      </c>
    </row>
    <row r="64" spans="1:7" ht="45" customHeight="1" x14ac:dyDescent="0.25">
      <c r="A64" s="3" t="s">
        <v>454</v>
      </c>
      <c r="B64" s="3" t="s">
        <v>7416</v>
      </c>
      <c r="C64" s="3" t="s">
        <v>7356</v>
      </c>
      <c r="D64" s="3" t="s">
        <v>1965</v>
      </c>
      <c r="E64" s="3" t="s">
        <v>1965</v>
      </c>
      <c r="F64" s="3" t="s">
        <v>7356</v>
      </c>
      <c r="G64" s="3" t="s">
        <v>7356</v>
      </c>
    </row>
    <row r="65" spans="1:7" ht="45" customHeight="1" x14ac:dyDescent="0.25">
      <c r="A65" s="3" t="s">
        <v>458</v>
      </c>
      <c r="B65" s="3" t="s">
        <v>7417</v>
      </c>
      <c r="C65" s="3" t="s">
        <v>7356</v>
      </c>
      <c r="D65" s="3" t="s">
        <v>1965</v>
      </c>
      <c r="E65" s="3" t="s">
        <v>1965</v>
      </c>
      <c r="F65" s="3" t="s">
        <v>7356</v>
      </c>
      <c r="G65" s="3" t="s">
        <v>7356</v>
      </c>
    </row>
    <row r="66" spans="1:7" ht="45" customHeight="1" x14ac:dyDescent="0.25">
      <c r="A66" s="3" t="s">
        <v>462</v>
      </c>
      <c r="B66" s="3" t="s">
        <v>7418</v>
      </c>
      <c r="C66" s="3" t="s">
        <v>7356</v>
      </c>
      <c r="D66" s="3" t="s">
        <v>1965</v>
      </c>
      <c r="E66" s="3" t="s">
        <v>1965</v>
      </c>
      <c r="F66" s="3" t="s">
        <v>7356</v>
      </c>
      <c r="G66" s="3" t="s">
        <v>7356</v>
      </c>
    </row>
    <row r="67" spans="1:7" ht="45" customHeight="1" x14ac:dyDescent="0.25">
      <c r="A67" s="3" t="s">
        <v>465</v>
      </c>
      <c r="B67" s="3" t="s">
        <v>7419</v>
      </c>
      <c r="C67" s="3" t="s">
        <v>7356</v>
      </c>
      <c r="D67" s="3" t="s">
        <v>1965</v>
      </c>
      <c r="E67" s="3" t="s">
        <v>1965</v>
      </c>
      <c r="F67" s="3" t="s">
        <v>7356</v>
      </c>
      <c r="G67" s="3" t="s">
        <v>7356</v>
      </c>
    </row>
    <row r="68" spans="1:7" ht="45" customHeight="1" x14ac:dyDescent="0.25">
      <c r="A68" s="3" t="s">
        <v>468</v>
      </c>
      <c r="B68" s="3" t="s">
        <v>7420</v>
      </c>
      <c r="C68" s="3" t="s">
        <v>7356</v>
      </c>
      <c r="D68" s="3" t="s">
        <v>1965</v>
      </c>
      <c r="E68" s="3" t="s">
        <v>1965</v>
      </c>
      <c r="F68" s="3" t="s">
        <v>7356</v>
      </c>
      <c r="G68" s="3" t="s">
        <v>7356</v>
      </c>
    </row>
    <row r="69" spans="1:7" ht="45" customHeight="1" x14ac:dyDescent="0.25">
      <c r="A69" s="3" t="s">
        <v>473</v>
      </c>
      <c r="B69" s="3" t="s">
        <v>7421</v>
      </c>
      <c r="C69" s="3" t="s">
        <v>7356</v>
      </c>
      <c r="D69" s="3" t="s">
        <v>1965</v>
      </c>
      <c r="E69" s="3" t="s">
        <v>1965</v>
      </c>
      <c r="F69" s="3" t="s">
        <v>7356</v>
      </c>
      <c r="G69" s="3" t="s">
        <v>7356</v>
      </c>
    </row>
    <row r="70" spans="1:7" ht="45" customHeight="1" x14ac:dyDescent="0.25">
      <c r="A70" s="3" t="s">
        <v>476</v>
      </c>
      <c r="B70" s="3" t="s">
        <v>7422</v>
      </c>
      <c r="C70" s="3" t="s">
        <v>7356</v>
      </c>
      <c r="D70" s="3" t="s">
        <v>1965</v>
      </c>
      <c r="E70" s="3" t="s">
        <v>1965</v>
      </c>
      <c r="F70" s="3" t="s">
        <v>7356</v>
      </c>
      <c r="G70" s="3" t="s">
        <v>7356</v>
      </c>
    </row>
    <row r="71" spans="1:7" ht="45" customHeight="1" x14ac:dyDescent="0.25">
      <c r="A71" s="3" t="s">
        <v>482</v>
      </c>
      <c r="B71" s="3" t="s">
        <v>7423</v>
      </c>
      <c r="C71" s="3" t="s">
        <v>7356</v>
      </c>
      <c r="D71" s="3" t="s">
        <v>1965</v>
      </c>
      <c r="E71" s="3" t="s">
        <v>1965</v>
      </c>
      <c r="F71" s="3" t="s">
        <v>7356</v>
      </c>
      <c r="G71" s="3" t="s">
        <v>7356</v>
      </c>
    </row>
    <row r="72" spans="1:7" ht="45" customHeight="1" x14ac:dyDescent="0.25">
      <c r="A72" s="3" t="s">
        <v>487</v>
      </c>
      <c r="B72" s="3" t="s">
        <v>7424</v>
      </c>
      <c r="C72" s="3" t="s">
        <v>7356</v>
      </c>
      <c r="D72" s="3" t="s">
        <v>1965</v>
      </c>
      <c r="E72" s="3" t="s">
        <v>1965</v>
      </c>
      <c r="F72" s="3" t="s">
        <v>7356</v>
      </c>
      <c r="G72" s="3" t="s">
        <v>7356</v>
      </c>
    </row>
    <row r="73" spans="1:7" ht="45" customHeight="1" x14ac:dyDescent="0.25">
      <c r="A73" s="3" t="s">
        <v>492</v>
      </c>
      <c r="B73" s="3" t="s">
        <v>7425</v>
      </c>
      <c r="C73" s="3" t="s">
        <v>7356</v>
      </c>
      <c r="D73" s="3" t="s">
        <v>1965</v>
      </c>
      <c r="E73" s="3" t="s">
        <v>1965</v>
      </c>
      <c r="F73" s="3" t="s">
        <v>7356</v>
      </c>
      <c r="G73" s="3" t="s">
        <v>7356</v>
      </c>
    </row>
    <row r="74" spans="1:7" ht="45" customHeight="1" x14ac:dyDescent="0.25">
      <c r="A74" s="3" t="s">
        <v>499</v>
      </c>
      <c r="B74" s="3" t="s">
        <v>7426</v>
      </c>
      <c r="C74" s="3" t="s">
        <v>7356</v>
      </c>
      <c r="D74" s="3" t="s">
        <v>1965</v>
      </c>
      <c r="E74" s="3" t="s">
        <v>1965</v>
      </c>
      <c r="F74" s="3" t="s">
        <v>7356</v>
      </c>
      <c r="G74" s="3" t="s">
        <v>7356</v>
      </c>
    </row>
    <row r="75" spans="1:7" ht="45" customHeight="1" x14ac:dyDescent="0.25">
      <c r="A75" s="3" t="s">
        <v>505</v>
      </c>
      <c r="B75" s="3" t="s">
        <v>7427</v>
      </c>
      <c r="C75" s="3" t="s">
        <v>7356</v>
      </c>
      <c r="D75" s="3" t="s">
        <v>1965</v>
      </c>
      <c r="E75" s="3" t="s">
        <v>1965</v>
      </c>
      <c r="F75" s="3" t="s">
        <v>7356</v>
      </c>
      <c r="G75" s="3" t="s">
        <v>7356</v>
      </c>
    </row>
    <row r="76" spans="1:7" ht="45" customHeight="1" x14ac:dyDescent="0.25">
      <c r="A76" s="3" t="s">
        <v>508</v>
      </c>
      <c r="B76" s="3" t="s">
        <v>7428</v>
      </c>
      <c r="C76" s="3" t="s">
        <v>7356</v>
      </c>
      <c r="D76" s="3" t="s">
        <v>1965</v>
      </c>
      <c r="E76" s="3" t="s">
        <v>1965</v>
      </c>
      <c r="F76" s="3" t="s">
        <v>7356</v>
      </c>
      <c r="G76" s="3" t="s">
        <v>7356</v>
      </c>
    </row>
    <row r="77" spans="1:7" ht="45" customHeight="1" x14ac:dyDescent="0.25">
      <c r="A77" s="3" t="s">
        <v>517</v>
      </c>
      <c r="B77" s="3" t="s">
        <v>7429</v>
      </c>
      <c r="C77" s="3" t="s">
        <v>7356</v>
      </c>
      <c r="D77" s="3" t="s">
        <v>1965</v>
      </c>
      <c r="E77" s="3" t="s">
        <v>1965</v>
      </c>
      <c r="F77" s="3" t="s">
        <v>7356</v>
      </c>
      <c r="G77" s="3" t="s">
        <v>7356</v>
      </c>
    </row>
    <row r="78" spans="1:7" ht="45" customHeight="1" x14ac:dyDescent="0.25">
      <c r="A78" s="3" t="s">
        <v>521</v>
      </c>
      <c r="B78" s="3" t="s">
        <v>7430</v>
      </c>
      <c r="C78" s="3" t="s">
        <v>7356</v>
      </c>
      <c r="D78" s="3" t="s">
        <v>1965</v>
      </c>
      <c r="E78" s="3" t="s">
        <v>1965</v>
      </c>
      <c r="F78" s="3" t="s">
        <v>7356</v>
      </c>
      <c r="G78" s="3" t="s">
        <v>7356</v>
      </c>
    </row>
    <row r="79" spans="1:7" ht="45" customHeight="1" x14ac:dyDescent="0.25">
      <c r="A79" s="3" t="s">
        <v>528</v>
      </c>
      <c r="B79" s="3" t="s">
        <v>7431</v>
      </c>
      <c r="C79" s="3" t="s">
        <v>7356</v>
      </c>
      <c r="D79" s="3" t="s">
        <v>1965</v>
      </c>
      <c r="E79" s="3" t="s">
        <v>1965</v>
      </c>
      <c r="F79" s="3" t="s">
        <v>7356</v>
      </c>
      <c r="G79" s="3" t="s">
        <v>7356</v>
      </c>
    </row>
    <row r="80" spans="1:7" ht="45" customHeight="1" x14ac:dyDescent="0.25">
      <c r="A80" s="3" t="s">
        <v>532</v>
      </c>
      <c r="B80" s="3" t="s">
        <v>7432</v>
      </c>
      <c r="C80" s="3" t="s">
        <v>7356</v>
      </c>
      <c r="D80" s="3" t="s">
        <v>1965</v>
      </c>
      <c r="E80" s="3" t="s">
        <v>1965</v>
      </c>
      <c r="F80" s="3" t="s">
        <v>7356</v>
      </c>
      <c r="G80" s="3" t="s">
        <v>7356</v>
      </c>
    </row>
    <row r="81" spans="1:7" ht="45" customHeight="1" x14ac:dyDescent="0.25">
      <c r="A81" s="3" t="s">
        <v>538</v>
      </c>
      <c r="B81" s="3" t="s">
        <v>7433</v>
      </c>
      <c r="C81" s="3" t="s">
        <v>7356</v>
      </c>
      <c r="D81" s="3" t="s">
        <v>1965</v>
      </c>
      <c r="E81" s="3" t="s">
        <v>1965</v>
      </c>
      <c r="F81" s="3" t="s">
        <v>7356</v>
      </c>
      <c r="G81" s="3" t="s">
        <v>7356</v>
      </c>
    </row>
    <row r="82" spans="1:7" ht="45" customHeight="1" x14ac:dyDescent="0.25">
      <c r="A82" s="3" t="s">
        <v>543</v>
      </c>
      <c r="B82" s="3" t="s">
        <v>7434</v>
      </c>
      <c r="C82" s="3" t="s">
        <v>7356</v>
      </c>
      <c r="D82" s="3" t="s">
        <v>1965</v>
      </c>
      <c r="E82" s="3" t="s">
        <v>1965</v>
      </c>
      <c r="F82" s="3" t="s">
        <v>7356</v>
      </c>
      <c r="G82" s="3" t="s">
        <v>7356</v>
      </c>
    </row>
    <row r="83" spans="1:7" ht="45" customHeight="1" x14ac:dyDescent="0.25">
      <c r="A83" s="3" t="s">
        <v>547</v>
      </c>
      <c r="B83" s="3" t="s">
        <v>7435</v>
      </c>
      <c r="C83" s="3" t="s">
        <v>7356</v>
      </c>
      <c r="D83" s="3" t="s">
        <v>1965</v>
      </c>
      <c r="E83" s="3" t="s">
        <v>1965</v>
      </c>
      <c r="F83" s="3" t="s">
        <v>7356</v>
      </c>
      <c r="G83" s="3" t="s">
        <v>7356</v>
      </c>
    </row>
    <row r="84" spans="1:7" ht="45" customHeight="1" x14ac:dyDescent="0.25">
      <c r="A84" s="3" t="s">
        <v>551</v>
      </c>
      <c r="B84" s="3" t="s">
        <v>7436</v>
      </c>
      <c r="C84" s="3" t="s">
        <v>7356</v>
      </c>
      <c r="D84" s="3" t="s">
        <v>1965</v>
      </c>
      <c r="E84" s="3" t="s">
        <v>1965</v>
      </c>
      <c r="F84" s="3" t="s">
        <v>7356</v>
      </c>
      <c r="G84" s="3" t="s">
        <v>7356</v>
      </c>
    </row>
    <row r="85" spans="1:7" ht="45" customHeight="1" x14ac:dyDescent="0.25">
      <c r="A85" s="3" t="s">
        <v>555</v>
      </c>
      <c r="B85" s="3" t="s">
        <v>7437</v>
      </c>
      <c r="C85" s="3" t="s">
        <v>7356</v>
      </c>
      <c r="D85" s="3" t="s">
        <v>1965</v>
      </c>
      <c r="E85" s="3" t="s">
        <v>1965</v>
      </c>
      <c r="F85" s="3" t="s">
        <v>7356</v>
      </c>
      <c r="G85" s="3" t="s">
        <v>7356</v>
      </c>
    </row>
    <row r="86" spans="1:7" ht="45" customHeight="1" x14ac:dyDescent="0.25">
      <c r="A86" s="3" t="s">
        <v>559</v>
      </c>
      <c r="B86" s="3" t="s">
        <v>7438</v>
      </c>
      <c r="C86" s="3" t="s">
        <v>7356</v>
      </c>
      <c r="D86" s="3" t="s">
        <v>1965</v>
      </c>
      <c r="E86" s="3" t="s">
        <v>1965</v>
      </c>
      <c r="F86" s="3" t="s">
        <v>7356</v>
      </c>
      <c r="G86" s="3" t="s">
        <v>7356</v>
      </c>
    </row>
    <row r="87" spans="1:7" ht="45" customHeight="1" x14ac:dyDescent="0.25">
      <c r="A87" s="3" t="s">
        <v>563</v>
      </c>
      <c r="B87" s="3" t="s">
        <v>7439</v>
      </c>
      <c r="C87" s="3" t="s">
        <v>7356</v>
      </c>
      <c r="D87" s="3" t="s">
        <v>1965</v>
      </c>
      <c r="E87" s="3" t="s">
        <v>1965</v>
      </c>
      <c r="F87" s="3" t="s">
        <v>7356</v>
      </c>
      <c r="G87" s="3" t="s">
        <v>7356</v>
      </c>
    </row>
    <row r="88" spans="1:7" ht="45" customHeight="1" x14ac:dyDescent="0.25">
      <c r="A88" s="3" t="s">
        <v>566</v>
      </c>
      <c r="B88" s="3" t="s">
        <v>7440</v>
      </c>
      <c r="C88" s="3" t="s">
        <v>7356</v>
      </c>
      <c r="D88" s="3" t="s">
        <v>1965</v>
      </c>
      <c r="E88" s="3" t="s">
        <v>1965</v>
      </c>
      <c r="F88" s="3" t="s">
        <v>7356</v>
      </c>
      <c r="G88" s="3" t="s">
        <v>7356</v>
      </c>
    </row>
    <row r="89" spans="1:7" ht="45" customHeight="1" x14ac:dyDescent="0.25">
      <c r="A89" s="3" t="s">
        <v>571</v>
      </c>
      <c r="B89" s="3" t="s">
        <v>7441</v>
      </c>
      <c r="C89" s="3" t="s">
        <v>7356</v>
      </c>
      <c r="D89" s="3" t="s">
        <v>1965</v>
      </c>
      <c r="E89" s="3" t="s">
        <v>1965</v>
      </c>
      <c r="F89" s="3" t="s">
        <v>7356</v>
      </c>
      <c r="G89" s="3" t="s">
        <v>7356</v>
      </c>
    </row>
    <row r="90" spans="1:7" ht="45" customHeight="1" x14ac:dyDescent="0.25">
      <c r="A90" s="3" t="s">
        <v>576</v>
      </c>
      <c r="B90" s="3" t="s">
        <v>7442</v>
      </c>
      <c r="C90" s="3" t="s">
        <v>7356</v>
      </c>
      <c r="D90" s="3" t="s">
        <v>1965</v>
      </c>
      <c r="E90" s="3" t="s">
        <v>1965</v>
      </c>
      <c r="F90" s="3" t="s">
        <v>7356</v>
      </c>
      <c r="G90" s="3" t="s">
        <v>7356</v>
      </c>
    </row>
    <row r="91" spans="1:7" ht="45" customHeight="1" x14ac:dyDescent="0.25">
      <c r="A91" s="3" t="s">
        <v>581</v>
      </c>
      <c r="B91" s="3" t="s">
        <v>7443</v>
      </c>
      <c r="C91" s="3" t="s">
        <v>7356</v>
      </c>
      <c r="D91" s="3" t="s">
        <v>1965</v>
      </c>
      <c r="E91" s="3" t="s">
        <v>1965</v>
      </c>
      <c r="F91" s="3" t="s">
        <v>7356</v>
      </c>
      <c r="G91" s="3" t="s">
        <v>7356</v>
      </c>
    </row>
    <row r="92" spans="1:7" ht="45" customHeight="1" x14ac:dyDescent="0.25">
      <c r="A92" s="3" t="s">
        <v>584</v>
      </c>
      <c r="B92" s="3" t="s">
        <v>7444</v>
      </c>
      <c r="C92" s="3" t="s">
        <v>7356</v>
      </c>
      <c r="D92" s="3" t="s">
        <v>1965</v>
      </c>
      <c r="E92" s="3" t="s">
        <v>1965</v>
      </c>
      <c r="F92" s="3" t="s">
        <v>7356</v>
      </c>
      <c r="G92" s="3" t="s">
        <v>7356</v>
      </c>
    </row>
    <row r="93" spans="1:7" ht="45" customHeight="1" x14ac:dyDescent="0.25">
      <c r="A93" s="3" t="s">
        <v>589</v>
      </c>
      <c r="B93" s="3" t="s">
        <v>7445</v>
      </c>
      <c r="C93" s="3" t="s">
        <v>7356</v>
      </c>
      <c r="D93" s="3" t="s">
        <v>1965</v>
      </c>
      <c r="E93" s="3" t="s">
        <v>1965</v>
      </c>
      <c r="F93" s="3" t="s">
        <v>7356</v>
      </c>
      <c r="G93" s="3" t="s">
        <v>7356</v>
      </c>
    </row>
    <row r="94" spans="1:7" ht="45" customHeight="1" x14ac:dyDescent="0.25">
      <c r="A94" s="3" t="s">
        <v>593</v>
      </c>
      <c r="B94" s="3" t="s">
        <v>7446</v>
      </c>
      <c r="C94" s="3" t="s">
        <v>7356</v>
      </c>
      <c r="D94" s="3" t="s">
        <v>1965</v>
      </c>
      <c r="E94" s="3" t="s">
        <v>1965</v>
      </c>
      <c r="F94" s="3" t="s">
        <v>7356</v>
      </c>
      <c r="G94" s="3" t="s">
        <v>7356</v>
      </c>
    </row>
    <row r="95" spans="1:7" ht="45" customHeight="1" x14ac:dyDescent="0.25">
      <c r="A95" s="3" t="s">
        <v>597</v>
      </c>
      <c r="B95" s="3" t="s">
        <v>7447</v>
      </c>
      <c r="C95" s="3" t="s">
        <v>7356</v>
      </c>
      <c r="D95" s="3" t="s">
        <v>1965</v>
      </c>
      <c r="E95" s="3" t="s">
        <v>1965</v>
      </c>
      <c r="F95" s="3" t="s">
        <v>7356</v>
      </c>
      <c r="G95" s="3" t="s">
        <v>7356</v>
      </c>
    </row>
    <row r="96" spans="1:7" ht="45" customHeight="1" x14ac:dyDescent="0.25">
      <c r="A96" s="3" t="s">
        <v>602</v>
      </c>
      <c r="B96" s="3" t="s">
        <v>7448</v>
      </c>
      <c r="C96" s="3" t="s">
        <v>7356</v>
      </c>
      <c r="D96" s="3" t="s">
        <v>1965</v>
      </c>
      <c r="E96" s="3" t="s">
        <v>1965</v>
      </c>
      <c r="F96" s="3" t="s">
        <v>7356</v>
      </c>
      <c r="G96" s="3" t="s">
        <v>7356</v>
      </c>
    </row>
    <row r="97" spans="1:7" ht="45" customHeight="1" x14ac:dyDescent="0.25">
      <c r="A97" s="3" t="s">
        <v>605</v>
      </c>
      <c r="B97" s="3" t="s">
        <v>7449</v>
      </c>
      <c r="C97" s="3" t="s">
        <v>7356</v>
      </c>
      <c r="D97" s="3" t="s">
        <v>1965</v>
      </c>
      <c r="E97" s="3" t="s">
        <v>1965</v>
      </c>
      <c r="F97" s="3" t="s">
        <v>7356</v>
      </c>
      <c r="G97" s="3" t="s">
        <v>7356</v>
      </c>
    </row>
    <row r="98" spans="1:7" ht="45" customHeight="1" x14ac:dyDescent="0.25">
      <c r="A98" s="3" t="s">
        <v>609</v>
      </c>
      <c r="B98" s="3" t="s">
        <v>7450</v>
      </c>
      <c r="C98" s="3" t="s">
        <v>7356</v>
      </c>
      <c r="D98" s="3" t="s">
        <v>1965</v>
      </c>
      <c r="E98" s="3" t="s">
        <v>1965</v>
      </c>
      <c r="F98" s="3" t="s">
        <v>7356</v>
      </c>
      <c r="G98" s="3" t="s">
        <v>7356</v>
      </c>
    </row>
    <row r="99" spans="1:7" ht="45" customHeight="1" x14ac:dyDescent="0.25">
      <c r="A99" s="3" t="s">
        <v>612</v>
      </c>
      <c r="B99" s="3" t="s">
        <v>7451</v>
      </c>
      <c r="C99" s="3" t="s">
        <v>7356</v>
      </c>
      <c r="D99" s="3" t="s">
        <v>1965</v>
      </c>
      <c r="E99" s="3" t="s">
        <v>1965</v>
      </c>
      <c r="F99" s="3" t="s">
        <v>7356</v>
      </c>
      <c r="G99" s="3" t="s">
        <v>7356</v>
      </c>
    </row>
    <row r="100" spans="1:7" ht="45" customHeight="1" x14ac:dyDescent="0.25">
      <c r="A100" s="3" t="s">
        <v>616</v>
      </c>
      <c r="B100" s="3" t="s">
        <v>7452</v>
      </c>
      <c r="C100" s="3" t="s">
        <v>7356</v>
      </c>
      <c r="D100" s="3" t="s">
        <v>1965</v>
      </c>
      <c r="E100" s="3" t="s">
        <v>1965</v>
      </c>
      <c r="F100" s="3" t="s">
        <v>7356</v>
      </c>
      <c r="G100" s="3" t="s">
        <v>7356</v>
      </c>
    </row>
    <row r="101" spans="1:7" ht="45" customHeight="1" x14ac:dyDescent="0.25">
      <c r="A101" s="3" t="s">
        <v>619</v>
      </c>
      <c r="B101" s="3" t="s">
        <v>7453</v>
      </c>
      <c r="C101" s="3" t="s">
        <v>7356</v>
      </c>
      <c r="D101" s="3" t="s">
        <v>1965</v>
      </c>
      <c r="E101" s="3" t="s">
        <v>1965</v>
      </c>
      <c r="F101" s="3" t="s">
        <v>7356</v>
      </c>
      <c r="G101" s="3" t="s">
        <v>7356</v>
      </c>
    </row>
    <row r="102" spans="1:7" ht="45" customHeight="1" x14ac:dyDescent="0.25">
      <c r="A102" s="3" t="s">
        <v>622</v>
      </c>
      <c r="B102" s="3" t="s">
        <v>7454</v>
      </c>
      <c r="C102" s="3" t="s">
        <v>7356</v>
      </c>
      <c r="D102" s="3" t="s">
        <v>1965</v>
      </c>
      <c r="E102" s="3" t="s">
        <v>1965</v>
      </c>
      <c r="F102" s="3" t="s">
        <v>7356</v>
      </c>
      <c r="G102" s="3" t="s">
        <v>7356</v>
      </c>
    </row>
    <row r="103" spans="1:7" ht="45" customHeight="1" x14ac:dyDescent="0.25">
      <c r="A103" s="3" t="s">
        <v>629</v>
      </c>
      <c r="B103" s="3" t="s">
        <v>7455</v>
      </c>
      <c r="C103" s="3" t="s">
        <v>7356</v>
      </c>
      <c r="D103" s="3" t="s">
        <v>1965</v>
      </c>
      <c r="E103" s="3" t="s">
        <v>1965</v>
      </c>
      <c r="F103" s="3" t="s">
        <v>7356</v>
      </c>
      <c r="G103" s="3" t="s">
        <v>7356</v>
      </c>
    </row>
    <row r="104" spans="1:7" ht="45" customHeight="1" x14ac:dyDescent="0.25">
      <c r="A104" s="3" t="s">
        <v>638</v>
      </c>
      <c r="B104" s="3" t="s">
        <v>7456</v>
      </c>
      <c r="C104" s="3" t="s">
        <v>7356</v>
      </c>
      <c r="D104" s="3" t="s">
        <v>1965</v>
      </c>
      <c r="E104" s="3" t="s">
        <v>1965</v>
      </c>
      <c r="F104" s="3" t="s">
        <v>7356</v>
      </c>
      <c r="G104" s="3" t="s">
        <v>7356</v>
      </c>
    </row>
    <row r="105" spans="1:7" ht="45" customHeight="1" x14ac:dyDescent="0.25">
      <c r="A105" s="3" t="s">
        <v>642</v>
      </c>
      <c r="B105" s="3" t="s">
        <v>7457</v>
      </c>
      <c r="C105" s="3" t="s">
        <v>7356</v>
      </c>
      <c r="D105" s="3" t="s">
        <v>1965</v>
      </c>
      <c r="E105" s="3" t="s">
        <v>1965</v>
      </c>
      <c r="F105" s="3" t="s">
        <v>7356</v>
      </c>
      <c r="G105" s="3" t="s">
        <v>7356</v>
      </c>
    </row>
    <row r="106" spans="1:7" ht="45" customHeight="1" x14ac:dyDescent="0.25">
      <c r="A106" s="3" t="s">
        <v>646</v>
      </c>
      <c r="B106" s="3" t="s">
        <v>7458</v>
      </c>
      <c r="C106" s="3" t="s">
        <v>7356</v>
      </c>
      <c r="D106" s="3" t="s">
        <v>1965</v>
      </c>
      <c r="E106" s="3" t="s">
        <v>1965</v>
      </c>
      <c r="F106" s="3" t="s">
        <v>7356</v>
      </c>
      <c r="G106" s="3" t="s">
        <v>7356</v>
      </c>
    </row>
    <row r="107" spans="1:7" ht="45" customHeight="1" x14ac:dyDescent="0.25">
      <c r="A107" s="3" t="s">
        <v>651</v>
      </c>
      <c r="B107" s="3" t="s">
        <v>7459</v>
      </c>
      <c r="C107" s="3" t="s">
        <v>7356</v>
      </c>
      <c r="D107" s="3" t="s">
        <v>1965</v>
      </c>
      <c r="E107" s="3" t="s">
        <v>1965</v>
      </c>
      <c r="F107" s="3" t="s">
        <v>7356</v>
      </c>
      <c r="G107" s="3" t="s">
        <v>7356</v>
      </c>
    </row>
    <row r="108" spans="1:7" ht="45" customHeight="1" x14ac:dyDescent="0.25">
      <c r="A108" s="3" t="s">
        <v>655</v>
      </c>
      <c r="B108" s="3" t="s">
        <v>7460</v>
      </c>
      <c r="C108" s="3" t="s">
        <v>7356</v>
      </c>
      <c r="D108" s="3" t="s">
        <v>1965</v>
      </c>
      <c r="E108" s="3" t="s">
        <v>1965</v>
      </c>
      <c r="F108" s="3" t="s">
        <v>7356</v>
      </c>
      <c r="G108" s="3" t="s">
        <v>7356</v>
      </c>
    </row>
    <row r="109" spans="1:7" ht="45" customHeight="1" x14ac:dyDescent="0.25">
      <c r="A109" s="3" t="s">
        <v>658</v>
      </c>
      <c r="B109" s="3" t="s">
        <v>7461</v>
      </c>
      <c r="C109" s="3" t="s">
        <v>7356</v>
      </c>
      <c r="D109" s="3" t="s">
        <v>1965</v>
      </c>
      <c r="E109" s="3" t="s">
        <v>1965</v>
      </c>
      <c r="F109" s="3" t="s">
        <v>7356</v>
      </c>
      <c r="G109" s="3" t="s">
        <v>7356</v>
      </c>
    </row>
    <row r="110" spans="1:7" ht="45" customHeight="1" x14ac:dyDescent="0.25">
      <c r="A110" s="3" t="s">
        <v>663</v>
      </c>
      <c r="B110" s="3" t="s">
        <v>7462</v>
      </c>
      <c r="C110" s="3" t="s">
        <v>7356</v>
      </c>
      <c r="D110" s="3" t="s">
        <v>1965</v>
      </c>
      <c r="E110" s="3" t="s">
        <v>1965</v>
      </c>
      <c r="F110" s="3" t="s">
        <v>7356</v>
      </c>
      <c r="G110" s="3" t="s">
        <v>7356</v>
      </c>
    </row>
    <row r="111" spans="1:7" ht="45" customHeight="1" x14ac:dyDescent="0.25">
      <c r="A111" s="3" t="s">
        <v>666</v>
      </c>
      <c r="B111" s="3" t="s">
        <v>7463</v>
      </c>
      <c r="C111" s="3" t="s">
        <v>7356</v>
      </c>
      <c r="D111" s="3" t="s">
        <v>1965</v>
      </c>
      <c r="E111" s="3" t="s">
        <v>1965</v>
      </c>
      <c r="F111" s="3" t="s">
        <v>7356</v>
      </c>
      <c r="G111" s="3" t="s">
        <v>7356</v>
      </c>
    </row>
    <row r="112" spans="1:7" ht="45" customHeight="1" x14ac:dyDescent="0.25">
      <c r="A112" s="3" t="s">
        <v>671</v>
      </c>
      <c r="B112" s="3" t="s">
        <v>7464</v>
      </c>
      <c r="C112" s="3" t="s">
        <v>7356</v>
      </c>
      <c r="D112" s="3" t="s">
        <v>1965</v>
      </c>
      <c r="E112" s="3" t="s">
        <v>1965</v>
      </c>
      <c r="F112" s="3" t="s">
        <v>7356</v>
      </c>
      <c r="G112" s="3" t="s">
        <v>7356</v>
      </c>
    </row>
    <row r="113" spans="1:7" ht="45" customHeight="1" x14ac:dyDescent="0.25">
      <c r="A113" s="3" t="s">
        <v>675</v>
      </c>
      <c r="B113" s="3" t="s">
        <v>7465</v>
      </c>
      <c r="C113" s="3" t="s">
        <v>7356</v>
      </c>
      <c r="D113" s="3" t="s">
        <v>1965</v>
      </c>
      <c r="E113" s="3" t="s">
        <v>1965</v>
      </c>
      <c r="F113" s="3" t="s">
        <v>7356</v>
      </c>
      <c r="G113" s="3" t="s">
        <v>7356</v>
      </c>
    </row>
    <row r="114" spans="1:7" ht="45" customHeight="1" x14ac:dyDescent="0.25">
      <c r="A114" s="3" t="s">
        <v>682</v>
      </c>
      <c r="B114" s="3" t="s">
        <v>7466</v>
      </c>
      <c r="C114" s="3" t="s">
        <v>7356</v>
      </c>
      <c r="D114" s="3" t="s">
        <v>1965</v>
      </c>
      <c r="E114" s="3" t="s">
        <v>1965</v>
      </c>
      <c r="F114" s="3" t="s">
        <v>7356</v>
      </c>
      <c r="G114" s="3" t="s">
        <v>7356</v>
      </c>
    </row>
    <row r="115" spans="1:7" ht="45" customHeight="1" x14ac:dyDescent="0.25">
      <c r="A115" s="3" t="s">
        <v>688</v>
      </c>
      <c r="B115" s="3" t="s">
        <v>7467</v>
      </c>
      <c r="C115" s="3" t="s">
        <v>7356</v>
      </c>
      <c r="D115" s="3" t="s">
        <v>1965</v>
      </c>
      <c r="E115" s="3" t="s">
        <v>1965</v>
      </c>
      <c r="F115" s="3" t="s">
        <v>7356</v>
      </c>
      <c r="G115" s="3" t="s">
        <v>7356</v>
      </c>
    </row>
    <row r="116" spans="1:7" ht="45" customHeight="1" x14ac:dyDescent="0.25">
      <c r="A116" s="3" t="s">
        <v>691</v>
      </c>
      <c r="B116" s="3" t="s">
        <v>7468</v>
      </c>
      <c r="C116" s="3" t="s">
        <v>7356</v>
      </c>
      <c r="D116" s="3" t="s">
        <v>1965</v>
      </c>
      <c r="E116" s="3" t="s">
        <v>1965</v>
      </c>
      <c r="F116" s="3" t="s">
        <v>7356</v>
      </c>
      <c r="G116" s="3" t="s">
        <v>7356</v>
      </c>
    </row>
    <row r="117" spans="1:7" ht="45" customHeight="1" x14ac:dyDescent="0.25">
      <c r="A117" s="3" t="s">
        <v>695</v>
      </c>
      <c r="B117" s="3" t="s">
        <v>7469</v>
      </c>
      <c r="C117" s="3" t="s">
        <v>7356</v>
      </c>
      <c r="D117" s="3" t="s">
        <v>1965</v>
      </c>
      <c r="E117" s="3" t="s">
        <v>1965</v>
      </c>
      <c r="F117" s="3" t="s">
        <v>7356</v>
      </c>
      <c r="G117" s="3" t="s">
        <v>7356</v>
      </c>
    </row>
    <row r="118" spans="1:7" ht="45" customHeight="1" x14ac:dyDescent="0.25">
      <c r="A118" s="3" t="s">
        <v>702</v>
      </c>
      <c r="B118" s="3" t="s">
        <v>7470</v>
      </c>
      <c r="C118" s="3" t="s">
        <v>7356</v>
      </c>
      <c r="D118" s="3" t="s">
        <v>1965</v>
      </c>
      <c r="E118" s="3" t="s">
        <v>1965</v>
      </c>
      <c r="F118" s="3" t="s">
        <v>7356</v>
      </c>
      <c r="G118" s="3" t="s">
        <v>7356</v>
      </c>
    </row>
    <row r="119" spans="1:7" ht="45" customHeight="1" x14ac:dyDescent="0.25">
      <c r="A119" s="3" t="s">
        <v>705</v>
      </c>
      <c r="B119" s="3" t="s">
        <v>7471</v>
      </c>
      <c r="C119" s="3" t="s">
        <v>7356</v>
      </c>
      <c r="D119" s="3" t="s">
        <v>1965</v>
      </c>
      <c r="E119" s="3" t="s">
        <v>1965</v>
      </c>
      <c r="F119" s="3" t="s">
        <v>7356</v>
      </c>
      <c r="G119" s="3" t="s">
        <v>7356</v>
      </c>
    </row>
    <row r="120" spans="1:7" ht="45" customHeight="1" x14ac:dyDescent="0.25">
      <c r="A120" s="3" t="s">
        <v>708</v>
      </c>
      <c r="B120" s="3" t="s">
        <v>7472</v>
      </c>
      <c r="C120" s="3" t="s">
        <v>7356</v>
      </c>
      <c r="D120" s="3" t="s">
        <v>1965</v>
      </c>
      <c r="E120" s="3" t="s">
        <v>1965</v>
      </c>
      <c r="F120" s="3" t="s">
        <v>7356</v>
      </c>
      <c r="G120" s="3" t="s">
        <v>7356</v>
      </c>
    </row>
    <row r="121" spans="1:7" ht="45" customHeight="1" x14ac:dyDescent="0.25">
      <c r="A121" s="3" t="s">
        <v>711</v>
      </c>
      <c r="B121" s="3" t="s">
        <v>7473</v>
      </c>
      <c r="C121" s="3" t="s">
        <v>7356</v>
      </c>
      <c r="D121" s="3" t="s">
        <v>1965</v>
      </c>
      <c r="E121" s="3" t="s">
        <v>1965</v>
      </c>
      <c r="F121" s="3" t="s">
        <v>7356</v>
      </c>
      <c r="G121" s="3" t="s">
        <v>7356</v>
      </c>
    </row>
    <row r="122" spans="1:7" ht="45" customHeight="1" x14ac:dyDescent="0.25">
      <c r="A122" s="3" t="s">
        <v>715</v>
      </c>
      <c r="B122" s="3" t="s">
        <v>7474</v>
      </c>
      <c r="C122" s="3" t="s">
        <v>7356</v>
      </c>
      <c r="D122" s="3" t="s">
        <v>1965</v>
      </c>
      <c r="E122" s="3" t="s">
        <v>1965</v>
      </c>
      <c r="F122" s="3" t="s">
        <v>7356</v>
      </c>
      <c r="G122" s="3" t="s">
        <v>7356</v>
      </c>
    </row>
    <row r="123" spans="1:7" ht="45" customHeight="1" x14ac:dyDescent="0.25">
      <c r="A123" s="3" t="s">
        <v>722</v>
      </c>
      <c r="B123" s="3" t="s">
        <v>7475</v>
      </c>
      <c r="C123" s="3" t="s">
        <v>7356</v>
      </c>
      <c r="D123" s="3" t="s">
        <v>1965</v>
      </c>
      <c r="E123" s="3" t="s">
        <v>1965</v>
      </c>
      <c r="F123" s="3" t="s">
        <v>7356</v>
      </c>
      <c r="G123" s="3" t="s">
        <v>7356</v>
      </c>
    </row>
    <row r="124" spans="1:7" ht="45" customHeight="1" x14ac:dyDescent="0.25">
      <c r="A124" s="3" t="s">
        <v>729</v>
      </c>
      <c r="B124" s="3" t="s">
        <v>7476</v>
      </c>
      <c r="C124" s="3" t="s">
        <v>7356</v>
      </c>
      <c r="D124" s="3" t="s">
        <v>1965</v>
      </c>
      <c r="E124" s="3" t="s">
        <v>1965</v>
      </c>
      <c r="F124" s="3" t="s">
        <v>7356</v>
      </c>
      <c r="G124" s="3" t="s">
        <v>7356</v>
      </c>
    </row>
    <row r="125" spans="1:7" ht="45" customHeight="1" x14ac:dyDescent="0.25">
      <c r="A125" s="3" t="s">
        <v>733</v>
      </c>
      <c r="B125" s="3" t="s">
        <v>7477</v>
      </c>
      <c r="C125" s="3" t="s">
        <v>7356</v>
      </c>
      <c r="D125" s="3" t="s">
        <v>1965</v>
      </c>
      <c r="E125" s="3" t="s">
        <v>1965</v>
      </c>
      <c r="F125" s="3" t="s">
        <v>7356</v>
      </c>
      <c r="G125" s="3" t="s">
        <v>7356</v>
      </c>
    </row>
    <row r="126" spans="1:7" ht="45" customHeight="1" x14ac:dyDescent="0.25">
      <c r="A126" s="3" t="s">
        <v>737</v>
      </c>
      <c r="B126" s="3" t="s">
        <v>7478</v>
      </c>
      <c r="C126" s="3" t="s">
        <v>7356</v>
      </c>
      <c r="D126" s="3" t="s">
        <v>1965</v>
      </c>
      <c r="E126" s="3" t="s">
        <v>1965</v>
      </c>
      <c r="F126" s="3" t="s">
        <v>7356</v>
      </c>
      <c r="G126" s="3" t="s">
        <v>7356</v>
      </c>
    </row>
    <row r="127" spans="1:7" ht="45" customHeight="1" x14ac:dyDescent="0.25">
      <c r="A127" s="3" t="s">
        <v>741</v>
      </c>
      <c r="B127" s="3" t="s">
        <v>7479</v>
      </c>
      <c r="C127" s="3" t="s">
        <v>7356</v>
      </c>
      <c r="D127" s="3" t="s">
        <v>1965</v>
      </c>
      <c r="E127" s="3" t="s">
        <v>1965</v>
      </c>
      <c r="F127" s="3" t="s">
        <v>7356</v>
      </c>
      <c r="G127" s="3" t="s">
        <v>7356</v>
      </c>
    </row>
    <row r="128" spans="1:7" ht="45" customHeight="1" x14ac:dyDescent="0.25">
      <c r="A128" s="3" t="s">
        <v>745</v>
      </c>
      <c r="B128" s="3" t="s">
        <v>7480</v>
      </c>
      <c r="C128" s="3" t="s">
        <v>7356</v>
      </c>
      <c r="D128" s="3" t="s">
        <v>1965</v>
      </c>
      <c r="E128" s="3" t="s">
        <v>1965</v>
      </c>
      <c r="F128" s="3" t="s">
        <v>7356</v>
      </c>
      <c r="G128" s="3" t="s">
        <v>7356</v>
      </c>
    </row>
    <row r="129" spans="1:7" ht="45" customHeight="1" x14ac:dyDescent="0.25">
      <c r="A129" s="3" t="s">
        <v>749</v>
      </c>
      <c r="B129" s="3" t="s">
        <v>7481</v>
      </c>
      <c r="C129" s="3" t="s">
        <v>7356</v>
      </c>
      <c r="D129" s="3" t="s">
        <v>1965</v>
      </c>
      <c r="E129" s="3" t="s">
        <v>1965</v>
      </c>
      <c r="F129" s="3" t="s">
        <v>7356</v>
      </c>
      <c r="G129" s="3" t="s">
        <v>7356</v>
      </c>
    </row>
    <row r="130" spans="1:7" ht="45" customHeight="1" x14ac:dyDescent="0.25">
      <c r="A130" s="3" t="s">
        <v>754</v>
      </c>
      <c r="B130" s="3" t="s">
        <v>7482</v>
      </c>
      <c r="C130" s="3" t="s">
        <v>7356</v>
      </c>
      <c r="D130" s="3" t="s">
        <v>1965</v>
      </c>
      <c r="E130" s="3" t="s">
        <v>1965</v>
      </c>
      <c r="F130" s="3" t="s">
        <v>7356</v>
      </c>
      <c r="G130" s="3" t="s">
        <v>7356</v>
      </c>
    </row>
    <row r="131" spans="1:7" ht="45" customHeight="1" x14ac:dyDescent="0.25">
      <c r="A131" s="3" t="s">
        <v>758</v>
      </c>
      <c r="B131" s="3" t="s">
        <v>7483</v>
      </c>
      <c r="C131" s="3" t="s">
        <v>7356</v>
      </c>
      <c r="D131" s="3" t="s">
        <v>1965</v>
      </c>
      <c r="E131" s="3" t="s">
        <v>1965</v>
      </c>
      <c r="F131" s="3" t="s">
        <v>7356</v>
      </c>
      <c r="G131" s="3" t="s">
        <v>7356</v>
      </c>
    </row>
    <row r="132" spans="1:7" ht="45" customHeight="1" x14ac:dyDescent="0.25">
      <c r="A132" s="3" t="s">
        <v>763</v>
      </c>
      <c r="B132" s="3" t="s">
        <v>7484</v>
      </c>
      <c r="C132" s="3" t="s">
        <v>7356</v>
      </c>
      <c r="D132" s="3" t="s">
        <v>1965</v>
      </c>
      <c r="E132" s="3" t="s">
        <v>1965</v>
      </c>
      <c r="F132" s="3" t="s">
        <v>7356</v>
      </c>
      <c r="G132" s="3" t="s">
        <v>7356</v>
      </c>
    </row>
    <row r="133" spans="1:7" ht="45" customHeight="1" x14ac:dyDescent="0.25">
      <c r="A133" s="3" t="s">
        <v>770</v>
      </c>
      <c r="B133" s="3" t="s">
        <v>7485</v>
      </c>
      <c r="C133" s="3" t="s">
        <v>7356</v>
      </c>
      <c r="D133" s="3" t="s">
        <v>1965</v>
      </c>
      <c r="E133" s="3" t="s">
        <v>1965</v>
      </c>
      <c r="F133" s="3" t="s">
        <v>7356</v>
      </c>
      <c r="G133" s="3" t="s">
        <v>7356</v>
      </c>
    </row>
    <row r="134" spans="1:7" ht="45" customHeight="1" x14ac:dyDescent="0.25">
      <c r="A134" s="3" t="s">
        <v>778</v>
      </c>
      <c r="B134" s="3" t="s">
        <v>7486</v>
      </c>
      <c r="C134" s="3" t="s">
        <v>7356</v>
      </c>
      <c r="D134" s="3" t="s">
        <v>1965</v>
      </c>
      <c r="E134" s="3" t="s">
        <v>1965</v>
      </c>
      <c r="F134" s="3" t="s">
        <v>7356</v>
      </c>
      <c r="G134" s="3" t="s">
        <v>7356</v>
      </c>
    </row>
    <row r="135" spans="1:7" ht="45" customHeight="1" x14ac:dyDescent="0.25">
      <c r="A135" s="3" t="s">
        <v>782</v>
      </c>
      <c r="B135" s="3" t="s">
        <v>7487</v>
      </c>
      <c r="C135" s="3" t="s">
        <v>7356</v>
      </c>
      <c r="D135" s="3" t="s">
        <v>1965</v>
      </c>
      <c r="E135" s="3" t="s">
        <v>1965</v>
      </c>
      <c r="F135" s="3" t="s">
        <v>7356</v>
      </c>
      <c r="G135" s="3" t="s">
        <v>7356</v>
      </c>
    </row>
    <row r="136" spans="1:7" ht="45" customHeight="1" x14ac:dyDescent="0.25">
      <c r="A136" s="3" t="s">
        <v>786</v>
      </c>
      <c r="B136" s="3" t="s">
        <v>7488</v>
      </c>
      <c r="C136" s="3" t="s">
        <v>7356</v>
      </c>
      <c r="D136" s="3" t="s">
        <v>1965</v>
      </c>
      <c r="E136" s="3" t="s">
        <v>1965</v>
      </c>
      <c r="F136" s="3" t="s">
        <v>7356</v>
      </c>
      <c r="G136" s="3" t="s">
        <v>7356</v>
      </c>
    </row>
    <row r="137" spans="1:7" ht="45" customHeight="1" x14ac:dyDescent="0.25">
      <c r="A137" s="3" t="s">
        <v>794</v>
      </c>
      <c r="B137" s="3" t="s">
        <v>7489</v>
      </c>
      <c r="C137" s="3" t="s">
        <v>7356</v>
      </c>
      <c r="D137" s="3" t="s">
        <v>1965</v>
      </c>
      <c r="E137" s="3" t="s">
        <v>1965</v>
      </c>
      <c r="F137" s="3" t="s">
        <v>7356</v>
      </c>
      <c r="G137" s="3" t="s">
        <v>7356</v>
      </c>
    </row>
    <row r="138" spans="1:7" ht="45" customHeight="1" x14ac:dyDescent="0.25">
      <c r="A138" s="3" t="s">
        <v>798</v>
      </c>
      <c r="B138" s="3" t="s">
        <v>7490</v>
      </c>
      <c r="C138" s="3" t="s">
        <v>7356</v>
      </c>
      <c r="D138" s="3" t="s">
        <v>1965</v>
      </c>
      <c r="E138" s="3" t="s">
        <v>1965</v>
      </c>
      <c r="F138" s="3" t="s">
        <v>7356</v>
      </c>
      <c r="G138" s="3" t="s">
        <v>7356</v>
      </c>
    </row>
    <row r="139" spans="1:7" ht="45" customHeight="1" x14ac:dyDescent="0.25">
      <c r="A139" s="3" t="s">
        <v>801</v>
      </c>
      <c r="B139" s="3" t="s">
        <v>7491</v>
      </c>
      <c r="C139" s="3" t="s">
        <v>7356</v>
      </c>
      <c r="D139" s="3" t="s">
        <v>1965</v>
      </c>
      <c r="E139" s="3" t="s">
        <v>1965</v>
      </c>
      <c r="F139" s="3" t="s">
        <v>7356</v>
      </c>
      <c r="G139" s="3" t="s">
        <v>7356</v>
      </c>
    </row>
    <row r="140" spans="1:7" ht="45" customHeight="1" x14ac:dyDescent="0.25">
      <c r="A140" s="3" t="s">
        <v>805</v>
      </c>
      <c r="B140" s="3" t="s">
        <v>7492</v>
      </c>
      <c r="C140" s="3" t="s">
        <v>7356</v>
      </c>
      <c r="D140" s="3" t="s">
        <v>1965</v>
      </c>
      <c r="E140" s="3" t="s">
        <v>1965</v>
      </c>
      <c r="F140" s="3" t="s">
        <v>7356</v>
      </c>
      <c r="G140" s="3" t="s">
        <v>7356</v>
      </c>
    </row>
    <row r="141" spans="1:7" ht="45" customHeight="1" x14ac:dyDescent="0.25">
      <c r="A141" s="3" t="s">
        <v>810</v>
      </c>
      <c r="B141" s="3" t="s">
        <v>7493</v>
      </c>
      <c r="C141" s="3" t="s">
        <v>7356</v>
      </c>
      <c r="D141" s="3" t="s">
        <v>1965</v>
      </c>
      <c r="E141" s="3" t="s">
        <v>1965</v>
      </c>
      <c r="F141" s="3" t="s">
        <v>7356</v>
      </c>
      <c r="G141" s="3" t="s">
        <v>7356</v>
      </c>
    </row>
    <row r="142" spans="1:7" ht="45" customHeight="1" x14ac:dyDescent="0.25">
      <c r="A142" s="3" t="s">
        <v>814</v>
      </c>
      <c r="B142" s="3" t="s">
        <v>7494</v>
      </c>
      <c r="C142" s="3" t="s">
        <v>7356</v>
      </c>
      <c r="D142" s="3" t="s">
        <v>1965</v>
      </c>
      <c r="E142" s="3" t="s">
        <v>1965</v>
      </c>
      <c r="F142" s="3" t="s">
        <v>7356</v>
      </c>
      <c r="G142" s="3" t="s">
        <v>7356</v>
      </c>
    </row>
    <row r="143" spans="1:7" ht="45" customHeight="1" x14ac:dyDescent="0.25">
      <c r="A143" s="3" t="s">
        <v>817</v>
      </c>
      <c r="B143" s="3" t="s">
        <v>7495</v>
      </c>
      <c r="C143" s="3" t="s">
        <v>7356</v>
      </c>
      <c r="D143" s="3" t="s">
        <v>1965</v>
      </c>
      <c r="E143" s="3" t="s">
        <v>1965</v>
      </c>
      <c r="F143" s="3" t="s">
        <v>7356</v>
      </c>
      <c r="G143" s="3" t="s">
        <v>7356</v>
      </c>
    </row>
    <row r="144" spans="1:7" ht="45" customHeight="1" x14ac:dyDescent="0.25">
      <c r="A144" s="3" t="s">
        <v>820</v>
      </c>
      <c r="B144" s="3" t="s">
        <v>7496</v>
      </c>
      <c r="C144" s="3" t="s">
        <v>7356</v>
      </c>
      <c r="D144" s="3" t="s">
        <v>1965</v>
      </c>
      <c r="E144" s="3" t="s">
        <v>1965</v>
      </c>
      <c r="F144" s="3" t="s">
        <v>7356</v>
      </c>
      <c r="G144" s="3" t="s">
        <v>7356</v>
      </c>
    </row>
    <row r="145" spans="1:7" ht="45" customHeight="1" x14ac:dyDescent="0.25">
      <c r="A145" s="3" t="s">
        <v>825</v>
      </c>
      <c r="B145" s="3" t="s">
        <v>7497</v>
      </c>
      <c r="C145" s="3" t="s">
        <v>7356</v>
      </c>
      <c r="D145" s="3" t="s">
        <v>1965</v>
      </c>
      <c r="E145" s="3" t="s">
        <v>1965</v>
      </c>
      <c r="F145" s="3" t="s">
        <v>7356</v>
      </c>
      <c r="G145" s="3" t="s">
        <v>7356</v>
      </c>
    </row>
    <row r="146" spans="1:7" ht="45" customHeight="1" x14ac:dyDescent="0.25">
      <c r="A146" s="3" t="s">
        <v>832</v>
      </c>
      <c r="B146" s="3" t="s">
        <v>7498</v>
      </c>
      <c r="C146" s="3" t="s">
        <v>7356</v>
      </c>
      <c r="D146" s="3" t="s">
        <v>1965</v>
      </c>
      <c r="E146" s="3" t="s">
        <v>1965</v>
      </c>
      <c r="F146" s="3" t="s">
        <v>7356</v>
      </c>
      <c r="G146" s="3" t="s">
        <v>7356</v>
      </c>
    </row>
    <row r="147" spans="1:7" ht="45" customHeight="1" x14ac:dyDescent="0.25">
      <c r="A147" s="3" t="s">
        <v>837</v>
      </c>
      <c r="B147" s="3" t="s">
        <v>7499</v>
      </c>
      <c r="C147" s="3" t="s">
        <v>7356</v>
      </c>
      <c r="D147" s="3" t="s">
        <v>1965</v>
      </c>
      <c r="E147" s="3" t="s">
        <v>1965</v>
      </c>
      <c r="F147" s="3" t="s">
        <v>7356</v>
      </c>
      <c r="G147" s="3" t="s">
        <v>7356</v>
      </c>
    </row>
    <row r="148" spans="1:7" ht="45" customHeight="1" x14ac:dyDescent="0.25">
      <c r="A148" s="3" t="s">
        <v>840</v>
      </c>
      <c r="B148" s="3" t="s">
        <v>7500</v>
      </c>
      <c r="C148" s="3" t="s">
        <v>7356</v>
      </c>
      <c r="D148" s="3" t="s">
        <v>1965</v>
      </c>
      <c r="E148" s="3" t="s">
        <v>1965</v>
      </c>
      <c r="F148" s="3" t="s">
        <v>7356</v>
      </c>
      <c r="G148" s="3" t="s">
        <v>7356</v>
      </c>
    </row>
    <row r="149" spans="1:7" ht="45" customHeight="1" x14ac:dyDescent="0.25">
      <c r="A149" s="3" t="s">
        <v>845</v>
      </c>
      <c r="B149" s="3" t="s">
        <v>7501</v>
      </c>
      <c r="C149" s="3" t="s">
        <v>7356</v>
      </c>
      <c r="D149" s="3" t="s">
        <v>1965</v>
      </c>
      <c r="E149" s="3" t="s">
        <v>1965</v>
      </c>
      <c r="F149" s="3" t="s">
        <v>7356</v>
      </c>
      <c r="G149" s="3" t="s">
        <v>7356</v>
      </c>
    </row>
    <row r="150" spans="1:7" ht="45" customHeight="1" x14ac:dyDescent="0.25">
      <c r="A150" s="3" t="s">
        <v>847</v>
      </c>
      <c r="B150" s="3" t="s">
        <v>7502</v>
      </c>
      <c r="C150" s="3" t="s">
        <v>7356</v>
      </c>
      <c r="D150" s="3" t="s">
        <v>1965</v>
      </c>
      <c r="E150" s="3" t="s">
        <v>1965</v>
      </c>
      <c r="F150" s="3" t="s">
        <v>7356</v>
      </c>
      <c r="G150" s="3" t="s">
        <v>7356</v>
      </c>
    </row>
    <row r="151" spans="1:7" ht="45" customHeight="1" x14ac:dyDescent="0.25">
      <c r="A151" s="3" t="s">
        <v>852</v>
      </c>
      <c r="B151" s="3" t="s">
        <v>7503</v>
      </c>
      <c r="C151" s="3" t="s">
        <v>7356</v>
      </c>
      <c r="D151" s="3" t="s">
        <v>1965</v>
      </c>
      <c r="E151" s="3" t="s">
        <v>1965</v>
      </c>
      <c r="F151" s="3" t="s">
        <v>7356</v>
      </c>
      <c r="G151" s="3" t="s">
        <v>7356</v>
      </c>
    </row>
    <row r="152" spans="1:7" ht="45" customHeight="1" x14ac:dyDescent="0.25">
      <c r="A152" s="3" t="s">
        <v>855</v>
      </c>
      <c r="B152" s="3" t="s">
        <v>7504</v>
      </c>
      <c r="C152" s="3" t="s">
        <v>7356</v>
      </c>
      <c r="D152" s="3" t="s">
        <v>1965</v>
      </c>
      <c r="E152" s="3" t="s">
        <v>1965</v>
      </c>
      <c r="F152" s="3" t="s">
        <v>7356</v>
      </c>
      <c r="G152" s="3" t="s">
        <v>7356</v>
      </c>
    </row>
    <row r="153" spans="1:7" ht="45" customHeight="1" x14ac:dyDescent="0.25">
      <c r="A153" s="3" t="s">
        <v>860</v>
      </c>
      <c r="B153" s="3" t="s">
        <v>7505</v>
      </c>
      <c r="C153" s="3" t="s">
        <v>7356</v>
      </c>
      <c r="D153" s="3" t="s">
        <v>1965</v>
      </c>
      <c r="E153" s="3" t="s">
        <v>1965</v>
      </c>
      <c r="F153" s="3" t="s">
        <v>7356</v>
      </c>
      <c r="G153" s="3" t="s">
        <v>7356</v>
      </c>
    </row>
    <row r="154" spans="1:7" ht="45" customHeight="1" x14ac:dyDescent="0.25">
      <c r="A154" s="3" t="s">
        <v>863</v>
      </c>
      <c r="B154" s="3" t="s">
        <v>7506</v>
      </c>
      <c r="C154" s="3" t="s">
        <v>7356</v>
      </c>
      <c r="D154" s="3" t="s">
        <v>1965</v>
      </c>
      <c r="E154" s="3" t="s">
        <v>1965</v>
      </c>
      <c r="F154" s="3" t="s">
        <v>7356</v>
      </c>
      <c r="G154" s="3" t="s">
        <v>7356</v>
      </c>
    </row>
    <row r="155" spans="1:7" ht="45" customHeight="1" x14ac:dyDescent="0.25">
      <c r="A155" s="3" t="s">
        <v>868</v>
      </c>
      <c r="B155" s="3" t="s">
        <v>7507</v>
      </c>
      <c r="C155" s="3" t="s">
        <v>7356</v>
      </c>
      <c r="D155" s="3" t="s">
        <v>1965</v>
      </c>
      <c r="E155" s="3" t="s">
        <v>1965</v>
      </c>
      <c r="F155" s="3" t="s">
        <v>7356</v>
      </c>
      <c r="G155" s="3" t="s">
        <v>7356</v>
      </c>
    </row>
    <row r="156" spans="1:7" ht="45" customHeight="1" x14ac:dyDescent="0.25">
      <c r="A156" s="3" t="s">
        <v>874</v>
      </c>
      <c r="B156" s="3" t="s">
        <v>7508</v>
      </c>
      <c r="C156" s="3" t="s">
        <v>7356</v>
      </c>
      <c r="D156" s="3" t="s">
        <v>1965</v>
      </c>
      <c r="E156" s="3" t="s">
        <v>1965</v>
      </c>
      <c r="F156" s="3" t="s">
        <v>7356</v>
      </c>
      <c r="G156" s="3" t="s">
        <v>7356</v>
      </c>
    </row>
    <row r="157" spans="1:7" ht="45" customHeight="1" x14ac:dyDescent="0.25">
      <c r="A157" s="3" t="s">
        <v>878</v>
      </c>
      <c r="B157" s="3" t="s">
        <v>7509</v>
      </c>
      <c r="C157" s="3" t="s">
        <v>7356</v>
      </c>
      <c r="D157" s="3" t="s">
        <v>1965</v>
      </c>
      <c r="E157" s="3" t="s">
        <v>1965</v>
      </c>
      <c r="F157" s="3" t="s">
        <v>7356</v>
      </c>
      <c r="G157" s="3" t="s">
        <v>7356</v>
      </c>
    </row>
    <row r="158" spans="1:7" ht="45" customHeight="1" x14ac:dyDescent="0.25">
      <c r="A158" s="3" t="s">
        <v>882</v>
      </c>
      <c r="B158" s="3" t="s">
        <v>7510</v>
      </c>
      <c r="C158" s="3" t="s">
        <v>7356</v>
      </c>
      <c r="D158" s="3" t="s">
        <v>1965</v>
      </c>
      <c r="E158" s="3" t="s">
        <v>1965</v>
      </c>
      <c r="F158" s="3" t="s">
        <v>7356</v>
      </c>
      <c r="G158" s="3" t="s">
        <v>7356</v>
      </c>
    </row>
    <row r="159" spans="1:7" ht="45" customHeight="1" x14ac:dyDescent="0.25">
      <c r="A159" s="3" t="s">
        <v>887</v>
      </c>
      <c r="B159" s="3" t="s">
        <v>7511</v>
      </c>
      <c r="C159" s="3" t="s">
        <v>7356</v>
      </c>
      <c r="D159" s="3" t="s">
        <v>1965</v>
      </c>
      <c r="E159" s="3" t="s">
        <v>1965</v>
      </c>
      <c r="F159" s="3" t="s">
        <v>7356</v>
      </c>
      <c r="G159" s="3" t="s">
        <v>7356</v>
      </c>
    </row>
    <row r="160" spans="1:7" ht="45" customHeight="1" x14ac:dyDescent="0.25">
      <c r="A160" s="3" t="s">
        <v>891</v>
      </c>
      <c r="B160" s="3" t="s">
        <v>7512</v>
      </c>
      <c r="C160" s="3" t="s">
        <v>7356</v>
      </c>
      <c r="D160" s="3" t="s">
        <v>1965</v>
      </c>
      <c r="E160" s="3" t="s">
        <v>1965</v>
      </c>
      <c r="F160" s="3" t="s">
        <v>7356</v>
      </c>
      <c r="G160" s="3" t="s">
        <v>7356</v>
      </c>
    </row>
    <row r="161" spans="1:7" ht="45" customHeight="1" x14ac:dyDescent="0.25">
      <c r="A161" s="3" t="s">
        <v>894</v>
      </c>
      <c r="B161" s="3" t="s">
        <v>7513</v>
      </c>
      <c r="C161" s="3" t="s">
        <v>7356</v>
      </c>
      <c r="D161" s="3" t="s">
        <v>1965</v>
      </c>
      <c r="E161" s="3" t="s">
        <v>1965</v>
      </c>
      <c r="F161" s="3" t="s">
        <v>7356</v>
      </c>
      <c r="G161" s="3" t="s">
        <v>7356</v>
      </c>
    </row>
    <row r="162" spans="1:7" ht="45" customHeight="1" x14ac:dyDescent="0.25">
      <c r="A162" s="3" t="s">
        <v>898</v>
      </c>
      <c r="B162" s="3" t="s">
        <v>7514</v>
      </c>
      <c r="C162" s="3" t="s">
        <v>7356</v>
      </c>
      <c r="D162" s="3" t="s">
        <v>1965</v>
      </c>
      <c r="E162" s="3" t="s">
        <v>1965</v>
      </c>
      <c r="F162" s="3" t="s">
        <v>7356</v>
      </c>
      <c r="G162" s="3" t="s">
        <v>7356</v>
      </c>
    </row>
    <row r="163" spans="1:7" ht="45" customHeight="1" x14ac:dyDescent="0.25">
      <c r="A163" s="3" t="s">
        <v>902</v>
      </c>
      <c r="B163" s="3" t="s">
        <v>7515</v>
      </c>
      <c r="C163" s="3" t="s">
        <v>7356</v>
      </c>
      <c r="D163" s="3" t="s">
        <v>1965</v>
      </c>
      <c r="E163" s="3" t="s">
        <v>1965</v>
      </c>
      <c r="F163" s="3" t="s">
        <v>7356</v>
      </c>
      <c r="G163" s="3" t="s">
        <v>7356</v>
      </c>
    </row>
    <row r="164" spans="1:7" ht="45" customHeight="1" x14ac:dyDescent="0.25">
      <c r="A164" s="3" t="s">
        <v>906</v>
      </c>
      <c r="B164" s="3" t="s">
        <v>7516</v>
      </c>
      <c r="C164" s="3" t="s">
        <v>7356</v>
      </c>
      <c r="D164" s="3" t="s">
        <v>1965</v>
      </c>
      <c r="E164" s="3" t="s">
        <v>1965</v>
      </c>
      <c r="F164" s="3" t="s">
        <v>7356</v>
      </c>
      <c r="G164" s="3" t="s">
        <v>7356</v>
      </c>
    </row>
    <row r="165" spans="1:7" ht="45" customHeight="1" x14ac:dyDescent="0.25">
      <c r="A165" s="3" t="s">
        <v>912</v>
      </c>
      <c r="B165" s="3" t="s">
        <v>7517</v>
      </c>
      <c r="C165" s="3" t="s">
        <v>7356</v>
      </c>
      <c r="D165" s="3" t="s">
        <v>1965</v>
      </c>
      <c r="E165" s="3" t="s">
        <v>1965</v>
      </c>
      <c r="F165" s="3" t="s">
        <v>7356</v>
      </c>
      <c r="G165" s="3" t="s">
        <v>7356</v>
      </c>
    </row>
    <row r="166" spans="1:7" ht="45" customHeight="1" x14ac:dyDescent="0.25">
      <c r="A166" s="3" t="s">
        <v>918</v>
      </c>
      <c r="B166" s="3" t="s">
        <v>7518</v>
      </c>
      <c r="C166" s="3" t="s">
        <v>7356</v>
      </c>
      <c r="D166" s="3" t="s">
        <v>1965</v>
      </c>
      <c r="E166" s="3" t="s">
        <v>1965</v>
      </c>
      <c r="F166" s="3" t="s">
        <v>7356</v>
      </c>
      <c r="G166" s="3" t="s">
        <v>7356</v>
      </c>
    </row>
    <row r="167" spans="1:7" ht="45" customHeight="1" x14ac:dyDescent="0.25">
      <c r="A167" s="3" t="s">
        <v>926</v>
      </c>
      <c r="B167" s="3" t="s">
        <v>7519</v>
      </c>
      <c r="C167" s="3" t="s">
        <v>7356</v>
      </c>
      <c r="D167" s="3" t="s">
        <v>1965</v>
      </c>
      <c r="E167" s="3" t="s">
        <v>1965</v>
      </c>
      <c r="F167" s="3" t="s">
        <v>7356</v>
      </c>
      <c r="G167" s="3" t="s">
        <v>7356</v>
      </c>
    </row>
    <row r="168" spans="1:7" ht="45" customHeight="1" x14ac:dyDescent="0.25">
      <c r="A168" s="3" t="s">
        <v>929</v>
      </c>
      <c r="B168" s="3" t="s">
        <v>7520</v>
      </c>
      <c r="C168" s="3" t="s">
        <v>7356</v>
      </c>
      <c r="D168" s="3" t="s">
        <v>1965</v>
      </c>
      <c r="E168" s="3" t="s">
        <v>1965</v>
      </c>
      <c r="F168" s="3" t="s">
        <v>7356</v>
      </c>
      <c r="G168" s="3" t="s">
        <v>7356</v>
      </c>
    </row>
    <row r="169" spans="1:7" ht="45" customHeight="1" x14ac:dyDescent="0.25">
      <c r="A169" s="3" t="s">
        <v>932</v>
      </c>
      <c r="B169" s="3" t="s">
        <v>7521</v>
      </c>
      <c r="C169" s="3" t="s">
        <v>7356</v>
      </c>
      <c r="D169" s="3" t="s">
        <v>1965</v>
      </c>
      <c r="E169" s="3" t="s">
        <v>1965</v>
      </c>
      <c r="F169" s="3" t="s">
        <v>7356</v>
      </c>
      <c r="G169" s="3" t="s">
        <v>7356</v>
      </c>
    </row>
    <row r="170" spans="1:7" ht="45" customHeight="1" x14ac:dyDescent="0.25">
      <c r="A170" s="3" t="s">
        <v>935</v>
      </c>
      <c r="B170" s="3" t="s">
        <v>7522</v>
      </c>
      <c r="C170" s="3" t="s">
        <v>7356</v>
      </c>
      <c r="D170" s="3" t="s">
        <v>1965</v>
      </c>
      <c r="E170" s="3" t="s">
        <v>1965</v>
      </c>
      <c r="F170" s="3" t="s">
        <v>7356</v>
      </c>
      <c r="G170" s="3" t="s">
        <v>7356</v>
      </c>
    </row>
    <row r="171" spans="1:7" ht="45" customHeight="1" x14ac:dyDescent="0.25">
      <c r="A171" s="3" t="s">
        <v>938</v>
      </c>
      <c r="B171" s="3" t="s">
        <v>7523</v>
      </c>
      <c r="C171" s="3" t="s">
        <v>7356</v>
      </c>
      <c r="D171" s="3" t="s">
        <v>1965</v>
      </c>
      <c r="E171" s="3" t="s">
        <v>1965</v>
      </c>
      <c r="F171" s="3" t="s">
        <v>7356</v>
      </c>
      <c r="G171" s="3" t="s">
        <v>7356</v>
      </c>
    </row>
    <row r="172" spans="1:7" ht="45" customHeight="1" x14ac:dyDescent="0.25">
      <c r="A172" s="3" t="s">
        <v>941</v>
      </c>
      <c r="B172" s="3" t="s">
        <v>7524</v>
      </c>
      <c r="C172" s="3" t="s">
        <v>7356</v>
      </c>
      <c r="D172" s="3" t="s">
        <v>1965</v>
      </c>
      <c r="E172" s="3" t="s">
        <v>1965</v>
      </c>
      <c r="F172" s="3" t="s">
        <v>7356</v>
      </c>
      <c r="G172" s="3" t="s">
        <v>7356</v>
      </c>
    </row>
    <row r="173" spans="1:7" ht="45" customHeight="1" x14ac:dyDescent="0.25">
      <c r="A173" s="3" t="s">
        <v>945</v>
      </c>
      <c r="B173" s="3" t="s">
        <v>7525</v>
      </c>
      <c r="C173" s="3" t="s">
        <v>7356</v>
      </c>
      <c r="D173" s="3" t="s">
        <v>1965</v>
      </c>
      <c r="E173" s="3" t="s">
        <v>1965</v>
      </c>
      <c r="F173" s="3" t="s">
        <v>7356</v>
      </c>
      <c r="G173" s="3" t="s">
        <v>7356</v>
      </c>
    </row>
    <row r="174" spans="1:7" ht="45" customHeight="1" x14ac:dyDescent="0.25">
      <c r="A174" s="3" t="s">
        <v>948</v>
      </c>
      <c r="B174" s="3" t="s">
        <v>7526</v>
      </c>
      <c r="C174" s="3" t="s">
        <v>7356</v>
      </c>
      <c r="D174" s="3" t="s">
        <v>1965</v>
      </c>
      <c r="E174" s="3" t="s">
        <v>1965</v>
      </c>
      <c r="F174" s="3" t="s">
        <v>7356</v>
      </c>
      <c r="G174" s="3" t="s">
        <v>7356</v>
      </c>
    </row>
    <row r="175" spans="1:7" ht="45" customHeight="1" x14ac:dyDescent="0.25">
      <c r="A175" s="3" t="s">
        <v>952</v>
      </c>
      <c r="B175" s="3" t="s">
        <v>7527</v>
      </c>
      <c r="C175" s="3" t="s">
        <v>7356</v>
      </c>
      <c r="D175" s="3" t="s">
        <v>1965</v>
      </c>
      <c r="E175" s="3" t="s">
        <v>1965</v>
      </c>
      <c r="F175" s="3" t="s">
        <v>7356</v>
      </c>
      <c r="G175" s="3" t="s">
        <v>7356</v>
      </c>
    </row>
    <row r="176" spans="1:7" ht="45" customHeight="1" x14ac:dyDescent="0.25">
      <c r="A176" s="3" t="s">
        <v>957</v>
      </c>
      <c r="B176" s="3" t="s">
        <v>7528</v>
      </c>
      <c r="C176" s="3" t="s">
        <v>7356</v>
      </c>
      <c r="D176" s="3" t="s">
        <v>1965</v>
      </c>
      <c r="E176" s="3" t="s">
        <v>1965</v>
      </c>
      <c r="F176" s="3" t="s">
        <v>7356</v>
      </c>
      <c r="G176" s="3" t="s">
        <v>7356</v>
      </c>
    </row>
    <row r="177" spans="1:7" ht="45" customHeight="1" x14ac:dyDescent="0.25">
      <c r="A177" s="3" t="s">
        <v>962</v>
      </c>
      <c r="B177" s="3" t="s">
        <v>7529</v>
      </c>
      <c r="C177" s="3" t="s">
        <v>7356</v>
      </c>
      <c r="D177" s="3" t="s">
        <v>1965</v>
      </c>
      <c r="E177" s="3" t="s">
        <v>1965</v>
      </c>
      <c r="F177" s="3" t="s">
        <v>7356</v>
      </c>
      <c r="G177" s="3" t="s">
        <v>7356</v>
      </c>
    </row>
    <row r="178" spans="1:7" ht="45" customHeight="1" x14ac:dyDescent="0.25">
      <c r="A178" s="3" t="s">
        <v>968</v>
      </c>
      <c r="B178" s="3" t="s">
        <v>7530</v>
      </c>
      <c r="C178" s="3" t="s">
        <v>7356</v>
      </c>
      <c r="D178" s="3" t="s">
        <v>1965</v>
      </c>
      <c r="E178" s="3" t="s">
        <v>1965</v>
      </c>
      <c r="F178" s="3" t="s">
        <v>7356</v>
      </c>
      <c r="G178" s="3" t="s">
        <v>7356</v>
      </c>
    </row>
    <row r="179" spans="1:7" ht="45" customHeight="1" x14ac:dyDescent="0.25">
      <c r="A179" s="3" t="s">
        <v>972</v>
      </c>
      <c r="B179" s="3" t="s">
        <v>7531</v>
      </c>
      <c r="C179" s="3" t="s">
        <v>7356</v>
      </c>
      <c r="D179" s="3" t="s">
        <v>1965</v>
      </c>
      <c r="E179" s="3" t="s">
        <v>1965</v>
      </c>
      <c r="F179" s="3" t="s">
        <v>7356</v>
      </c>
      <c r="G179" s="3" t="s">
        <v>7356</v>
      </c>
    </row>
    <row r="180" spans="1:7" ht="45" customHeight="1" x14ac:dyDescent="0.25">
      <c r="A180" s="3" t="s">
        <v>976</v>
      </c>
      <c r="B180" s="3" t="s">
        <v>7532</v>
      </c>
      <c r="C180" s="3" t="s">
        <v>7356</v>
      </c>
      <c r="D180" s="3" t="s">
        <v>1965</v>
      </c>
      <c r="E180" s="3" t="s">
        <v>1965</v>
      </c>
      <c r="F180" s="3" t="s">
        <v>7356</v>
      </c>
      <c r="G180" s="3" t="s">
        <v>7356</v>
      </c>
    </row>
    <row r="181" spans="1:7" ht="45" customHeight="1" x14ac:dyDescent="0.25">
      <c r="A181" s="3" t="s">
        <v>979</v>
      </c>
      <c r="B181" s="3" t="s">
        <v>7533</v>
      </c>
      <c r="C181" s="3" t="s">
        <v>7356</v>
      </c>
      <c r="D181" s="3" t="s">
        <v>1965</v>
      </c>
      <c r="E181" s="3" t="s">
        <v>1965</v>
      </c>
      <c r="F181" s="3" t="s">
        <v>7356</v>
      </c>
      <c r="G181" s="3" t="s">
        <v>7356</v>
      </c>
    </row>
    <row r="182" spans="1:7" ht="45" customHeight="1" x14ac:dyDescent="0.25">
      <c r="A182" s="3" t="s">
        <v>983</v>
      </c>
      <c r="B182" s="3" t="s">
        <v>7534</v>
      </c>
      <c r="C182" s="3" t="s">
        <v>7356</v>
      </c>
      <c r="D182" s="3" t="s">
        <v>1965</v>
      </c>
      <c r="E182" s="3" t="s">
        <v>1965</v>
      </c>
      <c r="F182" s="3" t="s">
        <v>7356</v>
      </c>
      <c r="G182" s="3" t="s">
        <v>7356</v>
      </c>
    </row>
    <row r="183" spans="1:7" ht="45" customHeight="1" x14ac:dyDescent="0.25">
      <c r="A183" s="3" t="s">
        <v>986</v>
      </c>
      <c r="B183" s="3" t="s">
        <v>7535</v>
      </c>
      <c r="C183" s="3" t="s">
        <v>7356</v>
      </c>
      <c r="D183" s="3" t="s">
        <v>1965</v>
      </c>
      <c r="E183" s="3" t="s">
        <v>1965</v>
      </c>
      <c r="F183" s="3" t="s">
        <v>7356</v>
      </c>
      <c r="G183" s="3" t="s">
        <v>7356</v>
      </c>
    </row>
    <row r="184" spans="1:7" ht="45" customHeight="1" x14ac:dyDescent="0.25">
      <c r="A184" s="3" t="s">
        <v>989</v>
      </c>
      <c r="B184" s="3" t="s">
        <v>7536</v>
      </c>
      <c r="C184" s="3" t="s">
        <v>7356</v>
      </c>
      <c r="D184" s="3" t="s">
        <v>1965</v>
      </c>
      <c r="E184" s="3" t="s">
        <v>1965</v>
      </c>
      <c r="F184" s="3" t="s">
        <v>7356</v>
      </c>
      <c r="G184" s="3" t="s">
        <v>7356</v>
      </c>
    </row>
    <row r="185" spans="1:7" ht="45" customHeight="1" x14ac:dyDescent="0.25">
      <c r="A185" s="3" t="s">
        <v>992</v>
      </c>
      <c r="B185" s="3" t="s">
        <v>7537</v>
      </c>
      <c r="C185" s="3" t="s">
        <v>7356</v>
      </c>
      <c r="D185" s="3" t="s">
        <v>1965</v>
      </c>
      <c r="E185" s="3" t="s">
        <v>1965</v>
      </c>
      <c r="F185" s="3" t="s">
        <v>7356</v>
      </c>
      <c r="G185" s="3" t="s">
        <v>7356</v>
      </c>
    </row>
    <row r="186" spans="1:7" ht="45" customHeight="1" x14ac:dyDescent="0.25">
      <c r="A186" s="3" t="s">
        <v>995</v>
      </c>
      <c r="B186" s="3" t="s">
        <v>7538</v>
      </c>
      <c r="C186" s="3" t="s">
        <v>7356</v>
      </c>
      <c r="D186" s="3" t="s">
        <v>1965</v>
      </c>
      <c r="E186" s="3" t="s">
        <v>1965</v>
      </c>
      <c r="F186" s="3" t="s">
        <v>7356</v>
      </c>
      <c r="G186" s="3" t="s">
        <v>7356</v>
      </c>
    </row>
    <row r="187" spans="1:7" ht="45" customHeight="1" x14ac:dyDescent="0.25">
      <c r="A187" s="3" t="s">
        <v>998</v>
      </c>
      <c r="B187" s="3" t="s">
        <v>7539</v>
      </c>
      <c r="C187" s="3" t="s">
        <v>7356</v>
      </c>
      <c r="D187" s="3" t="s">
        <v>1965</v>
      </c>
      <c r="E187" s="3" t="s">
        <v>1965</v>
      </c>
      <c r="F187" s="3" t="s">
        <v>7356</v>
      </c>
      <c r="G187" s="3" t="s">
        <v>7356</v>
      </c>
    </row>
    <row r="188" spans="1:7" ht="45" customHeight="1" x14ac:dyDescent="0.25">
      <c r="A188" s="3" t="s">
        <v>1000</v>
      </c>
      <c r="B188" s="3" t="s">
        <v>7540</v>
      </c>
      <c r="C188" s="3" t="s">
        <v>7356</v>
      </c>
      <c r="D188" s="3" t="s">
        <v>1965</v>
      </c>
      <c r="E188" s="3" t="s">
        <v>1965</v>
      </c>
      <c r="F188" s="3" t="s">
        <v>7356</v>
      </c>
      <c r="G188" s="3" t="s">
        <v>7356</v>
      </c>
    </row>
    <row r="189" spans="1:7" ht="45" customHeight="1" x14ac:dyDescent="0.25">
      <c r="A189" s="3" t="s">
        <v>1004</v>
      </c>
      <c r="B189" s="3" t="s">
        <v>7541</v>
      </c>
      <c r="C189" s="3" t="s">
        <v>7356</v>
      </c>
      <c r="D189" s="3" t="s">
        <v>1965</v>
      </c>
      <c r="E189" s="3" t="s">
        <v>1965</v>
      </c>
      <c r="F189" s="3" t="s">
        <v>7356</v>
      </c>
      <c r="G189" s="3" t="s">
        <v>7356</v>
      </c>
    </row>
    <row r="190" spans="1:7" ht="45" customHeight="1" x14ac:dyDescent="0.25">
      <c r="A190" s="3" t="s">
        <v>1008</v>
      </c>
      <c r="B190" s="3" t="s">
        <v>7542</v>
      </c>
      <c r="C190" s="3" t="s">
        <v>7356</v>
      </c>
      <c r="D190" s="3" t="s">
        <v>1965</v>
      </c>
      <c r="E190" s="3" t="s">
        <v>1965</v>
      </c>
      <c r="F190" s="3" t="s">
        <v>7356</v>
      </c>
      <c r="G190" s="3" t="s">
        <v>7356</v>
      </c>
    </row>
    <row r="191" spans="1:7" ht="45" customHeight="1" x14ac:dyDescent="0.25">
      <c r="A191" s="3" t="s">
        <v>1011</v>
      </c>
      <c r="B191" s="3" t="s">
        <v>7543</v>
      </c>
      <c r="C191" s="3" t="s">
        <v>7356</v>
      </c>
      <c r="D191" s="3" t="s">
        <v>1965</v>
      </c>
      <c r="E191" s="3" t="s">
        <v>1965</v>
      </c>
      <c r="F191" s="3" t="s">
        <v>7356</v>
      </c>
      <c r="G191" s="3" t="s">
        <v>7356</v>
      </c>
    </row>
    <row r="192" spans="1:7" ht="45" customHeight="1" x14ac:dyDescent="0.25">
      <c r="A192" s="3" t="s">
        <v>1015</v>
      </c>
      <c r="B192" s="3" t="s">
        <v>7544</v>
      </c>
      <c r="C192" s="3" t="s">
        <v>7356</v>
      </c>
      <c r="D192" s="3" t="s">
        <v>1965</v>
      </c>
      <c r="E192" s="3" t="s">
        <v>1965</v>
      </c>
      <c r="F192" s="3" t="s">
        <v>7356</v>
      </c>
      <c r="G192" s="3" t="s">
        <v>7356</v>
      </c>
    </row>
    <row r="193" spans="1:7" ht="45" customHeight="1" x14ac:dyDescent="0.25">
      <c r="A193" s="3" t="s">
        <v>1018</v>
      </c>
      <c r="B193" s="3" t="s">
        <v>7545</v>
      </c>
      <c r="C193" s="3" t="s">
        <v>7356</v>
      </c>
      <c r="D193" s="3" t="s">
        <v>1965</v>
      </c>
      <c r="E193" s="3" t="s">
        <v>1965</v>
      </c>
      <c r="F193" s="3" t="s">
        <v>7356</v>
      </c>
      <c r="G193" s="3" t="s">
        <v>7356</v>
      </c>
    </row>
    <row r="194" spans="1:7" ht="45" customHeight="1" x14ac:dyDescent="0.25">
      <c r="A194" s="3" t="s">
        <v>1022</v>
      </c>
      <c r="B194" s="3" t="s">
        <v>7546</v>
      </c>
      <c r="C194" s="3" t="s">
        <v>7356</v>
      </c>
      <c r="D194" s="3" t="s">
        <v>1965</v>
      </c>
      <c r="E194" s="3" t="s">
        <v>1965</v>
      </c>
      <c r="F194" s="3" t="s">
        <v>7356</v>
      </c>
      <c r="G194" s="3" t="s">
        <v>7356</v>
      </c>
    </row>
    <row r="195" spans="1:7" ht="45" customHeight="1" x14ac:dyDescent="0.25">
      <c r="A195" s="3" t="s">
        <v>1025</v>
      </c>
      <c r="B195" s="3" t="s">
        <v>7547</v>
      </c>
      <c r="C195" s="3" t="s">
        <v>7356</v>
      </c>
      <c r="D195" s="3" t="s">
        <v>1965</v>
      </c>
      <c r="E195" s="3" t="s">
        <v>1965</v>
      </c>
      <c r="F195" s="3" t="s">
        <v>7356</v>
      </c>
      <c r="G195" s="3" t="s">
        <v>7356</v>
      </c>
    </row>
    <row r="196" spans="1:7" ht="45" customHeight="1" x14ac:dyDescent="0.25">
      <c r="A196" s="3" t="s">
        <v>1028</v>
      </c>
      <c r="B196" s="3" t="s">
        <v>7548</v>
      </c>
      <c r="C196" s="3" t="s">
        <v>7356</v>
      </c>
      <c r="D196" s="3" t="s">
        <v>1965</v>
      </c>
      <c r="E196" s="3" t="s">
        <v>1965</v>
      </c>
      <c r="F196" s="3" t="s">
        <v>7356</v>
      </c>
      <c r="G196" s="3" t="s">
        <v>7356</v>
      </c>
    </row>
    <row r="197" spans="1:7" ht="45" customHeight="1" x14ac:dyDescent="0.25">
      <c r="A197" s="3" t="s">
        <v>1030</v>
      </c>
      <c r="B197" s="3" t="s">
        <v>7549</v>
      </c>
      <c r="C197" s="3" t="s">
        <v>7356</v>
      </c>
      <c r="D197" s="3" t="s">
        <v>1965</v>
      </c>
      <c r="E197" s="3" t="s">
        <v>1965</v>
      </c>
      <c r="F197" s="3" t="s">
        <v>7356</v>
      </c>
      <c r="G197" s="3" t="s">
        <v>7356</v>
      </c>
    </row>
    <row r="198" spans="1:7" ht="45" customHeight="1" x14ac:dyDescent="0.25">
      <c r="A198" s="3" t="s">
        <v>1032</v>
      </c>
      <c r="B198" s="3" t="s">
        <v>7550</v>
      </c>
      <c r="C198" s="3" t="s">
        <v>7356</v>
      </c>
      <c r="D198" s="3" t="s">
        <v>1965</v>
      </c>
      <c r="E198" s="3" t="s">
        <v>1965</v>
      </c>
      <c r="F198" s="3" t="s">
        <v>7356</v>
      </c>
      <c r="G198" s="3" t="s">
        <v>7356</v>
      </c>
    </row>
    <row r="199" spans="1:7" ht="45" customHeight="1" x14ac:dyDescent="0.25">
      <c r="A199" s="3" t="s">
        <v>1037</v>
      </c>
      <c r="B199" s="3" t="s">
        <v>7551</v>
      </c>
      <c r="C199" s="3" t="s">
        <v>7356</v>
      </c>
      <c r="D199" s="3" t="s">
        <v>1965</v>
      </c>
      <c r="E199" s="3" t="s">
        <v>1965</v>
      </c>
      <c r="F199" s="3" t="s">
        <v>7356</v>
      </c>
      <c r="G199" s="3" t="s">
        <v>7356</v>
      </c>
    </row>
    <row r="200" spans="1:7" ht="45" customHeight="1" x14ac:dyDescent="0.25">
      <c r="A200" s="3" t="s">
        <v>1042</v>
      </c>
      <c r="B200" s="3" t="s">
        <v>7552</v>
      </c>
      <c r="C200" s="3" t="s">
        <v>7356</v>
      </c>
      <c r="D200" s="3" t="s">
        <v>1965</v>
      </c>
      <c r="E200" s="3" t="s">
        <v>1965</v>
      </c>
      <c r="F200" s="3" t="s">
        <v>7356</v>
      </c>
      <c r="G200" s="3" t="s">
        <v>7356</v>
      </c>
    </row>
    <row r="201" spans="1:7" ht="45" customHeight="1" x14ac:dyDescent="0.25">
      <c r="A201" s="3" t="s">
        <v>1046</v>
      </c>
      <c r="B201" s="3" t="s">
        <v>7553</v>
      </c>
      <c r="C201" s="3" t="s">
        <v>7356</v>
      </c>
      <c r="D201" s="3" t="s">
        <v>1965</v>
      </c>
      <c r="E201" s="3" t="s">
        <v>1965</v>
      </c>
      <c r="F201" s="3" t="s">
        <v>7356</v>
      </c>
      <c r="G201" s="3" t="s">
        <v>7356</v>
      </c>
    </row>
    <row r="202" spans="1:7" ht="45" customHeight="1" x14ac:dyDescent="0.25">
      <c r="A202" s="3" t="s">
        <v>1050</v>
      </c>
      <c r="B202" s="3" t="s">
        <v>7554</v>
      </c>
      <c r="C202" s="3" t="s">
        <v>7356</v>
      </c>
      <c r="D202" s="3" t="s">
        <v>1965</v>
      </c>
      <c r="E202" s="3" t="s">
        <v>1965</v>
      </c>
      <c r="F202" s="3" t="s">
        <v>7356</v>
      </c>
      <c r="G202" s="3" t="s">
        <v>7356</v>
      </c>
    </row>
    <row r="203" spans="1:7" ht="45" customHeight="1" x14ac:dyDescent="0.25">
      <c r="A203" s="3" t="s">
        <v>1052</v>
      </c>
      <c r="B203" s="3" t="s">
        <v>7555</v>
      </c>
      <c r="C203" s="3" t="s">
        <v>7356</v>
      </c>
      <c r="D203" s="3" t="s">
        <v>1965</v>
      </c>
      <c r="E203" s="3" t="s">
        <v>1965</v>
      </c>
      <c r="F203" s="3" t="s">
        <v>7356</v>
      </c>
      <c r="G203" s="3" t="s">
        <v>7356</v>
      </c>
    </row>
    <row r="204" spans="1:7" ht="45" customHeight="1" x14ac:dyDescent="0.25">
      <c r="A204" s="3" t="s">
        <v>1057</v>
      </c>
      <c r="B204" s="3" t="s">
        <v>7556</v>
      </c>
      <c r="C204" s="3" t="s">
        <v>7356</v>
      </c>
      <c r="D204" s="3" t="s">
        <v>1965</v>
      </c>
      <c r="E204" s="3" t="s">
        <v>1965</v>
      </c>
      <c r="F204" s="3" t="s">
        <v>7356</v>
      </c>
      <c r="G204" s="3" t="s">
        <v>7356</v>
      </c>
    </row>
    <row r="205" spans="1:7" ht="45" customHeight="1" x14ac:dyDescent="0.25">
      <c r="A205" s="3" t="s">
        <v>1062</v>
      </c>
      <c r="B205" s="3" t="s">
        <v>7557</v>
      </c>
      <c r="C205" s="3" t="s">
        <v>7356</v>
      </c>
      <c r="D205" s="3" t="s">
        <v>1965</v>
      </c>
      <c r="E205" s="3" t="s">
        <v>1965</v>
      </c>
      <c r="F205" s="3" t="s">
        <v>7356</v>
      </c>
      <c r="G205" s="3" t="s">
        <v>7356</v>
      </c>
    </row>
    <row r="206" spans="1:7" ht="45" customHeight="1" x14ac:dyDescent="0.25">
      <c r="A206" s="3" t="s">
        <v>1066</v>
      </c>
      <c r="B206" s="3" t="s">
        <v>7558</v>
      </c>
      <c r="C206" s="3" t="s">
        <v>7356</v>
      </c>
      <c r="D206" s="3" t="s">
        <v>1965</v>
      </c>
      <c r="E206" s="3" t="s">
        <v>1965</v>
      </c>
      <c r="F206" s="3" t="s">
        <v>7356</v>
      </c>
      <c r="G206" s="3" t="s">
        <v>7356</v>
      </c>
    </row>
    <row r="207" spans="1:7" ht="45" customHeight="1" x14ac:dyDescent="0.25">
      <c r="A207" s="3" t="s">
        <v>1071</v>
      </c>
      <c r="B207" s="3" t="s">
        <v>7559</v>
      </c>
      <c r="C207" s="3" t="s">
        <v>7356</v>
      </c>
      <c r="D207" s="3" t="s">
        <v>1965</v>
      </c>
      <c r="E207" s="3" t="s">
        <v>1965</v>
      </c>
      <c r="F207" s="3" t="s">
        <v>7356</v>
      </c>
      <c r="G207" s="3" t="s">
        <v>7356</v>
      </c>
    </row>
    <row r="208" spans="1:7" ht="45" customHeight="1" x14ac:dyDescent="0.25">
      <c r="A208" s="3" t="s">
        <v>1078</v>
      </c>
      <c r="B208" s="3" t="s">
        <v>7560</v>
      </c>
      <c r="C208" s="3" t="s">
        <v>7356</v>
      </c>
      <c r="D208" s="3" t="s">
        <v>1965</v>
      </c>
      <c r="E208" s="3" t="s">
        <v>1965</v>
      </c>
      <c r="F208" s="3" t="s">
        <v>7356</v>
      </c>
      <c r="G208" s="3" t="s">
        <v>7356</v>
      </c>
    </row>
    <row r="209" spans="1:7" ht="45" customHeight="1" x14ac:dyDescent="0.25">
      <c r="A209" s="3" t="s">
        <v>1083</v>
      </c>
      <c r="B209" s="3" t="s">
        <v>7561</v>
      </c>
      <c r="C209" s="3" t="s">
        <v>7356</v>
      </c>
      <c r="D209" s="3" t="s">
        <v>1965</v>
      </c>
      <c r="E209" s="3" t="s">
        <v>1965</v>
      </c>
      <c r="F209" s="3" t="s">
        <v>7356</v>
      </c>
      <c r="G209" s="3" t="s">
        <v>7356</v>
      </c>
    </row>
    <row r="210" spans="1:7" ht="45" customHeight="1" x14ac:dyDescent="0.25">
      <c r="A210" s="3" t="s">
        <v>1086</v>
      </c>
      <c r="B210" s="3" t="s">
        <v>7562</v>
      </c>
      <c r="C210" s="3" t="s">
        <v>7356</v>
      </c>
      <c r="D210" s="3" t="s">
        <v>1965</v>
      </c>
      <c r="E210" s="3" t="s">
        <v>1965</v>
      </c>
      <c r="F210" s="3" t="s">
        <v>7356</v>
      </c>
      <c r="G210" s="3" t="s">
        <v>7356</v>
      </c>
    </row>
    <row r="211" spans="1:7" ht="45" customHeight="1" x14ac:dyDescent="0.25">
      <c r="A211" s="3" t="s">
        <v>1093</v>
      </c>
      <c r="B211" s="3" t="s">
        <v>7563</v>
      </c>
      <c r="C211" s="3" t="s">
        <v>7356</v>
      </c>
      <c r="D211" s="3" t="s">
        <v>1965</v>
      </c>
      <c r="E211" s="3" t="s">
        <v>1965</v>
      </c>
      <c r="F211" s="3" t="s">
        <v>7356</v>
      </c>
      <c r="G211" s="3" t="s">
        <v>7356</v>
      </c>
    </row>
    <row r="212" spans="1:7" ht="45" customHeight="1" x14ac:dyDescent="0.25">
      <c r="A212" s="3" t="s">
        <v>1099</v>
      </c>
      <c r="B212" s="3" t="s">
        <v>7564</v>
      </c>
      <c r="C212" s="3" t="s">
        <v>7356</v>
      </c>
      <c r="D212" s="3" t="s">
        <v>1965</v>
      </c>
      <c r="E212" s="3" t="s">
        <v>1965</v>
      </c>
      <c r="F212" s="3" t="s">
        <v>7356</v>
      </c>
      <c r="G212" s="3" t="s">
        <v>7356</v>
      </c>
    </row>
    <row r="213" spans="1:7" ht="45" customHeight="1" x14ac:dyDescent="0.25">
      <c r="A213" s="3" t="s">
        <v>1103</v>
      </c>
      <c r="B213" s="3" t="s">
        <v>7565</v>
      </c>
      <c r="C213" s="3" t="s">
        <v>7356</v>
      </c>
      <c r="D213" s="3" t="s">
        <v>1965</v>
      </c>
      <c r="E213" s="3" t="s">
        <v>1965</v>
      </c>
      <c r="F213" s="3" t="s">
        <v>7356</v>
      </c>
      <c r="G213" s="3" t="s">
        <v>7356</v>
      </c>
    </row>
    <row r="214" spans="1:7" ht="45" customHeight="1" x14ac:dyDescent="0.25">
      <c r="A214" s="3" t="s">
        <v>1106</v>
      </c>
      <c r="B214" s="3" t="s">
        <v>7566</v>
      </c>
      <c r="C214" s="3" t="s">
        <v>7356</v>
      </c>
      <c r="D214" s="3" t="s">
        <v>1965</v>
      </c>
      <c r="E214" s="3" t="s">
        <v>1965</v>
      </c>
      <c r="F214" s="3" t="s">
        <v>7356</v>
      </c>
      <c r="G214" s="3" t="s">
        <v>7356</v>
      </c>
    </row>
    <row r="215" spans="1:7" ht="45" customHeight="1" x14ac:dyDescent="0.25">
      <c r="A215" s="3" t="s">
        <v>1111</v>
      </c>
      <c r="B215" s="3" t="s">
        <v>7567</v>
      </c>
      <c r="C215" s="3" t="s">
        <v>7356</v>
      </c>
      <c r="D215" s="3" t="s">
        <v>1965</v>
      </c>
      <c r="E215" s="3" t="s">
        <v>1965</v>
      </c>
      <c r="F215" s="3" t="s">
        <v>7356</v>
      </c>
      <c r="G215" s="3" t="s">
        <v>7356</v>
      </c>
    </row>
    <row r="216" spans="1:7" ht="45" customHeight="1" x14ac:dyDescent="0.25">
      <c r="A216" s="3" t="s">
        <v>1114</v>
      </c>
      <c r="B216" s="3" t="s">
        <v>7568</v>
      </c>
      <c r="C216" s="3" t="s">
        <v>7356</v>
      </c>
      <c r="D216" s="3" t="s">
        <v>1965</v>
      </c>
      <c r="E216" s="3" t="s">
        <v>1965</v>
      </c>
      <c r="F216" s="3" t="s">
        <v>7356</v>
      </c>
      <c r="G216" s="3" t="s">
        <v>7356</v>
      </c>
    </row>
    <row r="217" spans="1:7" ht="45" customHeight="1" x14ac:dyDescent="0.25">
      <c r="A217" s="3" t="s">
        <v>1117</v>
      </c>
      <c r="B217" s="3" t="s">
        <v>7569</v>
      </c>
      <c r="C217" s="3" t="s">
        <v>7356</v>
      </c>
      <c r="D217" s="3" t="s">
        <v>1965</v>
      </c>
      <c r="E217" s="3" t="s">
        <v>1965</v>
      </c>
      <c r="F217" s="3" t="s">
        <v>7356</v>
      </c>
      <c r="G217" s="3" t="s">
        <v>7356</v>
      </c>
    </row>
    <row r="218" spans="1:7" ht="45" customHeight="1" x14ac:dyDescent="0.25">
      <c r="A218" s="3" t="s">
        <v>1124</v>
      </c>
      <c r="B218" s="3" t="s">
        <v>7570</v>
      </c>
      <c r="C218" s="3" t="s">
        <v>7356</v>
      </c>
      <c r="D218" s="3" t="s">
        <v>1965</v>
      </c>
      <c r="E218" s="3" t="s">
        <v>1965</v>
      </c>
      <c r="F218" s="3" t="s">
        <v>7356</v>
      </c>
      <c r="G218" s="3" t="s">
        <v>7356</v>
      </c>
    </row>
    <row r="219" spans="1:7" ht="45" customHeight="1" x14ac:dyDescent="0.25">
      <c r="A219" s="3" t="s">
        <v>1128</v>
      </c>
      <c r="B219" s="3" t="s">
        <v>7571</v>
      </c>
      <c r="C219" s="3" t="s">
        <v>7356</v>
      </c>
      <c r="D219" s="3" t="s">
        <v>1965</v>
      </c>
      <c r="E219" s="3" t="s">
        <v>1965</v>
      </c>
      <c r="F219" s="3" t="s">
        <v>7356</v>
      </c>
      <c r="G219" s="3" t="s">
        <v>7356</v>
      </c>
    </row>
    <row r="220" spans="1:7" ht="45" customHeight="1" x14ac:dyDescent="0.25">
      <c r="A220" s="3" t="s">
        <v>1131</v>
      </c>
      <c r="B220" s="3" t="s">
        <v>7572</v>
      </c>
      <c r="C220" s="3" t="s">
        <v>7356</v>
      </c>
      <c r="D220" s="3" t="s">
        <v>1965</v>
      </c>
      <c r="E220" s="3" t="s">
        <v>1965</v>
      </c>
      <c r="F220" s="3" t="s">
        <v>7356</v>
      </c>
      <c r="G220" s="3" t="s">
        <v>7356</v>
      </c>
    </row>
    <row r="221" spans="1:7" ht="45" customHeight="1" x14ac:dyDescent="0.25">
      <c r="A221" s="3" t="s">
        <v>1135</v>
      </c>
      <c r="B221" s="3" t="s">
        <v>7573</v>
      </c>
      <c r="C221" s="3" t="s">
        <v>7356</v>
      </c>
      <c r="D221" s="3" t="s">
        <v>1965</v>
      </c>
      <c r="E221" s="3" t="s">
        <v>1965</v>
      </c>
      <c r="F221" s="3" t="s">
        <v>7356</v>
      </c>
      <c r="G221" s="3" t="s">
        <v>7356</v>
      </c>
    </row>
    <row r="222" spans="1:7" ht="45" customHeight="1" x14ac:dyDescent="0.25">
      <c r="A222" s="3" t="s">
        <v>1139</v>
      </c>
      <c r="B222" s="3" t="s">
        <v>7574</v>
      </c>
      <c r="C222" s="3" t="s">
        <v>7356</v>
      </c>
      <c r="D222" s="3" t="s">
        <v>1965</v>
      </c>
      <c r="E222" s="3" t="s">
        <v>1965</v>
      </c>
      <c r="F222" s="3" t="s">
        <v>7356</v>
      </c>
      <c r="G222" s="3" t="s">
        <v>7356</v>
      </c>
    </row>
    <row r="223" spans="1:7" ht="45" customHeight="1" x14ac:dyDescent="0.25">
      <c r="A223" s="3" t="s">
        <v>1142</v>
      </c>
      <c r="B223" s="3" t="s">
        <v>7575</v>
      </c>
      <c r="C223" s="3" t="s">
        <v>7356</v>
      </c>
      <c r="D223" s="3" t="s">
        <v>1965</v>
      </c>
      <c r="E223" s="3" t="s">
        <v>1965</v>
      </c>
      <c r="F223" s="3" t="s">
        <v>7356</v>
      </c>
      <c r="G223" s="3" t="s">
        <v>7356</v>
      </c>
    </row>
    <row r="224" spans="1:7" ht="45" customHeight="1" x14ac:dyDescent="0.25">
      <c r="A224" s="3" t="s">
        <v>1148</v>
      </c>
      <c r="B224" s="3" t="s">
        <v>7576</v>
      </c>
      <c r="C224" s="3" t="s">
        <v>7356</v>
      </c>
      <c r="D224" s="3" t="s">
        <v>1965</v>
      </c>
      <c r="E224" s="3" t="s">
        <v>1965</v>
      </c>
      <c r="F224" s="3" t="s">
        <v>7356</v>
      </c>
      <c r="G224" s="3" t="s">
        <v>7356</v>
      </c>
    </row>
    <row r="225" spans="1:7" ht="45" customHeight="1" x14ac:dyDescent="0.25">
      <c r="A225" s="3" t="s">
        <v>1153</v>
      </c>
      <c r="B225" s="3" t="s">
        <v>7577</v>
      </c>
      <c r="C225" s="3" t="s">
        <v>7356</v>
      </c>
      <c r="D225" s="3" t="s">
        <v>1965</v>
      </c>
      <c r="E225" s="3" t="s">
        <v>1965</v>
      </c>
      <c r="F225" s="3" t="s">
        <v>7356</v>
      </c>
      <c r="G225" s="3" t="s">
        <v>7356</v>
      </c>
    </row>
    <row r="226" spans="1:7" ht="45" customHeight="1" x14ac:dyDescent="0.25">
      <c r="A226" s="3" t="s">
        <v>1158</v>
      </c>
      <c r="B226" s="3" t="s">
        <v>7578</v>
      </c>
      <c r="C226" s="3" t="s">
        <v>7356</v>
      </c>
      <c r="D226" s="3" t="s">
        <v>1965</v>
      </c>
      <c r="E226" s="3" t="s">
        <v>1965</v>
      </c>
      <c r="F226" s="3" t="s">
        <v>7356</v>
      </c>
      <c r="G226" s="3" t="s">
        <v>7356</v>
      </c>
    </row>
    <row r="227" spans="1:7" ht="45" customHeight="1" x14ac:dyDescent="0.25">
      <c r="A227" s="3" t="s">
        <v>1161</v>
      </c>
      <c r="B227" s="3" t="s">
        <v>7579</v>
      </c>
      <c r="C227" s="3" t="s">
        <v>7356</v>
      </c>
      <c r="D227" s="3" t="s">
        <v>1965</v>
      </c>
      <c r="E227" s="3" t="s">
        <v>1965</v>
      </c>
      <c r="F227" s="3" t="s">
        <v>7356</v>
      </c>
      <c r="G227" s="3" t="s">
        <v>7356</v>
      </c>
    </row>
    <row r="228" spans="1:7" ht="45" customHeight="1" x14ac:dyDescent="0.25">
      <c r="A228" s="3" t="s">
        <v>1165</v>
      </c>
      <c r="B228" s="3" t="s">
        <v>7580</v>
      </c>
      <c r="C228" s="3" t="s">
        <v>7356</v>
      </c>
      <c r="D228" s="3" t="s">
        <v>1965</v>
      </c>
      <c r="E228" s="3" t="s">
        <v>1965</v>
      </c>
      <c r="F228" s="3" t="s">
        <v>7356</v>
      </c>
      <c r="G228" s="3" t="s">
        <v>7356</v>
      </c>
    </row>
    <row r="229" spans="1:7" ht="45" customHeight="1" x14ac:dyDescent="0.25">
      <c r="A229" s="3" t="s">
        <v>1168</v>
      </c>
      <c r="B229" s="3" t="s">
        <v>7581</v>
      </c>
      <c r="C229" s="3" t="s">
        <v>7356</v>
      </c>
      <c r="D229" s="3" t="s">
        <v>1965</v>
      </c>
      <c r="E229" s="3" t="s">
        <v>1965</v>
      </c>
      <c r="F229" s="3" t="s">
        <v>7356</v>
      </c>
      <c r="G229" s="3" t="s">
        <v>7356</v>
      </c>
    </row>
    <row r="230" spans="1:7" ht="45" customHeight="1" x14ac:dyDescent="0.25">
      <c r="A230" s="3" t="s">
        <v>1172</v>
      </c>
      <c r="B230" s="3" t="s">
        <v>7582</v>
      </c>
      <c r="C230" s="3" t="s">
        <v>7356</v>
      </c>
      <c r="D230" s="3" t="s">
        <v>1965</v>
      </c>
      <c r="E230" s="3" t="s">
        <v>1965</v>
      </c>
      <c r="F230" s="3" t="s">
        <v>7356</v>
      </c>
      <c r="G230" s="3" t="s">
        <v>7356</v>
      </c>
    </row>
    <row r="231" spans="1:7" ht="45" customHeight="1" x14ac:dyDescent="0.25">
      <c r="A231" s="3" t="s">
        <v>1177</v>
      </c>
      <c r="B231" s="3" t="s">
        <v>7583</v>
      </c>
      <c r="C231" s="3" t="s">
        <v>7356</v>
      </c>
      <c r="D231" s="3" t="s">
        <v>1965</v>
      </c>
      <c r="E231" s="3" t="s">
        <v>1965</v>
      </c>
      <c r="F231" s="3" t="s">
        <v>7356</v>
      </c>
      <c r="G231" s="3" t="s">
        <v>7356</v>
      </c>
    </row>
    <row r="232" spans="1:7" ht="45" customHeight="1" x14ac:dyDescent="0.25">
      <c r="A232" s="3" t="s">
        <v>1181</v>
      </c>
      <c r="B232" s="3" t="s">
        <v>7584</v>
      </c>
      <c r="C232" s="3" t="s">
        <v>7356</v>
      </c>
      <c r="D232" s="3" t="s">
        <v>1965</v>
      </c>
      <c r="E232" s="3" t="s">
        <v>1965</v>
      </c>
      <c r="F232" s="3" t="s">
        <v>7356</v>
      </c>
      <c r="G232" s="3" t="s">
        <v>7356</v>
      </c>
    </row>
    <row r="233" spans="1:7" ht="45" customHeight="1" x14ac:dyDescent="0.25">
      <c r="A233" s="3" t="s">
        <v>1184</v>
      </c>
      <c r="B233" s="3" t="s">
        <v>7585</v>
      </c>
      <c r="C233" s="3" t="s">
        <v>7356</v>
      </c>
      <c r="D233" s="3" t="s">
        <v>1965</v>
      </c>
      <c r="E233" s="3" t="s">
        <v>1965</v>
      </c>
      <c r="F233" s="3" t="s">
        <v>7356</v>
      </c>
      <c r="G233" s="3" t="s">
        <v>7356</v>
      </c>
    </row>
    <row r="234" spans="1:7" ht="45" customHeight="1" x14ac:dyDescent="0.25">
      <c r="A234" s="3" t="s">
        <v>1189</v>
      </c>
      <c r="B234" s="3" t="s">
        <v>7586</v>
      </c>
      <c r="C234" s="3" t="s">
        <v>7356</v>
      </c>
      <c r="D234" s="3" t="s">
        <v>1965</v>
      </c>
      <c r="E234" s="3" t="s">
        <v>1965</v>
      </c>
      <c r="F234" s="3" t="s">
        <v>7356</v>
      </c>
      <c r="G234" s="3" t="s">
        <v>7356</v>
      </c>
    </row>
    <row r="235" spans="1:7" ht="45" customHeight="1" x14ac:dyDescent="0.25">
      <c r="A235" s="3" t="s">
        <v>1192</v>
      </c>
      <c r="B235" s="3" t="s">
        <v>7587</v>
      </c>
      <c r="C235" s="3" t="s">
        <v>7356</v>
      </c>
      <c r="D235" s="3" t="s">
        <v>1965</v>
      </c>
      <c r="E235" s="3" t="s">
        <v>1965</v>
      </c>
      <c r="F235" s="3" t="s">
        <v>7356</v>
      </c>
      <c r="G235" s="3" t="s">
        <v>7356</v>
      </c>
    </row>
    <row r="236" spans="1:7" ht="45" customHeight="1" x14ac:dyDescent="0.25">
      <c r="A236" s="3" t="s">
        <v>1194</v>
      </c>
      <c r="B236" s="3" t="s">
        <v>7588</v>
      </c>
      <c r="C236" s="3" t="s">
        <v>7356</v>
      </c>
      <c r="D236" s="3" t="s">
        <v>1965</v>
      </c>
      <c r="E236" s="3" t="s">
        <v>1965</v>
      </c>
      <c r="F236" s="3" t="s">
        <v>7356</v>
      </c>
      <c r="G236" s="3" t="s">
        <v>7356</v>
      </c>
    </row>
    <row r="237" spans="1:7" ht="45" customHeight="1" x14ac:dyDescent="0.25">
      <c r="A237" s="3" t="s">
        <v>1197</v>
      </c>
      <c r="B237" s="3" t="s">
        <v>7589</v>
      </c>
      <c r="C237" s="3" t="s">
        <v>7356</v>
      </c>
      <c r="D237" s="3" t="s">
        <v>1965</v>
      </c>
      <c r="E237" s="3" t="s">
        <v>1965</v>
      </c>
      <c r="F237" s="3" t="s">
        <v>7356</v>
      </c>
      <c r="G237" s="3" t="s">
        <v>7356</v>
      </c>
    </row>
    <row r="238" spans="1:7" ht="45" customHeight="1" x14ac:dyDescent="0.25">
      <c r="A238" s="3" t="s">
        <v>1200</v>
      </c>
      <c r="B238" s="3" t="s">
        <v>7590</v>
      </c>
      <c r="C238" s="3" t="s">
        <v>7356</v>
      </c>
      <c r="D238" s="3" t="s">
        <v>1965</v>
      </c>
      <c r="E238" s="3" t="s">
        <v>1965</v>
      </c>
      <c r="F238" s="3" t="s">
        <v>7356</v>
      </c>
      <c r="G238" s="3" t="s">
        <v>7356</v>
      </c>
    </row>
    <row r="239" spans="1:7" ht="45" customHeight="1" x14ac:dyDescent="0.25">
      <c r="A239" s="3" t="s">
        <v>1203</v>
      </c>
      <c r="B239" s="3" t="s">
        <v>7591</v>
      </c>
      <c r="C239" s="3" t="s">
        <v>7356</v>
      </c>
      <c r="D239" s="3" t="s">
        <v>1965</v>
      </c>
      <c r="E239" s="3" t="s">
        <v>1965</v>
      </c>
      <c r="F239" s="3" t="s">
        <v>7356</v>
      </c>
      <c r="G239" s="3" t="s">
        <v>7356</v>
      </c>
    </row>
    <row r="240" spans="1:7" ht="45" customHeight="1" x14ac:dyDescent="0.25">
      <c r="A240" s="3" t="s">
        <v>1206</v>
      </c>
      <c r="B240" s="3" t="s">
        <v>7592</v>
      </c>
      <c r="C240" s="3" t="s">
        <v>7356</v>
      </c>
      <c r="D240" s="3" t="s">
        <v>1965</v>
      </c>
      <c r="E240" s="3" t="s">
        <v>1965</v>
      </c>
      <c r="F240" s="3" t="s">
        <v>7356</v>
      </c>
      <c r="G240" s="3" t="s">
        <v>7356</v>
      </c>
    </row>
    <row r="241" spans="1:7" ht="45" customHeight="1" x14ac:dyDescent="0.25">
      <c r="A241" s="3" t="s">
        <v>1213</v>
      </c>
      <c r="B241" s="3" t="s">
        <v>7593</v>
      </c>
      <c r="C241" s="3" t="s">
        <v>7356</v>
      </c>
      <c r="D241" s="3" t="s">
        <v>1965</v>
      </c>
      <c r="E241" s="3" t="s">
        <v>1965</v>
      </c>
      <c r="F241" s="3" t="s">
        <v>7356</v>
      </c>
      <c r="G241" s="3" t="s">
        <v>7356</v>
      </c>
    </row>
    <row r="242" spans="1:7" ht="45" customHeight="1" x14ac:dyDescent="0.25">
      <c r="A242" s="3" t="s">
        <v>1219</v>
      </c>
      <c r="B242" s="3" t="s">
        <v>7594</v>
      </c>
      <c r="C242" s="3" t="s">
        <v>7356</v>
      </c>
      <c r="D242" s="3" t="s">
        <v>1965</v>
      </c>
      <c r="E242" s="3" t="s">
        <v>1965</v>
      </c>
      <c r="F242" s="3" t="s">
        <v>7356</v>
      </c>
      <c r="G242" s="3" t="s">
        <v>7356</v>
      </c>
    </row>
    <row r="243" spans="1:7" ht="45" customHeight="1" x14ac:dyDescent="0.25">
      <c r="A243" s="3" t="s">
        <v>1223</v>
      </c>
      <c r="B243" s="3" t="s">
        <v>7595</v>
      </c>
      <c r="C243" s="3" t="s">
        <v>7356</v>
      </c>
      <c r="D243" s="3" t="s">
        <v>1965</v>
      </c>
      <c r="E243" s="3" t="s">
        <v>1965</v>
      </c>
      <c r="F243" s="3" t="s">
        <v>7356</v>
      </c>
      <c r="G243" s="3" t="s">
        <v>7356</v>
      </c>
    </row>
    <row r="244" spans="1:7" ht="45" customHeight="1" x14ac:dyDescent="0.25">
      <c r="A244" s="3" t="s">
        <v>1226</v>
      </c>
      <c r="B244" s="3" t="s">
        <v>7596</v>
      </c>
      <c r="C244" s="3" t="s">
        <v>7356</v>
      </c>
      <c r="D244" s="3" t="s">
        <v>1965</v>
      </c>
      <c r="E244" s="3" t="s">
        <v>1965</v>
      </c>
      <c r="F244" s="3" t="s">
        <v>7356</v>
      </c>
      <c r="G244" s="3" t="s">
        <v>7356</v>
      </c>
    </row>
    <row r="245" spans="1:7" ht="45" customHeight="1" x14ac:dyDescent="0.25">
      <c r="A245" s="3" t="s">
        <v>1229</v>
      </c>
      <c r="B245" s="3" t="s">
        <v>7597</v>
      </c>
      <c r="C245" s="3" t="s">
        <v>7356</v>
      </c>
      <c r="D245" s="3" t="s">
        <v>1965</v>
      </c>
      <c r="E245" s="3" t="s">
        <v>1965</v>
      </c>
      <c r="F245" s="3" t="s">
        <v>7356</v>
      </c>
      <c r="G245" s="3" t="s">
        <v>7356</v>
      </c>
    </row>
    <row r="246" spans="1:7" ht="45" customHeight="1" x14ac:dyDescent="0.25">
      <c r="A246" s="3" t="s">
        <v>1231</v>
      </c>
      <c r="B246" s="3" t="s">
        <v>7598</v>
      </c>
      <c r="C246" s="3" t="s">
        <v>7356</v>
      </c>
      <c r="D246" s="3" t="s">
        <v>1965</v>
      </c>
      <c r="E246" s="3" t="s">
        <v>1965</v>
      </c>
      <c r="F246" s="3" t="s">
        <v>7356</v>
      </c>
      <c r="G246" s="3" t="s">
        <v>7356</v>
      </c>
    </row>
    <row r="247" spans="1:7" ht="45" customHeight="1" x14ac:dyDescent="0.25">
      <c r="A247" s="3" t="s">
        <v>1235</v>
      </c>
      <c r="B247" s="3" t="s">
        <v>7599</v>
      </c>
      <c r="C247" s="3" t="s">
        <v>7356</v>
      </c>
      <c r="D247" s="3" t="s">
        <v>1965</v>
      </c>
      <c r="E247" s="3" t="s">
        <v>1965</v>
      </c>
      <c r="F247" s="3" t="s">
        <v>7356</v>
      </c>
      <c r="G247" s="3" t="s">
        <v>7356</v>
      </c>
    </row>
    <row r="248" spans="1:7" ht="45" customHeight="1" x14ac:dyDescent="0.25">
      <c r="A248" s="3" t="s">
        <v>1240</v>
      </c>
      <c r="B248" s="3" t="s">
        <v>7600</v>
      </c>
      <c r="C248" s="3" t="s">
        <v>7356</v>
      </c>
      <c r="D248" s="3" t="s">
        <v>1965</v>
      </c>
      <c r="E248" s="3" t="s">
        <v>1965</v>
      </c>
      <c r="F248" s="3" t="s">
        <v>7356</v>
      </c>
      <c r="G248" s="3" t="s">
        <v>7356</v>
      </c>
    </row>
    <row r="249" spans="1:7" ht="45" customHeight="1" x14ac:dyDescent="0.25">
      <c r="A249" s="3" t="s">
        <v>1243</v>
      </c>
      <c r="B249" s="3" t="s">
        <v>7601</v>
      </c>
      <c r="C249" s="3" t="s">
        <v>7356</v>
      </c>
      <c r="D249" s="3" t="s">
        <v>1965</v>
      </c>
      <c r="E249" s="3" t="s">
        <v>1965</v>
      </c>
      <c r="F249" s="3" t="s">
        <v>7356</v>
      </c>
      <c r="G249" s="3" t="s">
        <v>7356</v>
      </c>
    </row>
    <row r="250" spans="1:7" ht="45" customHeight="1" x14ac:dyDescent="0.25">
      <c r="A250" s="3" t="s">
        <v>1246</v>
      </c>
      <c r="B250" s="3" t="s">
        <v>7602</v>
      </c>
      <c r="C250" s="3" t="s">
        <v>7356</v>
      </c>
      <c r="D250" s="3" t="s">
        <v>1965</v>
      </c>
      <c r="E250" s="3" t="s">
        <v>1965</v>
      </c>
      <c r="F250" s="3" t="s">
        <v>7356</v>
      </c>
      <c r="G250" s="3" t="s">
        <v>7356</v>
      </c>
    </row>
    <row r="251" spans="1:7" ht="45" customHeight="1" x14ac:dyDescent="0.25">
      <c r="A251" s="3" t="s">
        <v>1250</v>
      </c>
      <c r="B251" s="3" t="s">
        <v>7603</v>
      </c>
      <c r="C251" s="3" t="s">
        <v>7356</v>
      </c>
      <c r="D251" s="3" t="s">
        <v>1965</v>
      </c>
      <c r="E251" s="3" t="s">
        <v>1965</v>
      </c>
      <c r="F251" s="3" t="s">
        <v>7356</v>
      </c>
      <c r="G251" s="3" t="s">
        <v>7356</v>
      </c>
    </row>
    <row r="252" spans="1:7" ht="45" customHeight="1" x14ac:dyDescent="0.25">
      <c r="A252" s="3" t="s">
        <v>1254</v>
      </c>
      <c r="B252" s="3" t="s">
        <v>7604</v>
      </c>
      <c r="C252" s="3" t="s">
        <v>7356</v>
      </c>
      <c r="D252" s="3" t="s">
        <v>1965</v>
      </c>
      <c r="E252" s="3" t="s">
        <v>1965</v>
      </c>
      <c r="F252" s="3" t="s">
        <v>7356</v>
      </c>
      <c r="G252" s="3" t="s">
        <v>7356</v>
      </c>
    </row>
    <row r="253" spans="1:7" ht="45" customHeight="1" x14ac:dyDescent="0.25">
      <c r="A253" s="3" t="s">
        <v>1258</v>
      </c>
      <c r="B253" s="3" t="s">
        <v>7605</v>
      </c>
      <c r="C253" s="3" t="s">
        <v>7356</v>
      </c>
      <c r="D253" s="3" t="s">
        <v>1965</v>
      </c>
      <c r="E253" s="3" t="s">
        <v>1965</v>
      </c>
      <c r="F253" s="3" t="s">
        <v>7356</v>
      </c>
      <c r="G253" s="3" t="s">
        <v>7356</v>
      </c>
    </row>
    <row r="254" spans="1:7" ht="45" customHeight="1" x14ac:dyDescent="0.25">
      <c r="A254" s="3" t="s">
        <v>1261</v>
      </c>
      <c r="B254" s="3" t="s">
        <v>7606</v>
      </c>
      <c r="C254" s="3" t="s">
        <v>7356</v>
      </c>
      <c r="D254" s="3" t="s">
        <v>1965</v>
      </c>
      <c r="E254" s="3" t="s">
        <v>1965</v>
      </c>
      <c r="F254" s="3" t="s">
        <v>7356</v>
      </c>
      <c r="G254" s="3" t="s">
        <v>7356</v>
      </c>
    </row>
    <row r="255" spans="1:7" ht="45" customHeight="1" x14ac:dyDescent="0.25">
      <c r="A255" s="3" t="s">
        <v>1266</v>
      </c>
      <c r="B255" s="3" t="s">
        <v>7607</v>
      </c>
      <c r="C255" s="3" t="s">
        <v>7356</v>
      </c>
      <c r="D255" s="3" t="s">
        <v>1965</v>
      </c>
      <c r="E255" s="3" t="s">
        <v>1965</v>
      </c>
      <c r="F255" s="3" t="s">
        <v>7356</v>
      </c>
      <c r="G255" s="3" t="s">
        <v>7356</v>
      </c>
    </row>
    <row r="256" spans="1:7" ht="45" customHeight="1" x14ac:dyDescent="0.25">
      <c r="A256" s="3" t="s">
        <v>1269</v>
      </c>
      <c r="B256" s="3" t="s">
        <v>7608</v>
      </c>
      <c r="C256" s="3" t="s">
        <v>7356</v>
      </c>
      <c r="D256" s="3" t="s">
        <v>1965</v>
      </c>
      <c r="E256" s="3" t="s">
        <v>1965</v>
      </c>
      <c r="F256" s="3" t="s">
        <v>7356</v>
      </c>
      <c r="G256" s="3" t="s">
        <v>7356</v>
      </c>
    </row>
    <row r="257" spans="1:7" ht="45" customHeight="1" x14ac:dyDescent="0.25">
      <c r="A257" s="3" t="s">
        <v>1272</v>
      </c>
      <c r="B257" s="3" t="s">
        <v>7609</v>
      </c>
      <c r="C257" s="3" t="s">
        <v>7356</v>
      </c>
      <c r="D257" s="3" t="s">
        <v>1965</v>
      </c>
      <c r="E257" s="3" t="s">
        <v>1965</v>
      </c>
      <c r="F257" s="3" t="s">
        <v>7356</v>
      </c>
      <c r="G257" s="3" t="s">
        <v>7356</v>
      </c>
    </row>
    <row r="258" spans="1:7" ht="45" customHeight="1" x14ac:dyDescent="0.25">
      <c r="A258" s="3" t="s">
        <v>1273</v>
      </c>
      <c r="B258" s="3" t="s">
        <v>7610</v>
      </c>
      <c r="C258" s="3" t="s">
        <v>7356</v>
      </c>
      <c r="D258" s="3" t="s">
        <v>1965</v>
      </c>
      <c r="E258" s="3" t="s">
        <v>1965</v>
      </c>
      <c r="F258" s="3" t="s">
        <v>7356</v>
      </c>
      <c r="G258" s="3" t="s">
        <v>7356</v>
      </c>
    </row>
    <row r="259" spans="1:7" ht="45" customHeight="1" x14ac:dyDescent="0.25">
      <c r="A259" s="3" t="s">
        <v>1274</v>
      </c>
      <c r="B259" s="3" t="s">
        <v>7611</v>
      </c>
      <c r="C259" s="3" t="s">
        <v>7356</v>
      </c>
      <c r="D259" s="3" t="s">
        <v>1965</v>
      </c>
      <c r="E259" s="3" t="s">
        <v>1965</v>
      </c>
      <c r="F259" s="3" t="s">
        <v>7356</v>
      </c>
      <c r="G259" s="3" t="s">
        <v>7356</v>
      </c>
    </row>
    <row r="260" spans="1:7" ht="45" customHeight="1" x14ac:dyDescent="0.25">
      <c r="A260" s="3" t="s">
        <v>1275</v>
      </c>
      <c r="B260" s="3" t="s">
        <v>7612</v>
      </c>
      <c r="C260" s="3" t="s">
        <v>7356</v>
      </c>
      <c r="D260" s="3" t="s">
        <v>1965</v>
      </c>
      <c r="E260" s="3" t="s">
        <v>1965</v>
      </c>
      <c r="F260" s="3" t="s">
        <v>7356</v>
      </c>
      <c r="G260" s="3" t="s">
        <v>7356</v>
      </c>
    </row>
    <row r="261" spans="1:7" ht="45" customHeight="1" x14ac:dyDescent="0.25">
      <c r="A261" s="3" t="s">
        <v>1276</v>
      </c>
      <c r="B261" s="3" t="s">
        <v>7613</v>
      </c>
      <c r="C261" s="3" t="s">
        <v>7356</v>
      </c>
      <c r="D261" s="3" t="s">
        <v>1965</v>
      </c>
      <c r="E261" s="3" t="s">
        <v>1965</v>
      </c>
      <c r="F261" s="3" t="s">
        <v>7356</v>
      </c>
      <c r="G261" s="3" t="s">
        <v>7356</v>
      </c>
    </row>
    <row r="262" spans="1:7" ht="45" customHeight="1" x14ac:dyDescent="0.25">
      <c r="A262" s="3" t="s">
        <v>1278</v>
      </c>
      <c r="B262" s="3" t="s">
        <v>7614</v>
      </c>
      <c r="C262" s="3" t="s">
        <v>7356</v>
      </c>
      <c r="D262" s="3" t="s">
        <v>1965</v>
      </c>
      <c r="E262" s="3" t="s">
        <v>1965</v>
      </c>
      <c r="F262" s="3" t="s">
        <v>7356</v>
      </c>
      <c r="G262" s="3" t="s">
        <v>7356</v>
      </c>
    </row>
    <row r="263" spans="1:7" ht="45" customHeight="1" x14ac:dyDescent="0.25">
      <c r="A263" s="3" t="s">
        <v>1279</v>
      </c>
      <c r="B263" s="3" t="s">
        <v>7615</v>
      </c>
      <c r="C263" s="3" t="s">
        <v>7356</v>
      </c>
      <c r="D263" s="3" t="s">
        <v>1965</v>
      </c>
      <c r="E263" s="3" t="s">
        <v>1965</v>
      </c>
      <c r="F263" s="3" t="s">
        <v>7356</v>
      </c>
      <c r="G263" s="3" t="s">
        <v>7356</v>
      </c>
    </row>
    <row r="264" spans="1:7" ht="45" customHeight="1" x14ac:dyDescent="0.25">
      <c r="A264" s="3" t="s">
        <v>1280</v>
      </c>
      <c r="B264" s="3" t="s">
        <v>7616</v>
      </c>
      <c r="C264" s="3" t="s">
        <v>7356</v>
      </c>
      <c r="D264" s="3" t="s">
        <v>1965</v>
      </c>
      <c r="E264" s="3" t="s">
        <v>1965</v>
      </c>
      <c r="F264" s="3" t="s">
        <v>7356</v>
      </c>
      <c r="G264" s="3" t="s">
        <v>7356</v>
      </c>
    </row>
    <row r="265" spans="1:7" ht="45" customHeight="1" x14ac:dyDescent="0.25">
      <c r="A265" s="3" t="s">
        <v>1281</v>
      </c>
      <c r="B265" s="3" t="s">
        <v>7617</v>
      </c>
      <c r="C265" s="3" t="s">
        <v>7356</v>
      </c>
      <c r="D265" s="3" t="s">
        <v>1965</v>
      </c>
      <c r="E265" s="3" t="s">
        <v>1965</v>
      </c>
      <c r="F265" s="3" t="s">
        <v>7356</v>
      </c>
      <c r="G265" s="3" t="s">
        <v>7356</v>
      </c>
    </row>
    <row r="266" spans="1:7" ht="45" customHeight="1" x14ac:dyDescent="0.25">
      <c r="A266" s="3" t="s">
        <v>1282</v>
      </c>
      <c r="B266" s="3" t="s">
        <v>7618</v>
      </c>
      <c r="C266" s="3" t="s">
        <v>7356</v>
      </c>
      <c r="D266" s="3" t="s">
        <v>1965</v>
      </c>
      <c r="E266" s="3" t="s">
        <v>1965</v>
      </c>
      <c r="F266" s="3" t="s">
        <v>7356</v>
      </c>
      <c r="G266" s="3" t="s">
        <v>7356</v>
      </c>
    </row>
    <row r="267" spans="1:7" ht="45" customHeight="1" x14ac:dyDescent="0.25">
      <c r="A267" s="3" t="s">
        <v>1283</v>
      </c>
      <c r="B267" s="3" t="s">
        <v>7619</v>
      </c>
      <c r="C267" s="3" t="s">
        <v>7356</v>
      </c>
      <c r="D267" s="3" t="s">
        <v>1965</v>
      </c>
      <c r="E267" s="3" t="s">
        <v>1965</v>
      </c>
      <c r="F267" s="3" t="s">
        <v>7356</v>
      </c>
      <c r="G267" s="3" t="s">
        <v>7356</v>
      </c>
    </row>
    <row r="268" spans="1:7" ht="45" customHeight="1" x14ac:dyDescent="0.25">
      <c r="A268" s="3" t="s">
        <v>1284</v>
      </c>
      <c r="B268" s="3" t="s">
        <v>7620</v>
      </c>
      <c r="C268" s="3" t="s">
        <v>7356</v>
      </c>
      <c r="D268" s="3" t="s">
        <v>1965</v>
      </c>
      <c r="E268" s="3" t="s">
        <v>1965</v>
      </c>
      <c r="F268" s="3" t="s">
        <v>7356</v>
      </c>
      <c r="G268" s="3" t="s">
        <v>7356</v>
      </c>
    </row>
    <row r="269" spans="1:7" ht="45" customHeight="1" x14ac:dyDescent="0.25">
      <c r="A269" s="3" t="s">
        <v>1285</v>
      </c>
      <c r="B269" s="3" t="s">
        <v>7621</v>
      </c>
      <c r="C269" s="3" t="s">
        <v>7356</v>
      </c>
      <c r="D269" s="3" t="s">
        <v>1965</v>
      </c>
      <c r="E269" s="3" t="s">
        <v>1965</v>
      </c>
      <c r="F269" s="3" t="s">
        <v>7356</v>
      </c>
      <c r="G269" s="3" t="s">
        <v>7356</v>
      </c>
    </row>
    <row r="270" spans="1:7" ht="45" customHeight="1" x14ac:dyDescent="0.25">
      <c r="A270" s="3" t="s">
        <v>1286</v>
      </c>
      <c r="B270" s="3" t="s">
        <v>7622</v>
      </c>
      <c r="C270" s="3" t="s">
        <v>7356</v>
      </c>
      <c r="D270" s="3" t="s">
        <v>1965</v>
      </c>
      <c r="E270" s="3" t="s">
        <v>1965</v>
      </c>
      <c r="F270" s="3" t="s">
        <v>7356</v>
      </c>
      <c r="G270" s="3" t="s">
        <v>7356</v>
      </c>
    </row>
    <row r="271" spans="1:7" ht="45" customHeight="1" x14ac:dyDescent="0.25">
      <c r="A271" s="3" t="s">
        <v>1287</v>
      </c>
      <c r="B271" s="3" t="s">
        <v>7623</v>
      </c>
      <c r="C271" s="3" t="s">
        <v>7356</v>
      </c>
      <c r="D271" s="3" t="s">
        <v>1965</v>
      </c>
      <c r="E271" s="3" t="s">
        <v>1965</v>
      </c>
      <c r="F271" s="3" t="s">
        <v>7356</v>
      </c>
      <c r="G271" s="3" t="s">
        <v>7356</v>
      </c>
    </row>
    <row r="272" spans="1:7" ht="45" customHeight="1" x14ac:dyDescent="0.25">
      <c r="A272" s="3" t="s">
        <v>1288</v>
      </c>
      <c r="B272" s="3" t="s">
        <v>7624</v>
      </c>
      <c r="C272" s="3" t="s">
        <v>7356</v>
      </c>
      <c r="D272" s="3" t="s">
        <v>1965</v>
      </c>
      <c r="E272" s="3" t="s">
        <v>1965</v>
      </c>
      <c r="F272" s="3" t="s">
        <v>7356</v>
      </c>
      <c r="G272" s="3" t="s">
        <v>7356</v>
      </c>
    </row>
    <row r="273" spans="1:7" ht="45" customHeight="1" x14ac:dyDescent="0.25">
      <c r="A273" s="3" t="s">
        <v>1289</v>
      </c>
      <c r="B273" s="3" t="s">
        <v>7625</v>
      </c>
      <c r="C273" s="3" t="s">
        <v>7356</v>
      </c>
      <c r="D273" s="3" t="s">
        <v>1965</v>
      </c>
      <c r="E273" s="3" t="s">
        <v>1965</v>
      </c>
      <c r="F273" s="3" t="s">
        <v>7356</v>
      </c>
      <c r="G273" s="3" t="s">
        <v>7356</v>
      </c>
    </row>
    <row r="274" spans="1:7" ht="45" customHeight="1" x14ac:dyDescent="0.25">
      <c r="A274" s="3" t="s">
        <v>1290</v>
      </c>
      <c r="B274" s="3" t="s">
        <v>7626</v>
      </c>
      <c r="C274" s="3" t="s">
        <v>7356</v>
      </c>
      <c r="D274" s="3" t="s">
        <v>1965</v>
      </c>
      <c r="E274" s="3" t="s">
        <v>1965</v>
      </c>
      <c r="F274" s="3" t="s">
        <v>7356</v>
      </c>
      <c r="G274" s="3" t="s">
        <v>7356</v>
      </c>
    </row>
    <row r="275" spans="1:7" ht="45" customHeight="1" x14ac:dyDescent="0.25">
      <c r="A275" s="3" t="s">
        <v>1291</v>
      </c>
      <c r="B275" s="3" t="s">
        <v>7627</v>
      </c>
      <c r="C275" s="3" t="s">
        <v>7356</v>
      </c>
      <c r="D275" s="3" t="s">
        <v>1965</v>
      </c>
      <c r="E275" s="3" t="s">
        <v>1965</v>
      </c>
      <c r="F275" s="3" t="s">
        <v>7356</v>
      </c>
      <c r="G275" s="3" t="s">
        <v>7356</v>
      </c>
    </row>
    <row r="276" spans="1:7" ht="45" customHeight="1" x14ac:dyDescent="0.25">
      <c r="A276" s="3" t="s">
        <v>1292</v>
      </c>
      <c r="B276" s="3" t="s">
        <v>7628</v>
      </c>
      <c r="C276" s="3" t="s">
        <v>7356</v>
      </c>
      <c r="D276" s="3" t="s">
        <v>1965</v>
      </c>
      <c r="E276" s="3" t="s">
        <v>1965</v>
      </c>
      <c r="F276" s="3" t="s">
        <v>7356</v>
      </c>
      <c r="G276" s="3" t="s">
        <v>7356</v>
      </c>
    </row>
    <row r="277" spans="1:7" ht="45" customHeight="1" x14ac:dyDescent="0.25">
      <c r="A277" s="3" t="s">
        <v>1293</v>
      </c>
      <c r="B277" s="3" t="s">
        <v>7629</v>
      </c>
      <c r="C277" s="3" t="s">
        <v>7356</v>
      </c>
      <c r="D277" s="3" t="s">
        <v>1965</v>
      </c>
      <c r="E277" s="3" t="s">
        <v>1965</v>
      </c>
      <c r="F277" s="3" t="s">
        <v>7356</v>
      </c>
      <c r="G277" s="3" t="s">
        <v>7356</v>
      </c>
    </row>
    <row r="278" spans="1:7" ht="45" customHeight="1" x14ac:dyDescent="0.25">
      <c r="A278" s="3" t="s">
        <v>1294</v>
      </c>
      <c r="B278" s="3" t="s">
        <v>7630</v>
      </c>
      <c r="C278" s="3" t="s">
        <v>7356</v>
      </c>
      <c r="D278" s="3" t="s">
        <v>1965</v>
      </c>
      <c r="E278" s="3" t="s">
        <v>1965</v>
      </c>
      <c r="F278" s="3" t="s">
        <v>7356</v>
      </c>
      <c r="G278" s="3" t="s">
        <v>7356</v>
      </c>
    </row>
    <row r="279" spans="1:7" ht="45" customHeight="1" x14ac:dyDescent="0.25">
      <c r="A279" s="3" t="s">
        <v>1295</v>
      </c>
      <c r="B279" s="3" t="s">
        <v>7631</v>
      </c>
      <c r="C279" s="3" t="s">
        <v>7356</v>
      </c>
      <c r="D279" s="3" t="s">
        <v>1965</v>
      </c>
      <c r="E279" s="3" t="s">
        <v>1965</v>
      </c>
      <c r="F279" s="3" t="s">
        <v>7356</v>
      </c>
      <c r="G279" s="3" t="s">
        <v>7356</v>
      </c>
    </row>
    <row r="280" spans="1:7" ht="45" customHeight="1" x14ac:dyDescent="0.25">
      <c r="A280" s="3" t="s">
        <v>1296</v>
      </c>
      <c r="B280" s="3" t="s">
        <v>7632</v>
      </c>
      <c r="C280" s="3" t="s">
        <v>7356</v>
      </c>
      <c r="D280" s="3" t="s">
        <v>1965</v>
      </c>
      <c r="E280" s="3" t="s">
        <v>1965</v>
      </c>
      <c r="F280" s="3" t="s">
        <v>7356</v>
      </c>
      <c r="G280" s="3" t="s">
        <v>7356</v>
      </c>
    </row>
    <row r="281" spans="1:7" ht="45" customHeight="1" x14ac:dyDescent="0.25">
      <c r="A281" s="3" t="s">
        <v>1297</v>
      </c>
      <c r="B281" s="3" t="s">
        <v>7633</v>
      </c>
      <c r="C281" s="3" t="s">
        <v>7356</v>
      </c>
      <c r="D281" s="3" t="s">
        <v>1965</v>
      </c>
      <c r="E281" s="3" t="s">
        <v>1965</v>
      </c>
      <c r="F281" s="3" t="s">
        <v>7356</v>
      </c>
      <c r="G281" s="3" t="s">
        <v>7356</v>
      </c>
    </row>
    <row r="282" spans="1:7" ht="45" customHeight="1" x14ac:dyDescent="0.25">
      <c r="A282" s="3" t="s">
        <v>1298</v>
      </c>
      <c r="B282" s="3" t="s">
        <v>7634</v>
      </c>
      <c r="C282" s="3" t="s">
        <v>7356</v>
      </c>
      <c r="D282" s="3" t="s">
        <v>1965</v>
      </c>
      <c r="E282" s="3" t="s">
        <v>1965</v>
      </c>
      <c r="F282" s="3" t="s">
        <v>7356</v>
      </c>
      <c r="G282" s="3" t="s">
        <v>7356</v>
      </c>
    </row>
    <row r="283" spans="1:7" ht="45" customHeight="1" x14ac:dyDescent="0.25">
      <c r="A283" s="3" t="s">
        <v>1299</v>
      </c>
      <c r="B283" s="3" t="s">
        <v>7635</v>
      </c>
      <c r="C283" s="3" t="s">
        <v>7356</v>
      </c>
      <c r="D283" s="3" t="s">
        <v>1965</v>
      </c>
      <c r="E283" s="3" t="s">
        <v>1965</v>
      </c>
      <c r="F283" s="3" t="s">
        <v>7356</v>
      </c>
      <c r="G283" s="3" t="s">
        <v>7356</v>
      </c>
    </row>
    <row r="284" spans="1:7" ht="45" customHeight="1" x14ac:dyDescent="0.25">
      <c r="A284" s="3" t="s">
        <v>1300</v>
      </c>
      <c r="B284" s="3" t="s">
        <v>7636</v>
      </c>
      <c r="C284" s="3" t="s">
        <v>7356</v>
      </c>
      <c r="D284" s="3" t="s">
        <v>1965</v>
      </c>
      <c r="E284" s="3" t="s">
        <v>1965</v>
      </c>
      <c r="F284" s="3" t="s">
        <v>7356</v>
      </c>
      <c r="G284" s="3" t="s">
        <v>7356</v>
      </c>
    </row>
    <row r="285" spans="1:7" ht="45" customHeight="1" x14ac:dyDescent="0.25">
      <c r="A285" s="3" t="s">
        <v>1301</v>
      </c>
      <c r="B285" s="3" t="s">
        <v>7637</v>
      </c>
      <c r="C285" s="3" t="s">
        <v>7356</v>
      </c>
      <c r="D285" s="3" t="s">
        <v>1965</v>
      </c>
      <c r="E285" s="3" t="s">
        <v>1965</v>
      </c>
      <c r="F285" s="3" t="s">
        <v>7356</v>
      </c>
      <c r="G285" s="3" t="s">
        <v>7356</v>
      </c>
    </row>
    <row r="286" spans="1:7" ht="45" customHeight="1" x14ac:dyDescent="0.25">
      <c r="A286" s="3" t="s">
        <v>1302</v>
      </c>
      <c r="B286" s="3" t="s">
        <v>7638</v>
      </c>
      <c r="C286" s="3" t="s">
        <v>7356</v>
      </c>
      <c r="D286" s="3" t="s">
        <v>1965</v>
      </c>
      <c r="E286" s="3" t="s">
        <v>1965</v>
      </c>
      <c r="F286" s="3" t="s">
        <v>7356</v>
      </c>
      <c r="G286" s="3" t="s">
        <v>7356</v>
      </c>
    </row>
    <row r="287" spans="1:7" ht="45" customHeight="1" x14ac:dyDescent="0.25">
      <c r="A287" s="3" t="s">
        <v>1304</v>
      </c>
      <c r="B287" s="3" t="s">
        <v>7639</v>
      </c>
      <c r="C287" s="3" t="s">
        <v>7356</v>
      </c>
      <c r="D287" s="3" t="s">
        <v>1965</v>
      </c>
      <c r="E287" s="3" t="s">
        <v>1965</v>
      </c>
      <c r="F287" s="3" t="s">
        <v>7356</v>
      </c>
      <c r="G287" s="3" t="s">
        <v>7356</v>
      </c>
    </row>
    <row r="288" spans="1:7" ht="45" customHeight="1" x14ac:dyDescent="0.25">
      <c r="A288" s="3" t="s">
        <v>1305</v>
      </c>
      <c r="B288" s="3" t="s">
        <v>7640</v>
      </c>
      <c r="C288" s="3" t="s">
        <v>7356</v>
      </c>
      <c r="D288" s="3" t="s">
        <v>1965</v>
      </c>
      <c r="E288" s="3" t="s">
        <v>1965</v>
      </c>
      <c r="F288" s="3" t="s">
        <v>7356</v>
      </c>
      <c r="G288" s="3" t="s">
        <v>7356</v>
      </c>
    </row>
    <row r="289" spans="1:7" ht="45" customHeight="1" x14ac:dyDescent="0.25">
      <c r="A289" s="3" t="s">
        <v>1306</v>
      </c>
      <c r="B289" s="3" t="s">
        <v>7641</v>
      </c>
      <c r="C289" s="3" t="s">
        <v>7356</v>
      </c>
      <c r="D289" s="3" t="s">
        <v>1965</v>
      </c>
      <c r="E289" s="3" t="s">
        <v>1965</v>
      </c>
      <c r="F289" s="3" t="s">
        <v>7356</v>
      </c>
      <c r="G289" s="3" t="s">
        <v>7356</v>
      </c>
    </row>
    <row r="290" spans="1:7" ht="45" customHeight="1" x14ac:dyDescent="0.25">
      <c r="A290" s="3" t="s">
        <v>1307</v>
      </c>
      <c r="B290" s="3" t="s">
        <v>7642</v>
      </c>
      <c r="C290" s="3" t="s">
        <v>7356</v>
      </c>
      <c r="D290" s="3" t="s">
        <v>1965</v>
      </c>
      <c r="E290" s="3" t="s">
        <v>1965</v>
      </c>
      <c r="F290" s="3" t="s">
        <v>7356</v>
      </c>
      <c r="G290" s="3" t="s">
        <v>7356</v>
      </c>
    </row>
    <row r="291" spans="1:7" ht="45" customHeight="1" x14ac:dyDescent="0.25">
      <c r="A291" s="3" t="s">
        <v>1308</v>
      </c>
      <c r="B291" s="3" t="s">
        <v>7643</v>
      </c>
      <c r="C291" s="3" t="s">
        <v>7356</v>
      </c>
      <c r="D291" s="3" t="s">
        <v>1965</v>
      </c>
      <c r="E291" s="3" t="s">
        <v>1965</v>
      </c>
      <c r="F291" s="3" t="s">
        <v>7356</v>
      </c>
      <c r="G291" s="3" t="s">
        <v>7356</v>
      </c>
    </row>
    <row r="292" spans="1:7" ht="45" customHeight="1" x14ac:dyDescent="0.25">
      <c r="A292" s="3" t="s">
        <v>1309</v>
      </c>
      <c r="B292" s="3" t="s">
        <v>7644</v>
      </c>
      <c r="C292" s="3" t="s">
        <v>7356</v>
      </c>
      <c r="D292" s="3" t="s">
        <v>1965</v>
      </c>
      <c r="E292" s="3" t="s">
        <v>1965</v>
      </c>
      <c r="F292" s="3" t="s">
        <v>7356</v>
      </c>
      <c r="G292" s="3" t="s">
        <v>7356</v>
      </c>
    </row>
    <row r="293" spans="1:7" ht="45" customHeight="1" x14ac:dyDescent="0.25">
      <c r="A293" s="3" t="s">
        <v>1310</v>
      </c>
      <c r="B293" s="3" t="s">
        <v>7645</v>
      </c>
      <c r="C293" s="3" t="s">
        <v>7356</v>
      </c>
      <c r="D293" s="3" t="s">
        <v>1965</v>
      </c>
      <c r="E293" s="3" t="s">
        <v>1965</v>
      </c>
      <c r="F293" s="3" t="s">
        <v>7356</v>
      </c>
      <c r="G293" s="3" t="s">
        <v>7356</v>
      </c>
    </row>
    <row r="294" spans="1:7" ht="45" customHeight="1" x14ac:dyDescent="0.25">
      <c r="A294" s="3" t="s">
        <v>1311</v>
      </c>
      <c r="B294" s="3" t="s">
        <v>7646</v>
      </c>
      <c r="C294" s="3" t="s">
        <v>7356</v>
      </c>
      <c r="D294" s="3" t="s">
        <v>1965</v>
      </c>
      <c r="E294" s="3" t="s">
        <v>1965</v>
      </c>
      <c r="F294" s="3" t="s">
        <v>7356</v>
      </c>
      <c r="G294" s="3" t="s">
        <v>7356</v>
      </c>
    </row>
    <row r="295" spans="1:7" ht="45" customHeight="1" x14ac:dyDescent="0.25">
      <c r="A295" s="3" t="s">
        <v>1312</v>
      </c>
      <c r="B295" s="3" t="s">
        <v>7647</v>
      </c>
      <c r="C295" s="3" t="s">
        <v>7356</v>
      </c>
      <c r="D295" s="3" t="s">
        <v>1965</v>
      </c>
      <c r="E295" s="3" t="s">
        <v>1965</v>
      </c>
      <c r="F295" s="3" t="s">
        <v>7356</v>
      </c>
      <c r="G295" s="3" t="s">
        <v>7356</v>
      </c>
    </row>
    <row r="296" spans="1:7" ht="45" customHeight="1" x14ac:dyDescent="0.25">
      <c r="A296" s="3" t="s">
        <v>1313</v>
      </c>
      <c r="B296" s="3" t="s">
        <v>7648</v>
      </c>
      <c r="C296" s="3" t="s">
        <v>7356</v>
      </c>
      <c r="D296" s="3" t="s">
        <v>1965</v>
      </c>
      <c r="E296" s="3" t="s">
        <v>1965</v>
      </c>
      <c r="F296" s="3" t="s">
        <v>7356</v>
      </c>
      <c r="G296" s="3" t="s">
        <v>7356</v>
      </c>
    </row>
    <row r="297" spans="1:7" ht="45" customHeight="1" x14ac:dyDescent="0.25">
      <c r="A297" s="3" t="s">
        <v>1314</v>
      </c>
      <c r="B297" s="3" t="s">
        <v>7649</v>
      </c>
      <c r="C297" s="3" t="s">
        <v>7356</v>
      </c>
      <c r="D297" s="3" t="s">
        <v>1965</v>
      </c>
      <c r="E297" s="3" t="s">
        <v>1965</v>
      </c>
      <c r="F297" s="3" t="s">
        <v>7356</v>
      </c>
      <c r="G297" s="3" t="s">
        <v>7356</v>
      </c>
    </row>
    <row r="298" spans="1:7" ht="45" customHeight="1" x14ac:dyDescent="0.25">
      <c r="A298" s="3" t="s">
        <v>1315</v>
      </c>
      <c r="B298" s="3" t="s">
        <v>7650</v>
      </c>
      <c r="C298" s="3" t="s">
        <v>7356</v>
      </c>
      <c r="D298" s="3" t="s">
        <v>1965</v>
      </c>
      <c r="E298" s="3" t="s">
        <v>1965</v>
      </c>
      <c r="F298" s="3" t="s">
        <v>7356</v>
      </c>
      <c r="G298" s="3" t="s">
        <v>7356</v>
      </c>
    </row>
    <row r="299" spans="1:7" ht="45" customHeight="1" x14ac:dyDescent="0.25">
      <c r="A299" s="3" t="s">
        <v>1316</v>
      </c>
      <c r="B299" s="3" t="s">
        <v>7651</v>
      </c>
      <c r="C299" s="3" t="s">
        <v>7356</v>
      </c>
      <c r="D299" s="3" t="s">
        <v>1965</v>
      </c>
      <c r="E299" s="3" t="s">
        <v>1965</v>
      </c>
      <c r="F299" s="3" t="s">
        <v>7356</v>
      </c>
      <c r="G299" s="3" t="s">
        <v>7356</v>
      </c>
    </row>
    <row r="300" spans="1:7" ht="45" customHeight="1" x14ac:dyDescent="0.25">
      <c r="A300" s="3" t="s">
        <v>1317</v>
      </c>
      <c r="B300" s="3" t="s">
        <v>7652</v>
      </c>
      <c r="C300" s="3" t="s">
        <v>7356</v>
      </c>
      <c r="D300" s="3" t="s">
        <v>1965</v>
      </c>
      <c r="E300" s="3" t="s">
        <v>1965</v>
      </c>
      <c r="F300" s="3" t="s">
        <v>7356</v>
      </c>
      <c r="G300" s="3" t="s">
        <v>7356</v>
      </c>
    </row>
    <row r="301" spans="1:7" ht="45" customHeight="1" x14ac:dyDescent="0.25">
      <c r="A301" s="3" t="s">
        <v>1318</v>
      </c>
      <c r="B301" s="3" t="s">
        <v>7653</v>
      </c>
      <c r="C301" s="3" t="s">
        <v>7356</v>
      </c>
      <c r="D301" s="3" t="s">
        <v>1965</v>
      </c>
      <c r="E301" s="3" t="s">
        <v>1965</v>
      </c>
      <c r="F301" s="3" t="s">
        <v>7356</v>
      </c>
      <c r="G301" s="3" t="s">
        <v>7356</v>
      </c>
    </row>
    <row r="302" spans="1:7" ht="45" customHeight="1" x14ac:dyDescent="0.25">
      <c r="A302" s="3" t="s">
        <v>1319</v>
      </c>
      <c r="B302" s="3" t="s">
        <v>7654</v>
      </c>
      <c r="C302" s="3" t="s">
        <v>7356</v>
      </c>
      <c r="D302" s="3" t="s">
        <v>1965</v>
      </c>
      <c r="E302" s="3" t="s">
        <v>1965</v>
      </c>
      <c r="F302" s="3" t="s">
        <v>7356</v>
      </c>
      <c r="G302" s="3" t="s">
        <v>7356</v>
      </c>
    </row>
    <row r="303" spans="1:7" ht="45" customHeight="1" x14ac:dyDescent="0.25">
      <c r="A303" s="3" t="s">
        <v>1320</v>
      </c>
      <c r="B303" s="3" t="s">
        <v>7655</v>
      </c>
      <c r="C303" s="3" t="s">
        <v>7356</v>
      </c>
      <c r="D303" s="3" t="s">
        <v>1965</v>
      </c>
      <c r="E303" s="3" t="s">
        <v>1965</v>
      </c>
      <c r="F303" s="3" t="s">
        <v>7356</v>
      </c>
      <c r="G303" s="3" t="s">
        <v>7356</v>
      </c>
    </row>
    <row r="304" spans="1:7" ht="45" customHeight="1" x14ac:dyDescent="0.25">
      <c r="A304" s="3" t="s">
        <v>1321</v>
      </c>
      <c r="B304" s="3" t="s">
        <v>7656</v>
      </c>
      <c r="C304" s="3" t="s">
        <v>7356</v>
      </c>
      <c r="D304" s="3" t="s">
        <v>1965</v>
      </c>
      <c r="E304" s="3" t="s">
        <v>1965</v>
      </c>
      <c r="F304" s="3" t="s">
        <v>7356</v>
      </c>
      <c r="G304" s="3" t="s">
        <v>7356</v>
      </c>
    </row>
    <row r="305" spans="1:7" ht="45" customHeight="1" x14ac:dyDescent="0.25">
      <c r="A305" s="3" t="s">
        <v>1322</v>
      </c>
      <c r="B305" s="3" t="s">
        <v>7657</v>
      </c>
      <c r="C305" s="3" t="s">
        <v>7356</v>
      </c>
      <c r="D305" s="3" t="s">
        <v>1965</v>
      </c>
      <c r="E305" s="3" t="s">
        <v>1965</v>
      </c>
      <c r="F305" s="3" t="s">
        <v>7356</v>
      </c>
      <c r="G305" s="3" t="s">
        <v>7356</v>
      </c>
    </row>
    <row r="306" spans="1:7" ht="45" customHeight="1" x14ac:dyDescent="0.25">
      <c r="A306" s="3" t="s">
        <v>1323</v>
      </c>
      <c r="B306" s="3" t="s">
        <v>7658</v>
      </c>
      <c r="C306" s="3" t="s">
        <v>7356</v>
      </c>
      <c r="D306" s="3" t="s">
        <v>1965</v>
      </c>
      <c r="E306" s="3" t="s">
        <v>1965</v>
      </c>
      <c r="F306" s="3" t="s">
        <v>7356</v>
      </c>
      <c r="G306" s="3" t="s">
        <v>7356</v>
      </c>
    </row>
    <row r="307" spans="1:7" ht="45" customHeight="1" x14ac:dyDescent="0.25">
      <c r="A307" s="3" t="s">
        <v>1324</v>
      </c>
      <c r="B307" s="3" t="s">
        <v>7659</v>
      </c>
      <c r="C307" s="3" t="s">
        <v>7356</v>
      </c>
      <c r="D307" s="3" t="s">
        <v>1965</v>
      </c>
      <c r="E307" s="3" t="s">
        <v>1965</v>
      </c>
      <c r="F307" s="3" t="s">
        <v>7356</v>
      </c>
      <c r="G307" s="3" t="s">
        <v>7356</v>
      </c>
    </row>
    <row r="308" spans="1:7" ht="45" customHeight="1" x14ac:dyDescent="0.25">
      <c r="A308" s="3" t="s">
        <v>1325</v>
      </c>
      <c r="B308" s="3" t="s">
        <v>7660</v>
      </c>
      <c r="C308" s="3" t="s">
        <v>7356</v>
      </c>
      <c r="D308" s="3" t="s">
        <v>1965</v>
      </c>
      <c r="E308" s="3" t="s">
        <v>1965</v>
      </c>
      <c r="F308" s="3" t="s">
        <v>7356</v>
      </c>
      <c r="G308" s="3" t="s">
        <v>7356</v>
      </c>
    </row>
    <row r="309" spans="1:7" ht="45" customHeight="1" x14ac:dyDescent="0.25">
      <c r="A309" s="3" t="s">
        <v>1326</v>
      </c>
      <c r="B309" s="3" t="s">
        <v>7661</v>
      </c>
      <c r="C309" s="3" t="s">
        <v>7356</v>
      </c>
      <c r="D309" s="3" t="s">
        <v>1965</v>
      </c>
      <c r="E309" s="3" t="s">
        <v>1965</v>
      </c>
      <c r="F309" s="3" t="s">
        <v>7356</v>
      </c>
      <c r="G309" s="3" t="s">
        <v>7356</v>
      </c>
    </row>
    <row r="310" spans="1:7" ht="45" customHeight="1" x14ac:dyDescent="0.25">
      <c r="A310" s="3" t="s">
        <v>1327</v>
      </c>
      <c r="B310" s="3" t="s">
        <v>7662</v>
      </c>
      <c r="C310" s="3" t="s">
        <v>7356</v>
      </c>
      <c r="D310" s="3" t="s">
        <v>1965</v>
      </c>
      <c r="E310" s="3" t="s">
        <v>1965</v>
      </c>
      <c r="F310" s="3" t="s">
        <v>7356</v>
      </c>
      <c r="G310" s="3" t="s">
        <v>7356</v>
      </c>
    </row>
    <row r="311" spans="1:7" ht="45" customHeight="1" x14ac:dyDescent="0.25">
      <c r="A311" s="3" t="s">
        <v>1328</v>
      </c>
      <c r="B311" s="3" t="s">
        <v>7663</v>
      </c>
      <c r="C311" s="3" t="s">
        <v>7356</v>
      </c>
      <c r="D311" s="3" t="s">
        <v>1965</v>
      </c>
      <c r="E311" s="3" t="s">
        <v>1965</v>
      </c>
      <c r="F311" s="3" t="s">
        <v>7356</v>
      </c>
      <c r="G311" s="3" t="s">
        <v>7356</v>
      </c>
    </row>
    <row r="312" spans="1:7" ht="45" customHeight="1" x14ac:dyDescent="0.25">
      <c r="A312" s="3" t="s">
        <v>1329</v>
      </c>
      <c r="B312" s="3" t="s">
        <v>7664</v>
      </c>
      <c r="C312" s="3" t="s">
        <v>7356</v>
      </c>
      <c r="D312" s="3" t="s">
        <v>1965</v>
      </c>
      <c r="E312" s="3" t="s">
        <v>1965</v>
      </c>
      <c r="F312" s="3" t="s">
        <v>7356</v>
      </c>
      <c r="G312" s="3" t="s">
        <v>7356</v>
      </c>
    </row>
    <row r="313" spans="1:7" ht="45" customHeight="1" x14ac:dyDescent="0.25">
      <c r="A313" s="3" t="s">
        <v>1330</v>
      </c>
      <c r="B313" s="3" t="s">
        <v>7665</v>
      </c>
      <c r="C313" s="3" t="s">
        <v>7356</v>
      </c>
      <c r="D313" s="3" t="s">
        <v>1965</v>
      </c>
      <c r="E313" s="3" t="s">
        <v>1965</v>
      </c>
      <c r="F313" s="3" t="s">
        <v>7356</v>
      </c>
      <c r="G313" s="3" t="s">
        <v>7356</v>
      </c>
    </row>
    <row r="314" spans="1:7" ht="45" customHeight="1" x14ac:dyDescent="0.25">
      <c r="A314" s="3" t="s">
        <v>1331</v>
      </c>
      <c r="B314" s="3" t="s">
        <v>7666</v>
      </c>
      <c r="C314" s="3" t="s">
        <v>7356</v>
      </c>
      <c r="D314" s="3" t="s">
        <v>1965</v>
      </c>
      <c r="E314" s="3" t="s">
        <v>1965</v>
      </c>
      <c r="F314" s="3" t="s">
        <v>7356</v>
      </c>
      <c r="G314" s="3" t="s">
        <v>7356</v>
      </c>
    </row>
    <row r="315" spans="1:7" ht="45" customHeight="1" x14ac:dyDescent="0.25">
      <c r="A315" s="3" t="s">
        <v>1332</v>
      </c>
      <c r="B315" s="3" t="s">
        <v>7667</v>
      </c>
      <c r="C315" s="3" t="s">
        <v>7356</v>
      </c>
      <c r="D315" s="3" t="s">
        <v>1965</v>
      </c>
      <c r="E315" s="3" t="s">
        <v>1965</v>
      </c>
      <c r="F315" s="3" t="s">
        <v>7356</v>
      </c>
      <c r="G315" s="3" t="s">
        <v>7356</v>
      </c>
    </row>
    <row r="316" spans="1:7" ht="45" customHeight="1" x14ac:dyDescent="0.25">
      <c r="A316" s="3" t="s">
        <v>1333</v>
      </c>
      <c r="B316" s="3" t="s">
        <v>7668</v>
      </c>
      <c r="C316" s="3" t="s">
        <v>7356</v>
      </c>
      <c r="D316" s="3" t="s">
        <v>1965</v>
      </c>
      <c r="E316" s="3" t="s">
        <v>1965</v>
      </c>
      <c r="F316" s="3" t="s">
        <v>7356</v>
      </c>
      <c r="G316" s="3" t="s">
        <v>7356</v>
      </c>
    </row>
    <row r="317" spans="1:7" ht="45" customHeight="1" x14ac:dyDescent="0.25">
      <c r="A317" s="3" t="s">
        <v>1334</v>
      </c>
      <c r="B317" s="3" t="s">
        <v>7669</v>
      </c>
      <c r="C317" s="3" t="s">
        <v>7356</v>
      </c>
      <c r="D317" s="3" t="s">
        <v>1965</v>
      </c>
      <c r="E317" s="3" t="s">
        <v>1965</v>
      </c>
      <c r="F317" s="3" t="s">
        <v>7356</v>
      </c>
      <c r="G317" s="3" t="s">
        <v>7356</v>
      </c>
    </row>
    <row r="318" spans="1:7" ht="45" customHeight="1" x14ac:dyDescent="0.25">
      <c r="A318" s="3" t="s">
        <v>1335</v>
      </c>
      <c r="B318" s="3" t="s">
        <v>7670</v>
      </c>
      <c r="C318" s="3" t="s">
        <v>7356</v>
      </c>
      <c r="D318" s="3" t="s">
        <v>1965</v>
      </c>
      <c r="E318" s="3" t="s">
        <v>1965</v>
      </c>
      <c r="F318" s="3" t="s">
        <v>7356</v>
      </c>
      <c r="G318" s="3" t="s">
        <v>7356</v>
      </c>
    </row>
    <row r="319" spans="1:7" ht="45" customHeight="1" x14ac:dyDescent="0.25">
      <c r="A319" s="3" t="s">
        <v>1336</v>
      </c>
      <c r="B319" s="3" t="s">
        <v>7671</v>
      </c>
      <c r="C319" s="3" t="s">
        <v>7356</v>
      </c>
      <c r="D319" s="3" t="s">
        <v>1965</v>
      </c>
      <c r="E319" s="3" t="s">
        <v>1965</v>
      </c>
      <c r="F319" s="3" t="s">
        <v>7356</v>
      </c>
      <c r="G319" s="3" t="s">
        <v>7356</v>
      </c>
    </row>
    <row r="320" spans="1:7" ht="45" customHeight="1" x14ac:dyDescent="0.25">
      <c r="A320" s="3" t="s">
        <v>1337</v>
      </c>
      <c r="B320" s="3" t="s">
        <v>7672</v>
      </c>
      <c r="C320" s="3" t="s">
        <v>7356</v>
      </c>
      <c r="D320" s="3" t="s">
        <v>1965</v>
      </c>
      <c r="E320" s="3" t="s">
        <v>1965</v>
      </c>
      <c r="F320" s="3" t="s">
        <v>7356</v>
      </c>
      <c r="G320" s="3" t="s">
        <v>7356</v>
      </c>
    </row>
    <row r="321" spans="1:7" ht="45" customHeight="1" x14ac:dyDescent="0.25">
      <c r="A321" s="3" t="s">
        <v>1338</v>
      </c>
      <c r="B321" s="3" t="s">
        <v>7673</v>
      </c>
      <c r="C321" s="3" t="s">
        <v>7356</v>
      </c>
      <c r="D321" s="3" t="s">
        <v>1965</v>
      </c>
      <c r="E321" s="3" t="s">
        <v>1965</v>
      </c>
      <c r="F321" s="3" t="s">
        <v>7356</v>
      </c>
      <c r="G321" s="3" t="s">
        <v>7356</v>
      </c>
    </row>
    <row r="322" spans="1:7" ht="45" customHeight="1" x14ac:dyDescent="0.25">
      <c r="A322" s="3" t="s">
        <v>1339</v>
      </c>
      <c r="B322" s="3" t="s">
        <v>7674</v>
      </c>
      <c r="C322" s="3" t="s">
        <v>7356</v>
      </c>
      <c r="D322" s="3" t="s">
        <v>1965</v>
      </c>
      <c r="E322" s="3" t="s">
        <v>1965</v>
      </c>
      <c r="F322" s="3" t="s">
        <v>7356</v>
      </c>
      <c r="G322" s="3" t="s">
        <v>7356</v>
      </c>
    </row>
    <row r="323" spans="1:7" ht="45" customHeight="1" x14ac:dyDescent="0.25">
      <c r="A323" s="3" t="s">
        <v>1340</v>
      </c>
      <c r="B323" s="3" t="s">
        <v>7675</v>
      </c>
      <c r="C323" s="3" t="s">
        <v>7356</v>
      </c>
      <c r="D323" s="3" t="s">
        <v>1965</v>
      </c>
      <c r="E323" s="3" t="s">
        <v>1965</v>
      </c>
      <c r="F323" s="3" t="s">
        <v>7356</v>
      </c>
      <c r="G323" s="3" t="s">
        <v>7356</v>
      </c>
    </row>
    <row r="324" spans="1:7" ht="45" customHeight="1" x14ac:dyDescent="0.25">
      <c r="A324" s="3" t="s">
        <v>1341</v>
      </c>
      <c r="B324" s="3" t="s">
        <v>7676</v>
      </c>
      <c r="C324" s="3" t="s">
        <v>7356</v>
      </c>
      <c r="D324" s="3" t="s">
        <v>1965</v>
      </c>
      <c r="E324" s="3" t="s">
        <v>1965</v>
      </c>
      <c r="F324" s="3" t="s">
        <v>7356</v>
      </c>
      <c r="G324" s="3" t="s">
        <v>7356</v>
      </c>
    </row>
    <row r="325" spans="1:7" ht="45" customHeight="1" x14ac:dyDescent="0.25">
      <c r="A325" s="3" t="s">
        <v>1342</v>
      </c>
      <c r="B325" s="3" t="s">
        <v>7677</v>
      </c>
      <c r="C325" s="3" t="s">
        <v>7356</v>
      </c>
      <c r="D325" s="3" t="s">
        <v>1965</v>
      </c>
      <c r="E325" s="3" t="s">
        <v>1965</v>
      </c>
      <c r="F325" s="3" t="s">
        <v>7356</v>
      </c>
      <c r="G325" s="3" t="s">
        <v>7356</v>
      </c>
    </row>
    <row r="326" spans="1:7" ht="45" customHeight="1" x14ac:dyDescent="0.25">
      <c r="A326" s="3" t="s">
        <v>1343</v>
      </c>
      <c r="B326" s="3" t="s">
        <v>7678</v>
      </c>
      <c r="C326" s="3" t="s">
        <v>7356</v>
      </c>
      <c r="D326" s="3" t="s">
        <v>1965</v>
      </c>
      <c r="E326" s="3" t="s">
        <v>1965</v>
      </c>
      <c r="F326" s="3" t="s">
        <v>7356</v>
      </c>
      <c r="G326" s="3" t="s">
        <v>7356</v>
      </c>
    </row>
    <row r="327" spans="1:7" ht="45" customHeight="1" x14ac:dyDescent="0.25">
      <c r="A327" s="3" t="s">
        <v>1344</v>
      </c>
      <c r="B327" s="3" t="s">
        <v>7679</v>
      </c>
      <c r="C327" s="3" t="s">
        <v>7356</v>
      </c>
      <c r="D327" s="3" t="s">
        <v>1965</v>
      </c>
      <c r="E327" s="3" t="s">
        <v>1965</v>
      </c>
      <c r="F327" s="3" t="s">
        <v>7356</v>
      </c>
      <c r="G327" s="3" t="s">
        <v>7356</v>
      </c>
    </row>
    <row r="328" spans="1:7" ht="45" customHeight="1" x14ac:dyDescent="0.25">
      <c r="A328" s="3" t="s">
        <v>1345</v>
      </c>
      <c r="B328" s="3" t="s">
        <v>7680</v>
      </c>
      <c r="C328" s="3" t="s">
        <v>7356</v>
      </c>
      <c r="D328" s="3" t="s">
        <v>1965</v>
      </c>
      <c r="E328" s="3" t="s">
        <v>1965</v>
      </c>
      <c r="F328" s="3" t="s">
        <v>7356</v>
      </c>
      <c r="G328" s="3" t="s">
        <v>7356</v>
      </c>
    </row>
    <row r="329" spans="1:7" ht="45" customHeight="1" x14ac:dyDescent="0.25">
      <c r="A329" s="3" t="s">
        <v>1346</v>
      </c>
      <c r="B329" s="3" t="s">
        <v>7681</v>
      </c>
      <c r="C329" s="3" t="s">
        <v>7356</v>
      </c>
      <c r="D329" s="3" t="s">
        <v>1965</v>
      </c>
      <c r="E329" s="3" t="s">
        <v>1965</v>
      </c>
      <c r="F329" s="3" t="s">
        <v>7356</v>
      </c>
      <c r="G329" s="3" t="s">
        <v>7356</v>
      </c>
    </row>
    <row r="330" spans="1:7" ht="45" customHeight="1" x14ac:dyDescent="0.25">
      <c r="A330" s="3" t="s">
        <v>1347</v>
      </c>
      <c r="B330" s="3" t="s">
        <v>7682</v>
      </c>
      <c r="C330" s="3" t="s">
        <v>7356</v>
      </c>
      <c r="D330" s="3" t="s">
        <v>1965</v>
      </c>
      <c r="E330" s="3" t="s">
        <v>1965</v>
      </c>
      <c r="F330" s="3" t="s">
        <v>7356</v>
      </c>
      <c r="G330" s="3" t="s">
        <v>7356</v>
      </c>
    </row>
    <row r="331" spans="1:7" ht="45" customHeight="1" x14ac:dyDescent="0.25">
      <c r="A331" s="3" t="s">
        <v>1348</v>
      </c>
      <c r="B331" s="3" t="s">
        <v>7683</v>
      </c>
      <c r="C331" s="3" t="s">
        <v>7356</v>
      </c>
      <c r="D331" s="3" t="s">
        <v>1965</v>
      </c>
      <c r="E331" s="3" t="s">
        <v>1965</v>
      </c>
      <c r="F331" s="3" t="s">
        <v>7356</v>
      </c>
      <c r="G331" s="3" t="s">
        <v>7356</v>
      </c>
    </row>
    <row r="332" spans="1:7" ht="45" customHeight="1" x14ac:dyDescent="0.25">
      <c r="A332" s="3" t="s">
        <v>1349</v>
      </c>
      <c r="B332" s="3" t="s">
        <v>7684</v>
      </c>
      <c r="C332" s="3" t="s">
        <v>7356</v>
      </c>
      <c r="D332" s="3" t="s">
        <v>1965</v>
      </c>
      <c r="E332" s="3" t="s">
        <v>1965</v>
      </c>
      <c r="F332" s="3" t="s">
        <v>7356</v>
      </c>
      <c r="G332" s="3" t="s">
        <v>7356</v>
      </c>
    </row>
    <row r="333" spans="1:7" ht="45" customHeight="1" x14ac:dyDescent="0.25">
      <c r="A333" s="3" t="s">
        <v>1350</v>
      </c>
      <c r="B333" s="3" t="s">
        <v>7685</v>
      </c>
      <c r="C333" s="3" t="s">
        <v>7356</v>
      </c>
      <c r="D333" s="3" t="s">
        <v>1965</v>
      </c>
      <c r="E333" s="3" t="s">
        <v>1965</v>
      </c>
      <c r="F333" s="3" t="s">
        <v>7356</v>
      </c>
      <c r="G333" s="3" t="s">
        <v>7356</v>
      </c>
    </row>
    <row r="334" spans="1:7" ht="45" customHeight="1" x14ac:dyDescent="0.25">
      <c r="A334" s="3" t="s">
        <v>1351</v>
      </c>
      <c r="B334" s="3" t="s">
        <v>7686</v>
      </c>
      <c r="C334" s="3" t="s">
        <v>7356</v>
      </c>
      <c r="D334" s="3" t="s">
        <v>1965</v>
      </c>
      <c r="E334" s="3" t="s">
        <v>1965</v>
      </c>
      <c r="F334" s="3" t="s">
        <v>7356</v>
      </c>
      <c r="G334" s="3" t="s">
        <v>7356</v>
      </c>
    </row>
    <row r="335" spans="1:7" ht="45" customHeight="1" x14ac:dyDescent="0.25">
      <c r="A335" s="3" t="s">
        <v>1352</v>
      </c>
      <c r="B335" s="3" t="s">
        <v>7687</v>
      </c>
      <c r="C335" s="3" t="s">
        <v>7356</v>
      </c>
      <c r="D335" s="3" t="s">
        <v>1965</v>
      </c>
      <c r="E335" s="3" t="s">
        <v>1965</v>
      </c>
      <c r="F335" s="3" t="s">
        <v>7356</v>
      </c>
      <c r="G335" s="3" t="s">
        <v>7356</v>
      </c>
    </row>
    <row r="336" spans="1:7" ht="45" customHeight="1" x14ac:dyDescent="0.25">
      <c r="A336" s="3" t="s">
        <v>1353</v>
      </c>
      <c r="B336" s="3" t="s">
        <v>7688</v>
      </c>
      <c r="C336" s="3" t="s">
        <v>7356</v>
      </c>
      <c r="D336" s="3" t="s">
        <v>1965</v>
      </c>
      <c r="E336" s="3" t="s">
        <v>1965</v>
      </c>
      <c r="F336" s="3" t="s">
        <v>7356</v>
      </c>
      <c r="G336" s="3" t="s">
        <v>7356</v>
      </c>
    </row>
    <row r="337" spans="1:7" ht="45" customHeight="1" x14ac:dyDescent="0.25">
      <c r="A337" s="3" t="s">
        <v>1354</v>
      </c>
      <c r="B337" s="3" t="s">
        <v>7689</v>
      </c>
      <c r="C337" s="3" t="s">
        <v>7356</v>
      </c>
      <c r="D337" s="3" t="s">
        <v>1965</v>
      </c>
      <c r="E337" s="3" t="s">
        <v>1965</v>
      </c>
      <c r="F337" s="3" t="s">
        <v>7356</v>
      </c>
      <c r="G337" s="3" t="s">
        <v>7356</v>
      </c>
    </row>
    <row r="338" spans="1:7" ht="45" customHeight="1" x14ac:dyDescent="0.25">
      <c r="A338" s="3" t="s">
        <v>1355</v>
      </c>
      <c r="B338" s="3" t="s">
        <v>7690</v>
      </c>
      <c r="C338" s="3" t="s">
        <v>7356</v>
      </c>
      <c r="D338" s="3" t="s">
        <v>1965</v>
      </c>
      <c r="E338" s="3" t="s">
        <v>1965</v>
      </c>
      <c r="F338" s="3" t="s">
        <v>7356</v>
      </c>
      <c r="G338" s="3" t="s">
        <v>7356</v>
      </c>
    </row>
    <row r="339" spans="1:7" ht="45" customHeight="1" x14ac:dyDescent="0.25">
      <c r="A339" s="3" t="s">
        <v>1356</v>
      </c>
      <c r="B339" s="3" t="s">
        <v>7691</v>
      </c>
      <c r="C339" s="3" t="s">
        <v>7356</v>
      </c>
      <c r="D339" s="3" t="s">
        <v>1965</v>
      </c>
      <c r="E339" s="3" t="s">
        <v>1965</v>
      </c>
      <c r="F339" s="3" t="s">
        <v>7356</v>
      </c>
      <c r="G339" s="3" t="s">
        <v>7356</v>
      </c>
    </row>
    <row r="340" spans="1:7" ht="45" customHeight="1" x14ac:dyDescent="0.25">
      <c r="A340" s="3" t="s">
        <v>1357</v>
      </c>
      <c r="B340" s="3" t="s">
        <v>7692</v>
      </c>
      <c r="C340" s="3" t="s">
        <v>7356</v>
      </c>
      <c r="D340" s="3" t="s">
        <v>1965</v>
      </c>
      <c r="E340" s="3" t="s">
        <v>1965</v>
      </c>
      <c r="F340" s="3" t="s">
        <v>7356</v>
      </c>
      <c r="G340" s="3" t="s">
        <v>7356</v>
      </c>
    </row>
    <row r="341" spans="1:7" ht="45" customHeight="1" x14ac:dyDescent="0.25">
      <c r="A341" s="3" t="s">
        <v>1358</v>
      </c>
      <c r="B341" s="3" t="s">
        <v>7693</v>
      </c>
      <c r="C341" s="3" t="s">
        <v>7356</v>
      </c>
      <c r="D341" s="3" t="s">
        <v>1965</v>
      </c>
      <c r="E341" s="3" t="s">
        <v>1965</v>
      </c>
      <c r="F341" s="3" t="s">
        <v>7356</v>
      </c>
      <c r="G341" s="3" t="s">
        <v>7356</v>
      </c>
    </row>
    <row r="342" spans="1:7" ht="45" customHeight="1" x14ac:dyDescent="0.25">
      <c r="A342" s="3" t="s">
        <v>1359</v>
      </c>
      <c r="B342" s="3" t="s">
        <v>7694</v>
      </c>
      <c r="C342" s="3" t="s">
        <v>7356</v>
      </c>
      <c r="D342" s="3" t="s">
        <v>1965</v>
      </c>
      <c r="E342" s="3" t="s">
        <v>1965</v>
      </c>
      <c r="F342" s="3" t="s">
        <v>7356</v>
      </c>
      <c r="G342" s="3" t="s">
        <v>7356</v>
      </c>
    </row>
    <row r="343" spans="1:7" ht="45" customHeight="1" x14ac:dyDescent="0.25">
      <c r="A343" s="3" t="s">
        <v>1360</v>
      </c>
      <c r="B343" s="3" t="s">
        <v>7695</v>
      </c>
      <c r="C343" s="3" t="s">
        <v>7356</v>
      </c>
      <c r="D343" s="3" t="s">
        <v>1965</v>
      </c>
      <c r="E343" s="3" t="s">
        <v>1965</v>
      </c>
      <c r="F343" s="3" t="s">
        <v>7356</v>
      </c>
      <c r="G343" s="3" t="s">
        <v>7356</v>
      </c>
    </row>
    <row r="344" spans="1:7" ht="45" customHeight="1" x14ac:dyDescent="0.25">
      <c r="A344" s="3" t="s">
        <v>1361</v>
      </c>
      <c r="B344" s="3" t="s">
        <v>7696</v>
      </c>
      <c r="C344" s="3" t="s">
        <v>7356</v>
      </c>
      <c r="D344" s="3" t="s">
        <v>1965</v>
      </c>
      <c r="E344" s="3" t="s">
        <v>1965</v>
      </c>
      <c r="F344" s="3" t="s">
        <v>7356</v>
      </c>
      <c r="G344" s="3" t="s">
        <v>7356</v>
      </c>
    </row>
    <row r="345" spans="1:7" ht="45" customHeight="1" x14ac:dyDescent="0.25">
      <c r="A345" s="3" t="s">
        <v>1362</v>
      </c>
      <c r="B345" s="3" t="s">
        <v>7697</v>
      </c>
      <c r="C345" s="3" t="s">
        <v>7356</v>
      </c>
      <c r="D345" s="3" t="s">
        <v>1965</v>
      </c>
      <c r="E345" s="3" t="s">
        <v>1965</v>
      </c>
      <c r="F345" s="3" t="s">
        <v>7356</v>
      </c>
      <c r="G345" s="3" t="s">
        <v>7356</v>
      </c>
    </row>
    <row r="346" spans="1:7" ht="45" customHeight="1" x14ac:dyDescent="0.25">
      <c r="A346" s="3" t="s">
        <v>1363</v>
      </c>
      <c r="B346" s="3" t="s">
        <v>7698</v>
      </c>
      <c r="C346" s="3" t="s">
        <v>7356</v>
      </c>
      <c r="D346" s="3" t="s">
        <v>1965</v>
      </c>
      <c r="E346" s="3" t="s">
        <v>1965</v>
      </c>
      <c r="F346" s="3" t="s">
        <v>7356</v>
      </c>
      <c r="G346" s="3" t="s">
        <v>7356</v>
      </c>
    </row>
    <row r="347" spans="1:7" ht="45" customHeight="1" x14ac:dyDescent="0.25">
      <c r="A347" s="3" t="s">
        <v>1364</v>
      </c>
      <c r="B347" s="3" t="s">
        <v>7699</v>
      </c>
      <c r="C347" s="3" t="s">
        <v>7356</v>
      </c>
      <c r="D347" s="3" t="s">
        <v>1965</v>
      </c>
      <c r="E347" s="3" t="s">
        <v>1965</v>
      </c>
      <c r="F347" s="3" t="s">
        <v>7356</v>
      </c>
      <c r="G347" s="3" t="s">
        <v>7356</v>
      </c>
    </row>
    <row r="348" spans="1:7" ht="45" customHeight="1" x14ac:dyDescent="0.25">
      <c r="A348" s="3" t="s">
        <v>1365</v>
      </c>
      <c r="B348" s="3" t="s">
        <v>7700</v>
      </c>
      <c r="C348" s="3" t="s">
        <v>7356</v>
      </c>
      <c r="D348" s="3" t="s">
        <v>1965</v>
      </c>
      <c r="E348" s="3" t="s">
        <v>1965</v>
      </c>
      <c r="F348" s="3" t="s">
        <v>7356</v>
      </c>
      <c r="G348" s="3" t="s">
        <v>7356</v>
      </c>
    </row>
    <row r="349" spans="1:7" ht="45" customHeight="1" x14ac:dyDescent="0.25">
      <c r="A349" s="3" t="s">
        <v>1366</v>
      </c>
      <c r="B349" s="3" t="s">
        <v>7701</v>
      </c>
      <c r="C349" s="3" t="s">
        <v>7356</v>
      </c>
      <c r="D349" s="3" t="s">
        <v>1965</v>
      </c>
      <c r="E349" s="3" t="s">
        <v>1965</v>
      </c>
      <c r="F349" s="3" t="s">
        <v>7356</v>
      </c>
      <c r="G349" s="3" t="s">
        <v>7356</v>
      </c>
    </row>
    <row r="350" spans="1:7" ht="45" customHeight="1" x14ac:dyDescent="0.25">
      <c r="A350" s="3" t="s">
        <v>1367</v>
      </c>
      <c r="B350" s="3" t="s">
        <v>7702</v>
      </c>
      <c r="C350" s="3" t="s">
        <v>7356</v>
      </c>
      <c r="D350" s="3" t="s">
        <v>1965</v>
      </c>
      <c r="E350" s="3" t="s">
        <v>1965</v>
      </c>
      <c r="F350" s="3" t="s">
        <v>7356</v>
      </c>
      <c r="G350" s="3" t="s">
        <v>7356</v>
      </c>
    </row>
    <row r="351" spans="1:7" ht="45" customHeight="1" x14ac:dyDescent="0.25">
      <c r="A351" s="3" t="s">
        <v>1368</v>
      </c>
      <c r="B351" s="3" t="s">
        <v>7703</v>
      </c>
      <c r="C351" s="3" t="s">
        <v>7356</v>
      </c>
      <c r="D351" s="3" t="s">
        <v>1965</v>
      </c>
      <c r="E351" s="3" t="s">
        <v>1965</v>
      </c>
      <c r="F351" s="3" t="s">
        <v>7356</v>
      </c>
      <c r="G351" s="3" t="s">
        <v>7356</v>
      </c>
    </row>
    <row r="352" spans="1:7" ht="45" customHeight="1" x14ac:dyDescent="0.25">
      <c r="A352" s="3" t="s">
        <v>1369</v>
      </c>
      <c r="B352" s="3" t="s">
        <v>7704</v>
      </c>
      <c r="C352" s="3" t="s">
        <v>7356</v>
      </c>
      <c r="D352" s="3" t="s">
        <v>1965</v>
      </c>
      <c r="E352" s="3" t="s">
        <v>1965</v>
      </c>
      <c r="F352" s="3" t="s">
        <v>7356</v>
      </c>
      <c r="G352" s="3" t="s">
        <v>7356</v>
      </c>
    </row>
    <row r="353" spans="1:7" ht="45" customHeight="1" x14ac:dyDescent="0.25">
      <c r="A353" s="3" t="s">
        <v>1370</v>
      </c>
      <c r="B353" s="3" t="s">
        <v>7705</v>
      </c>
      <c r="C353" s="3" t="s">
        <v>7356</v>
      </c>
      <c r="D353" s="3" t="s">
        <v>1965</v>
      </c>
      <c r="E353" s="3" t="s">
        <v>1965</v>
      </c>
      <c r="F353" s="3" t="s">
        <v>7356</v>
      </c>
      <c r="G353" s="3" t="s">
        <v>7356</v>
      </c>
    </row>
    <row r="354" spans="1:7" ht="45" customHeight="1" x14ac:dyDescent="0.25">
      <c r="A354" s="3" t="s">
        <v>1371</v>
      </c>
      <c r="B354" s="3" t="s">
        <v>7706</v>
      </c>
      <c r="C354" s="3" t="s">
        <v>7356</v>
      </c>
      <c r="D354" s="3" t="s">
        <v>1965</v>
      </c>
      <c r="E354" s="3" t="s">
        <v>1965</v>
      </c>
      <c r="F354" s="3" t="s">
        <v>7356</v>
      </c>
      <c r="G354" s="3" t="s">
        <v>7356</v>
      </c>
    </row>
    <row r="355" spans="1:7" ht="45" customHeight="1" x14ac:dyDescent="0.25">
      <c r="A355" s="3" t="s">
        <v>1372</v>
      </c>
      <c r="B355" s="3" t="s">
        <v>7707</v>
      </c>
      <c r="C355" s="3" t="s">
        <v>7356</v>
      </c>
      <c r="D355" s="3" t="s">
        <v>1965</v>
      </c>
      <c r="E355" s="3" t="s">
        <v>1965</v>
      </c>
      <c r="F355" s="3" t="s">
        <v>7356</v>
      </c>
      <c r="G355" s="3" t="s">
        <v>7356</v>
      </c>
    </row>
    <row r="356" spans="1:7" ht="45" customHeight="1" x14ac:dyDescent="0.25">
      <c r="A356" s="3" t="s">
        <v>1373</v>
      </c>
      <c r="B356" s="3" t="s">
        <v>7708</v>
      </c>
      <c r="C356" s="3" t="s">
        <v>7356</v>
      </c>
      <c r="D356" s="3" t="s">
        <v>1965</v>
      </c>
      <c r="E356" s="3" t="s">
        <v>1965</v>
      </c>
      <c r="F356" s="3" t="s">
        <v>7356</v>
      </c>
      <c r="G356" s="3" t="s">
        <v>7356</v>
      </c>
    </row>
    <row r="357" spans="1:7" ht="45" customHeight="1" x14ac:dyDescent="0.25">
      <c r="A357" s="3" t="s">
        <v>1374</v>
      </c>
      <c r="B357" s="3" t="s">
        <v>7709</v>
      </c>
      <c r="C357" s="3" t="s">
        <v>7356</v>
      </c>
      <c r="D357" s="3" t="s">
        <v>1965</v>
      </c>
      <c r="E357" s="3" t="s">
        <v>1965</v>
      </c>
      <c r="F357" s="3" t="s">
        <v>7356</v>
      </c>
      <c r="G357" s="3" t="s">
        <v>7356</v>
      </c>
    </row>
    <row r="358" spans="1:7" ht="45" customHeight="1" x14ac:dyDescent="0.25">
      <c r="A358" s="3" t="s">
        <v>1375</v>
      </c>
      <c r="B358" s="3" t="s">
        <v>7710</v>
      </c>
      <c r="C358" s="3" t="s">
        <v>7356</v>
      </c>
      <c r="D358" s="3" t="s">
        <v>1965</v>
      </c>
      <c r="E358" s="3" t="s">
        <v>1965</v>
      </c>
      <c r="F358" s="3" t="s">
        <v>7356</v>
      </c>
      <c r="G358" s="3" t="s">
        <v>7356</v>
      </c>
    </row>
    <row r="359" spans="1:7" ht="45" customHeight="1" x14ac:dyDescent="0.25">
      <c r="A359" s="3" t="s">
        <v>1376</v>
      </c>
      <c r="B359" s="3" t="s">
        <v>7711</v>
      </c>
      <c r="C359" s="3" t="s">
        <v>7356</v>
      </c>
      <c r="D359" s="3" t="s">
        <v>1965</v>
      </c>
      <c r="E359" s="3" t="s">
        <v>1965</v>
      </c>
      <c r="F359" s="3" t="s">
        <v>7356</v>
      </c>
      <c r="G359" s="3" t="s">
        <v>7356</v>
      </c>
    </row>
    <row r="360" spans="1:7" ht="45" customHeight="1" x14ac:dyDescent="0.25">
      <c r="A360" s="3" t="s">
        <v>1377</v>
      </c>
      <c r="B360" s="3" t="s">
        <v>7712</v>
      </c>
      <c r="C360" s="3" t="s">
        <v>7356</v>
      </c>
      <c r="D360" s="3" t="s">
        <v>1965</v>
      </c>
      <c r="E360" s="3" t="s">
        <v>1965</v>
      </c>
      <c r="F360" s="3" t="s">
        <v>7356</v>
      </c>
      <c r="G360" s="3" t="s">
        <v>7356</v>
      </c>
    </row>
    <row r="361" spans="1:7" ht="45" customHeight="1" x14ac:dyDescent="0.25">
      <c r="A361" s="3" t="s">
        <v>1378</v>
      </c>
      <c r="B361" s="3" t="s">
        <v>7713</v>
      </c>
      <c r="C361" s="3" t="s">
        <v>7356</v>
      </c>
      <c r="D361" s="3" t="s">
        <v>1965</v>
      </c>
      <c r="E361" s="3" t="s">
        <v>1965</v>
      </c>
      <c r="F361" s="3" t="s">
        <v>7356</v>
      </c>
      <c r="G361" s="3" t="s">
        <v>7356</v>
      </c>
    </row>
    <row r="362" spans="1:7" ht="45" customHeight="1" x14ac:dyDescent="0.25">
      <c r="A362" s="3" t="s">
        <v>1379</v>
      </c>
      <c r="B362" s="3" t="s">
        <v>7714</v>
      </c>
      <c r="C362" s="3" t="s">
        <v>7356</v>
      </c>
      <c r="D362" s="3" t="s">
        <v>1965</v>
      </c>
      <c r="E362" s="3" t="s">
        <v>1965</v>
      </c>
      <c r="F362" s="3" t="s">
        <v>7356</v>
      </c>
      <c r="G362" s="3" t="s">
        <v>7356</v>
      </c>
    </row>
    <row r="363" spans="1:7" ht="45" customHeight="1" x14ac:dyDescent="0.25">
      <c r="A363" s="3" t="s">
        <v>1380</v>
      </c>
      <c r="B363" s="3" t="s">
        <v>7715</v>
      </c>
      <c r="C363" s="3" t="s">
        <v>7356</v>
      </c>
      <c r="D363" s="3" t="s">
        <v>1965</v>
      </c>
      <c r="E363" s="3" t="s">
        <v>1965</v>
      </c>
      <c r="F363" s="3" t="s">
        <v>7356</v>
      </c>
      <c r="G363" s="3" t="s">
        <v>7356</v>
      </c>
    </row>
    <row r="364" spans="1:7" ht="45" customHeight="1" x14ac:dyDescent="0.25">
      <c r="A364" s="3" t="s">
        <v>1381</v>
      </c>
      <c r="B364" s="3" t="s">
        <v>7716</v>
      </c>
      <c r="C364" s="3" t="s">
        <v>7356</v>
      </c>
      <c r="D364" s="3" t="s">
        <v>1965</v>
      </c>
      <c r="E364" s="3" t="s">
        <v>1965</v>
      </c>
      <c r="F364" s="3" t="s">
        <v>7356</v>
      </c>
      <c r="G364" s="3" t="s">
        <v>7356</v>
      </c>
    </row>
    <row r="365" spans="1:7" ht="45" customHeight="1" x14ac:dyDescent="0.25">
      <c r="A365" s="3" t="s">
        <v>1382</v>
      </c>
      <c r="B365" s="3" t="s">
        <v>7717</v>
      </c>
      <c r="C365" s="3" t="s">
        <v>7356</v>
      </c>
      <c r="D365" s="3" t="s">
        <v>1965</v>
      </c>
      <c r="E365" s="3" t="s">
        <v>1965</v>
      </c>
      <c r="F365" s="3" t="s">
        <v>7356</v>
      </c>
      <c r="G365" s="3" t="s">
        <v>7356</v>
      </c>
    </row>
    <row r="366" spans="1:7" ht="45" customHeight="1" x14ac:dyDescent="0.25">
      <c r="A366" s="3" t="s">
        <v>1383</v>
      </c>
      <c r="B366" s="3" t="s">
        <v>7718</v>
      </c>
      <c r="C366" s="3" t="s">
        <v>7356</v>
      </c>
      <c r="D366" s="3" t="s">
        <v>1965</v>
      </c>
      <c r="E366" s="3" t="s">
        <v>1965</v>
      </c>
      <c r="F366" s="3" t="s">
        <v>7356</v>
      </c>
      <c r="G366" s="3" t="s">
        <v>7356</v>
      </c>
    </row>
    <row r="367" spans="1:7" ht="45" customHeight="1" x14ac:dyDescent="0.25">
      <c r="A367" s="3" t="s">
        <v>1384</v>
      </c>
      <c r="B367" s="3" t="s">
        <v>7719</v>
      </c>
      <c r="C367" s="3" t="s">
        <v>7356</v>
      </c>
      <c r="D367" s="3" t="s">
        <v>1965</v>
      </c>
      <c r="E367" s="3" t="s">
        <v>1965</v>
      </c>
      <c r="F367" s="3" t="s">
        <v>7356</v>
      </c>
      <c r="G367" s="3" t="s">
        <v>7356</v>
      </c>
    </row>
    <row r="368" spans="1:7" ht="45" customHeight="1" x14ac:dyDescent="0.25">
      <c r="A368" s="3" t="s">
        <v>1385</v>
      </c>
      <c r="B368" s="3" t="s">
        <v>7720</v>
      </c>
      <c r="C368" s="3" t="s">
        <v>7356</v>
      </c>
      <c r="D368" s="3" t="s">
        <v>1965</v>
      </c>
      <c r="E368" s="3" t="s">
        <v>1965</v>
      </c>
      <c r="F368" s="3" t="s">
        <v>7356</v>
      </c>
      <c r="G368" s="3" t="s">
        <v>7356</v>
      </c>
    </row>
    <row r="369" spans="1:7" ht="45" customHeight="1" x14ac:dyDescent="0.25">
      <c r="A369" s="3" t="s">
        <v>1386</v>
      </c>
      <c r="B369" s="3" t="s">
        <v>7721</v>
      </c>
      <c r="C369" s="3" t="s">
        <v>7356</v>
      </c>
      <c r="D369" s="3" t="s">
        <v>1965</v>
      </c>
      <c r="E369" s="3" t="s">
        <v>1965</v>
      </c>
      <c r="F369" s="3" t="s">
        <v>7356</v>
      </c>
      <c r="G369" s="3" t="s">
        <v>7356</v>
      </c>
    </row>
    <row r="370" spans="1:7" ht="45" customHeight="1" x14ac:dyDescent="0.25">
      <c r="A370" s="3" t="s">
        <v>1387</v>
      </c>
      <c r="B370" s="3" t="s">
        <v>7722</v>
      </c>
      <c r="C370" s="3" t="s">
        <v>7356</v>
      </c>
      <c r="D370" s="3" t="s">
        <v>1965</v>
      </c>
      <c r="E370" s="3" t="s">
        <v>1965</v>
      </c>
      <c r="F370" s="3" t="s">
        <v>7356</v>
      </c>
      <c r="G370" s="3" t="s">
        <v>7356</v>
      </c>
    </row>
    <row r="371" spans="1:7" ht="45" customHeight="1" x14ac:dyDescent="0.25">
      <c r="A371" s="3" t="s">
        <v>1388</v>
      </c>
      <c r="B371" s="3" t="s">
        <v>7723</v>
      </c>
      <c r="C371" s="3" t="s">
        <v>7356</v>
      </c>
      <c r="D371" s="3" t="s">
        <v>1965</v>
      </c>
      <c r="E371" s="3" t="s">
        <v>1965</v>
      </c>
      <c r="F371" s="3" t="s">
        <v>7356</v>
      </c>
      <c r="G371" s="3" t="s">
        <v>7356</v>
      </c>
    </row>
    <row r="372" spans="1:7" ht="45" customHeight="1" x14ac:dyDescent="0.25">
      <c r="A372" s="3" t="s">
        <v>1389</v>
      </c>
      <c r="B372" s="3" t="s">
        <v>7724</v>
      </c>
      <c r="C372" s="3" t="s">
        <v>7356</v>
      </c>
      <c r="D372" s="3" t="s">
        <v>1965</v>
      </c>
      <c r="E372" s="3" t="s">
        <v>1965</v>
      </c>
      <c r="F372" s="3" t="s">
        <v>7356</v>
      </c>
      <c r="G372" s="3" t="s">
        <v>7356</v>
      </c>
    </row>
    <row r="373" spans="1:7" ht="45" customHeight="1" x14ac:dyDescent="0.25">
      <c r="A373" s="3" t="s">
        <v>1390</v>
      </c>
      <c r="B373" s="3" t="s">
        <v>7725</v>
      </c>
      <c r="C373" s="3" t="s">
        <v>7356</v>
      </c>
      <c r="D373" s="3" t="s">
        <v>1965</v>
      </c>
      <c r="E373" s="3" t="s">
        <v>1965</v>
      </c>
      <c r="F373" s="3" t="s">
        <v>7356</v>
      </c>
      <c r="G373" s="3" t="s">
        <v>7356</v>
      </c>
    </row>
    <row r="374" spans="1:7" ht="45" customHeight="1" x14ac:dyDescent="0.25">
      <c r="A374" s="3" t="s">
        <v>1391</v>
      </c>
      <c r="B374" s="3" t="s">
        <v>7726</v>
      </c>
      <c r="C374" s="3" t="s">
        <v>7356</v>
      </c>
      <c r="D374" s="3" t="s">
        <v>1965</v>
      </c>
      <c r="E374" s="3" t="s">
        <v>1965</v>
      </c>
      <c r="F374" s="3" t="s">
        <v>7356</v>
      </c>
      <c r="G374" s="3" t="s">
        <v>7356</v>
      </c>
    </row>
    <row r="375" spans="1:7" ht="45" customHeight="1" x14ac:dyDescent="0.25">
      <c r="A375" s="3" t="s">
        <v>1392</v>
      </c>
      <c r="B375" s="3" t="s">
        <v>7727</v>
      </c>
      <c r="C375" s="3" t="s">
        <v>7356</v>
      </c>
      <c r="D375" s="3" t="s">
        <v>1965</v>
      </c>
      <c r="E375" s="3" t="s">
        <v>1965</v>
      </c>
      <c r="F375" s="3" t="s">
        <v>7356</v>
      </c>
      <c r="G375" s="3" t="s">
        <v>7356</v>
      </c>
    </row>
    <row r="376" spans="1:7" ht="45" customHeight="1" x14ac:dyDescent="0.25">
      <c r="A376" s="3" t="s">
        <v>1393</v>
      </c>
      <c r="B376" s="3" t="s">
        <v>7728</v>
      </c>
      <c r="C376" s="3" t="s">
        <v>7356</v>
      </c>
      <c r="D376" s="3" t="s">
        <v>1965</v>
      </c>
      <c r="E376" s="3" t="s">
        <v>1965</v>
      </c>
      <c r="F376" s="3" t="s">
        <v>7356</v>
      </c>
      <c r="G376" s="3" t="s">
        <v>7356</v>
      </c>
    </row>
    <row r="377" spans="1:7" ht="45" customHeight="1" x14ac:dyDescent="0.25">
      <c r="A377" s="3" t="s">
        <v>1394</v>
      </c>
      <c r="B377" s="3" t="s">
        <v>7729</v>
      </c>
      <c r="C377" s="3" t="s">
        <v>7356</v>
      </c>
      <c r="D377" s="3" t="s">
        <v>1965</v>
      </c>
      <c r="E377" s="3" t="s">
        <v>1965</v>
      </c>
      <c r="F377" s="3" t="s">
        <v>7356</v>
      </c>
      <c r="G377" s="3" t="s">
        <v>7356</v>
      </c>
    </row>
    <row r="378" spans="1:7" ht="45" customHeight="1" x14ac:dyDescent="0.25">
      <c r="A378" s="3" t="s">
        <v>1395</v>
      </c>
      <c r="B378" s="3" t="s">
        <v>7730</v>
      </c>
      <c r="C378" s="3" t="s">
        <v>7356</v>
      </c>
      <c r="D378" s="3" t="s">
        <v>1965</v>
      </c>
      <c r="E378" s="3" t="s">
        <v>1965</v>
      </c>
      <c r="F378" s="3" t="s">
        <v>7356</v>
      </c>
      <c r="G378" s="3" t="s">
        <v>7356</v>
      </c>
    </row>
    <row r="379" spans="1:7" ht="45" customHeight="1" x14ac:dyDescent="0.25">
      <c r="A379" s="3" t="s">
        <v>1396</v>
      </c>
      <c r="B379" s="3" t="s">
        <v>7731</v>
      </c>
      <c r="C379" s="3" t="s">
        <v>7356</v>
      </c>
      <c r="D379" s="3" t="s">
        <v>1965</v>
      </c>
      <c r="E379" s="3" t="s">
        <v>1965</v>
      </c>
      <c r="F379" s="3" t="s">
        <v>7356</v>
      </c>
      <c r="G379" s="3" t="s">
        <v>7356</v>
      </c>
    </row>
    <row r="380" spans="1:7" ht="45" customHeight="1" x14ac:dyDescent="0.25">
      <c r="A380" s="3" t="s">
        <v>1397</v>
      </c>
      <c r="B380" s="3" t="s">
        <v>7732</v>
      </c>
      <c r="C380" s="3" t="s">
        <v>7356</v>
      </c>
      <c r="D380" s="3" t="s">
        <v>1965</v>
      </c>
      <c r="E380" s="3" t="s">
        <v>1965</v>
      </c>
      <c r="F380" s="3" t="s">
        <v>7356</v>
      </c>
      <c r="G380" s="3" t="s">
        <v>7356</v>
      </c>
    </row>
    <row r="381" spans="1:7" ht="45" customHeight="1" x14ac:dyDescent="0.25">
      <c r="A381" s="3" t="s">
        <v>1398</v>
      </c>
      <c r="B381" s="3" t="s">
        <v>7733</v>
      </c>
      <c r="C381" s="3" t="s">
        <v>7356</v>
      </c>
      <c r="D381" s="3" t="s">
        <v>1965</v>
      </c>
      <c r="E381" s="3" t="s">
        <v>1965</v>
      </c>
      <c r="F381" s="3" t="s">
        <v>7356</v>
      </c>
      <c r="G381" s="3" t="s">
        <v>7356</v>
      </c>
    </row>
    <row r="382" spans="1:7" ht="45" customHeight="1" x14ac:dyDescent="0.25">
      <c r="A382" s="3" t="s">
        <v>1399</v>
      </c>
      <c r="B382" s="3" t="s">
        <v>7734</v>
      </c>
      <c r="C382" s="3" t="s">
        <v>7356</v>
      </c>
      <c r="D382" s="3" t="s">
        <v>1965</v>
      </c>
      <c r="E382" s="3" t="s">
        <v>1965</v>
      </c>
      <c r="F382" s="3" t="s">
        <v>7356</v>
      </c>
      <c r="G382" s="3" t="s">
        <v>7356</v>
      </c>
    </row>
    <row r="383" spans="1:7" ht="45" customHeight="1" x14ac:dyDescent="0.25">
      <c r="A383" s="3" t="s">
        <v>1400</v>
      </c>
      <c r="B383" s="3" t="s">
        <v>7735</v>
      </c>
      <c r="C383" s="3" t="s">
        <v>7356</v>
      </c>
      <c r="D383" s="3" t="s">
        <v>1965</v>
      </c>
      <c r="E383" s="3" t="s">
        <v>1965</v>
      </c>
      <c r="F383" s="3" t="s">
        <v>7356</v>
      </c>
      <c r="G383" s="3" t="s">
        <v>7356</v>
      </c>
    </row>
    <row r="384" spans="1:7" ht="45" customHeight="1" x14ac:dyDescent="0.25">
      <c r="A384" s="3" t="s">
        <v>1401</v>
      </c>
      <c r="B384" s="3" t="s">
        <v>7736</v>
      </c>
      <c r="C384" s="3" t="s">
        <v>7356</v>
      </c>
      <c r="D384" s="3" t="s">
        <v>1965</v>
      </c>
      <c r="E384" s="3" t="s">
        <v>1965</v>
      </c>
      <c r="F384" s="3" t="s">
        <v>7356</v>
      </c>
      <c r="G384" s="3" t="s">
        <v>7356</v>
      </c>
    </row>
    <row r="385" spans="1:7" ht="45" customHeight="1" x14ac:dyDescent="0.25">
      <c r="A385" s="3" t="s">
        <v>1402</v>
      </c>
      <c r="B385" s="3" t="s">
        <v>7737</v>
      </c>
      <c r="C385" s="3" t="s">
        <v>7356</v>
      </c>
      <c r="D385" s="3" t="s">
        <v>1965</v>
      </c>
      <c r="E385" s="3" t="s">
        <v>1965</v>
      </c>
      <c r="F385" s="3" t="s">
        <v>7356</v>
      </c>
      <c r="G385" s="3" t="s">
        <v>7356</v>
      </c>
    </row>
    <row r="386" spans="1:7" ht="45" customHeight="1" x14ac:dyDescent="0.25">
      <c r="A386" s="3" t="s">
        <v>1403</v>
      </c>
      <c r="B386" s="3" t="s">
        <v>7738</v>
      </c>
      <c r="C386" s="3" t="s">
        <v>7356</v>
      </c>
      <c r="D386" s="3" t="s">
        <v>1965</v>
      </c>
      <c r="E386" s="3" t="s">
        <v>1965</v>
      </c>
      <c r="F386" s="3" t="s">
        <v>7356</v>
      </c>
      <c r="G386" s="3" t="s">
        <v>7356</v>
      </c>
    </row>
    <row r="387" spans="1:7" ht="45" customHeight="1" x14ac:dyDescent="0.25">
      <c r="A387" s="3" t="s">
        <v>1404</v>
      </c>
      <c r="B387" s="3" t="s">
        <v>7739</v>
      </c>
      <c r="C387" s="3" t="s">
        <v>7356</v>
      </c>
      <c r="D387" s="3" t="s">
        <v>1965</v>
      </c>
      <c r="E387" s="3" t="s">
        <v>1965</v>
      </c>
      <c r="F387" s="3" t="s">
        <v>7356</v>
      </c>
      <c r="G387" s="3" t="s">
        <v>7356</v>
      </c>
    </row>
    <row r="388" spans="1:7" ht="45" customHeight="1" x14ac:dyDescent="0.25">
      <c r="A388" s="3" t="s">
        <v>1405</v>
      </c>
      <c r="B388" s="3" t="s">
        <v>7740</v>
      </c>
      <c r="C388" s="3" t="s">
        <v>7356</v>
      </c>
      <c r="D388" s="3" t="s">
        <v>1965</v>
      </c>
      <c r="E388" s="3" t="s">
        <v>1965</v>
      </c>
      <c r="F388" s="3" t="s">
        <v>7356</v>
      </c>
      <c r="G388" s="3" t="s">
        <v>7356</v>
      </c>
    </row>
    <row r="389" spans="1:7" ht="45" customHeight="1" x14ac:dyDescent="0.25">
      <c r="A389" s="3" t="s">
        <v>1406</v>
      </c>
      <c r="B389" s="3" t="s">
        <v>7741</v>
      </c>
      <c r="C389" s="3" t="s">
        <v>7356</v>
      </c>
      <c r="D389" s="3" t="s">
        <v>1965</v>
      </c>
      <c r="E389" s="3" t="s">
        <v>1965</v>
      </c>
      <c r="F389" s="3" t="s">
        <v>7356</v>
      </c>
      <c r="G389" s="3" t="s">
        <v>7356</v>
      </c>
    </row>
    <row r="390" spans="1:7" ht="45" customHeight="1" x14ac:dyDescent="0.25">
      <c r="A390" s="3" t="s">
        <v>1407</v>
      </c>
      <c r="B390" s="3" t="s">
        <v>7742</v>
      </c>
      <c r="C390" s="3" t="s">
        <v>7356</v>
      </c>
      <c r="D390" s="3" t="s">
        <v>1965</v>
      </c>
      <c r="E390" s="3" t="s">
        <v>1965</v>
      </c>
      <c r="F390" s="3" t="s">
        <v>7356</v>
      </c>
      <c r="G390" s="3" t="s">
        <v>7356</v>
      </c>
    </row>
    <row r="391" spans="1:7" ht="45" customHeight="1" x14ac:dyDescent="0.25">
      <c r="A391" s="3" t="s">
        <v>1408</v>
      </c>
      <c r="B391" s="3" t="s">
        <v>7743</v>
      </c>
      <c r="C391" s="3" t="s">
        <v>7356</v>
      </c>
      <c r="D391" s="3" t="s">
        <v>1965</v>
      </c>
      <c r="E391" s="3" t="s">
        <v>1965</v>
      </c>
      <c r="F391" s="3" t="s">
        <v>7356</v>
      </c>
      <c r="G391" s="3" t="s">
        <v>7356</v>
      </c>
    </row>
    <row r="392" spans="1:7" ht="45" customHeight="1" x14ac:dyDescent="0.25">
      <c r="A392" s="3" t="s">
        <v>1409</v>
      </c>
      <c r="B392" s="3" t="s">
        <v>7744</v>
      </c>
      <c r="C392" s="3" t="s">
        <v>7356</v>
      </c>
      <c r="D392" s="3" t="s">
        <v>1965</v>
      </c>
      <c r="E392" s="3" t="s">
        <v>1965</v>
      </c>
      <c r="F392" s="3" t="s">
        <v>7356</v>
      </c>
      <c r="G392" s="3" t="s">
        <v>7356</v>
      </c>
    </row>
    <row r="393" spans="1:7" ht="45" customHeight="1" x14ac:dyDescent="0.25">
      <c r="A393" s="3" t="s">
        <v>1410</v>
      </c>
      <c r="B393" s="3" t="s">
        <v>7745</v>
      </c>
      <c r="C393" s="3" t="s">
        <v>7356</v>
      </c>
      <c r="D393" s="3" t="s">
        <v>1965</v>
      </c>
      <c r="E393" s="3" t="s">
        <v>1965</v>
      </c>
      <c r="F393" s="3" t="s">
        <v>7356</v>
      </c>
      <c r="G393" s="3" t="s">
        <v>7356</v>
      </c>
    </row>
    <row r="394" spans="1:7" ht="45" customHeight="1" x14ac:dyDescent="0.25">
      <c r="A394" s="3" t="s">
        <v>1411</v>
      </c>
      <c r="B394" s="3" t="s">
        <v>7746</v>
      </c>
      <c r="C394" s="3" t="s">
        <v>7356</v>
      </c>
      <c r="D394" s="3" t="s">
        <v>1965</v>
      </c>
      <c r="E394" s="3" t="s">
        <v>1965</v>
      </c>
      <c r="F394" s="3" t="s">
        <v>7356</v>
      </c>
      <c r="G394" s="3" t="s">
        <v>7356</v>
      </c>
    </row>
    <row r="395" spans="1:7" ht="45" customHeight="1" x14ac:dyDescent="0.25">
      <c r="A395" s="3" t="s">
        <v>1412</v>
      </c>
      <c r="B395" s="3" t="s">
        <v>7747</v>
      </c>
      <c r="C395" s="3" t="s">
        <v>7356</v>
      </c>
      <c r="D395" s="3" t="s">
        <v>1965</v>
      </c>
      <c r="E395" s="3" t="s">
        <v>1965</v>
      </c>
      <c r="F395" s="3" t="s">
        <v>7356</v>
      </c>
      <c r="G395" s="3" t="s">
        <v>7356</v>
      </c>
    </row>
    <row r="396" spans="1:7" ht="45" customHeight="1" x14ac:dyDescent="0.25">
      <c r="A396" s="3" t="s">
        <v>1413</v>
      </c>
      <c r="B396" s="3" t="s">
        <v>7748</v>
      </c>
      <c r="C396" s="3" t="s">
        <v>7356</v>
      </c>
      <c r="D396" s="3" t="s">
        <v>1965</v>
      </c>
      <c r="E396" s="3" t="s">
        <v>1965</v>
      </c>
      <c r="F396" s="3" t="s">
        <v>7356</v>
      </c>
      <c r="G396" s="3" t="s">
        <v>7356</v>
      </c>
    </row>
    <row r="397" spans="1:7" ht="45" customHeight="1" x14ac:dyDescent="0.25">
      <c r="A397" s="3" t="s">
        <v>1414</v>
      </c>
      <c r="B397" s="3" t="s">
        <v>7749</v>
      </c>
      <c r="C397" s="3" t="s">
        <v>7356</v>
      </c>
      <c r="D397" s="3" t="s">
        <v>1965</v>
      </c>
      <c r="E397" s="3" t="s">
        <v>1965</v>
      </c>
      <c r="F397" s="3" t="s">
        <v>7356</v>
      </c>
      <c r="G397" s="3" t="s">
        <v>7356</v>
      </c>
    </row>
    <row r="398" spans="1:7" ht="45" customHeight="1" x14ac:dyDescent="0.25">
      <c r="A398" s="3" t="s">
        <v>1415</v>
      </c>
      <c r="B398" s="3" t="s">
        <v>7750</v>
      </c>
      <c r="C398" s="3" t="s">
        <v>7356</v>
      </c>
      <c r="D398" s="3" t="s">
        <v>1965</v>
      </c>
      <c r="E398" s="3" t="s">
        <v>1965</v>
      </c>
      <c r="F398" s="3" t="s">
        <v>7356</v>
      </c>
      <c r="G398" s="3" t="s">
        <v>7356</v>
      </c>
    </row>
    <row r="399" spans="1:7" ht="45" customHeight="1" x14ac:dyDescent="0.25">
      <c r="A399" s="3" t="s">
        <v>1416</v>
      </c>
      <c r="B399" s="3" t="s">
        <v>7751</v>
      </c>
      <c r="C399" s="3" t="s">
        <v>7356</v>
      </c>
      <c r="D399" s="3" t="s">
        <v>1965</v>
      </c>
      <c r="E399" s="3" t="s">
        <v>1965</v>
      </c>
      <c r="F399" s="3" t="s">
        <v>7356</v>
      </c>
      <c r="G399" s="3" t="s">
        <v>7356</v>
      </c>
    </row>
    <row r="400" spans="1:7" ht="45" customHeight="1" x14ac:dyDescent="0.25">
      <c r="A400" s="3" t="s">
        <v>1417</v>
      </c>
      <c r="B400" s="3" t="s">
        <v>7752</v>
      </c>
      <c r="C400" s="3" t="s">
        <v>7356</v>
      </c>
      <c r="D400" s="3" t="s">
        <v>1965</v>
      </c>
      <c r="E400" s="3" t="s">
        <v>1965</v>
      </c>
      <c r="F400" s="3" t="s">
        <v>7356</v>
      </c>
      <c r="G400" s="3" t="s">
        <v>7356</v>
      </c>
    </row>
    <row r="401" spans="1:7" ht="45" customHeight="1" x14ac:dyDescent="0.25">
      <c r="A401" s="3" t="s">
        <v>1418</v>
      </c>
      <c r="B401" s="3" t="s">
        <v>7753</v>
      </c>
      <c r="C401" s="3" t="s">
        <v>7356</v>
      </c>
      <c r="D401" s="3" t="s">
        <v>1965</v>
      </c>
      <c r="E401" s="3" t="s">
        <v>1965</v>
      </c>
      <c r="F401" s="3" t="s">
        <v>7356</v>
      </c>
      <c r="G401" s="3" t="s">
        <v>7356</v>
      </c>
    </row>
    <row r="402" spans="1:7" ht="45" customHeight="1" x14ac:dyDescent="0.25">
      <c r="A402" s="3" t="s">
        <v>1419</v>
      </c>
      <c r="B402" s="3" t="s">
        <v>7754</v>
      </c>
      <c r="C402" s="3" t="s">
        <v>7356</v>
      </c>
      <c r="D402" s="3" t="s">
        <v>1965</v>
      </c>
      <c r="E402" s="3" t="s">
        <v>1965</v>
      </c>
      <c r="F402" s="3" t="s">
        <v>7356</v>
      </c>
      <c r="G402" s="3" t="s">
        <v>7356</v>
      </c>
    </row>
    <row r="403" spans="1:7" ht="45" customHeight="1" x14ac:dyDescent="0.25">
      <c r="A403" s="3" t="s">
        <v>1420</v>
      </c>
      <c r="B403" s="3" t="s">
        <v>7755</v>
      </c>
      <c r="C403" s="3" t="s">
        <v>7356</v>
      </c>
      <c r="D403" s="3" t="s">
        <v>1965</v>
      </c>
      <c r="E403" s="3" t="s">
        <v>1965</v>
      </c>
      <c r="F403" s="3" t="s">
        <v>7356</v>
      </c>
      <c r="G403" s="3" t="s">
        <v>7356</v>
      </c>
    </row>
    <row r="404" spans="1:7" ht="45" customHeight="1" x14ac:dyDescent="0.25">
      <c r="A404" s="3" t="s">
        <v>1421</v>
      </c>
      <c r="B404" s="3" t="s">
        <v>7756</v>
      </c>
      <c r="C404" s="3" t="s">
        <v>7356</v>
      </c>
      <c r="D404" s="3" t="s">
        <v>1965</v>
      </c>
      <c r="E404" s="3" t="s">
        <v>1965</v>
      </c>
      <c r="F404" s="3" t="s">
        <v>7356</v>
      </c>
      <c r="G404" s="3" t="s">
        <v>7356</v>
      </c>
    </row>
    <row r="405" spans="1:7" ht="45" customHeight="1" x14ac:dyDescent="0.25">
      <c r="A405" s="3" t="s">
        <v>1422</v>
      </c>
      <c r="B405" s="3" t="s">
        <v>7757</v>
      </c>
      <c r="C405" s="3" t="s">
        <v>7356</v>
      </c>
      <c r="D405" s="3" t="s">
        <v>1965</v>
      </c>
      <c r="E405" s="3" t="s">
        <v>1965</v>
      </c>
      <c r="F405" s="3" t="s">
        <v>7356</v>
      </c>
      <c r="G405" s="3" t="s">
        <v>7356</v>
      </c>
    </row>
    <row r="406" spans="1:7" ht="45" customHeight="1" x14ac:dyDescent="0.25">
      <c r="A406" s="3" t="s">
        <v>1423</v>
      </c>
      <c r="B406" s="3" t="s">
        <v>7758</v>
      </c>
      <c r="C406" s="3" t="s">
        <v>7356</v>
      </c>
      <c r="D406" s="3" t="s">
        <v>1965</v>
      </c>
      <c r="E406" s="3" t="s">
        <v>1965</v>
      </c>
      <c r="F406" s="3" t="s">
        <v>7356</v>
      </c>
      <c r="G406" s="3" t="s">
        <v>7356</v>
      </c>
    </row>
    <row r="407" spans="1:7" ht="45" customHeight="1" x14ac:dyDescent="0.25">
      <c r="A407" s="3" t="s">
        <v>1424</v>
      </c>
      <c r="B407" s="3" t="s">
        <v>7759</v>
      </c>
      <c r="C407" s="3" t="s">
        <v>7356</v>
      </c>
      <c r="D407" s="3" t="s">
        <v>1965</v>
      </c>
      <c r="E407" s="3" t="s">
        <v>1965</v>
      </c>
      <c r="F407" s="3" t="s">
        <v>7356</v>
      </c>
      <c r="G407" s="3" t="s">
        <v>7356</v>
      </c>
    </row>
    <row r="408" spans="1:7" ht="45" customHeight="1" x14ac:dyDescent="0.25">
      <c r="A408" s="3" t="s">
        <v>1425</v>
      </c>
      <c r="B408" s="3" t="s">
        <v>7760</v>
      </c>
      <c r="C408" s="3" t="s">
        <v>7356</v>
      </c>
      <c r="D408" s="3" t="s">
        <v>1965</v>
      </c>
      <c r="E408" s="3" t="s">
        <v>1965</v>
      </c>
      <c r="F408" s="3" t="s">
        <v>7356</v>
      </c>
      <c r="G408" s="3" t="s">
        <v>7356</v>
      </c>
    </row>
    <row r="409" spans="1:7" ht="45" customHeight="1" x14ac:dyDescent="0.25">
      <c r="A409" s="3" t="s">
        <v>1426</v>
      </c>
      <c r="B409" s="3" t="s">
        <v>7761</v>
      </c>
      <c r="C409" s="3" t="s">
        <v>7356</v>
      </c>
      <c r="D409" s="3" t="s">
        <v>1965</v>
      </c>
      <c r="E409" s="3" t="s">
        <v>1965</v>
      </c>
      <c r="F409" s="3" t="s">
        <v>7356</v>
      </c>
      <c r="G409" s="3" t="s">
        <v>7356</v>
      </c>
    </row>
    <row r="410" spans="1:7" ht="45" customHeight="1" x14ac:dyDescent="0.25">
      <c r="A410" s="3" t="s">
        <v>1427</v>
      </c>
      <c r="B410" s="3" t="s">
        <v>7762</v>
      </c>
      <c r="C410" s="3" t="s">
        <v>7356</v>
      </c>
      <c r="D410" s="3" t="s">
        <v>1965</v>
      </c>
      <c r="E410" s="3" t="s">
        <v>1965</v>
      </c>
      <c r="F410" s="3" t="s">
        <v>7356</v>
      </c>
      <c r="G410" s="3" t="s">
        <v>7356</v>
      </c>
    </row>
    <row r="411" spans="1:7" ht="45" customHeight="1" x14ac:dyDescent="0.25">
      <c r="A411" s="3" t="s">
        <v>1428</v>
      </c>
      <c r="B411" s="3" t="s">
        <v>7763</v>
      </c>
      <c r="C411" s="3" t="s">
        <v>7356</v>
      </c>
      <c r="D411" s="3" t="s">
        <v>1965</v>
      </c>
      <c r="E411" s="3" t="s">
        <v>1965</v>
      </c>
      <c r="F411" s="3" t="s">
        <v>7356</v>
      </c>
      <c r="G411" s="3" t="s">
        <v>7356</v>
      </c>
    </row>
    <row r="412" spans="1:7" ht="45" customHeight="1" x14ac:dyDescent="0.25">
      <c r="A412" s="3" t="s">
        <v>1429</v>
      </c>
      <c r="B412" s="3" t="s">
        <v>7764</v>
      </c>
      <c r="C412" s="3" t="s">
        <v>7356</v>
      </c>
      <c r="D412" s="3" t="s">
        <v>1965</v>
      </c>
      <c r="E412" s="3" t="s">
        <v>1965</v>
      </c>
      <c r="F412" s="3" t="s">
        <v>7356</v>
      </c>
      <c r="G412" s="3" t="s">
        <v>7356</v>
      </c>
    </row>
    <row r="413" spans="1:7" ht="45" customHeight="1" x14ac:dyDescent="0.25">
      <c r="A413" s="3" t="s">
        <v>1430</v>
      </c>
      <c r="B413" s="3" t="s">
        <v>7765</v>
      </c>
      <c r="C413" s="3" t="s">
        <v>7356</v>
      </c>
      <c r="D413" s="3" t="s">
        <v>1965</v>
      </c>
      <c r="E413" s="3" t="s">
        <v>1965</v>
      </c>
      <c r="F413" s="3" t="s">
        <v>7356</v>
      </c>
      <c r="G413" s="3" t="s">
        <v>7356</v>
      </c>
    </row>
    <row r="414" spans="1:7" ht="45" customHeight="1" x14ac:dyDescent="0.25">
      <c r="A414" s="3" t="s">
        <v>1431</v>
      </c>
      <c r="B414" s="3" t="s">
        <v>7766</v>
      </c>
      <c r="C414" s="3" t="s">
        <v>7356</v>
      </c>
      <c r="D414" s="3" t="s">
        <v>1965</v>
      </c>
      <c r="E414" s="3" t="s">
        <v>1965</v>
      </c>
      <c r="F414" s="3" t="s">
        <v>7356</v>
      </c>
      <c r="G414" s="3" t="s">
        <v>7356</v>
      </c>
    </row>
    <row r="415" spans="1:7" ht="45" customHeight="1" x14ac:dyDescent="0.25">
      <c r="A415" s="3" t="s">
        <v>1432</v>
      </c>
      <c r="B415" s="3" t="s">
        <v>7767</v>
      </c>
      <c r="C415" s="3" t="s">
        <v>7356</v>
      </c>
      <c r="D415" s="3" t="s">
        <v>1965</v>
      </c>
      <c r="E415" s="3" t="s">
        <v>1965</v>
      </c>
      <c r="F415" s="3" t="s">
        <v>7356</v>
      </c>
      <c r="G415" s="3" t="s">
        <v>7356</v>
      </c>
    </row>
    <row r="416" spans="1:7" ht="45" customHeight="1" x14ac:dyDescent="0.25">
      <c r="A416" s="3" t="s">
        <v>1433</v>
      </c>
      <c r="B416" s="3" t="s">
        <v>7768</v>
      </c>
      <c r="C416" s="3" t="s">
        <v>7356</v>
      </c>
      <c r="D416" s="3" t="s">
        <v>1965</v>
      </c>
      <c r="E416" s="3" t="s">
        <v>1965</v>
      </c>
      <c r="F416" s="3" t="s">
        <v>7356</v>
      </c>
      <c r="G416" s="3" t="s">
        <v>7356</v>
      </c>
    </row>
    <row r="417" spans="1:7" ht="45" customHeight="1" x14ac:dyDescent="0.25">
      <c r="A417" s="3" t="s">
        <v>1434</v>
      </c>
      <c r="B417" s="3" t="s">
        <v>7769</v>
      </c>
      <c r="C417" s="3" t="s">
        <v>7356</v>
      </c>
      <c r="D417" s="3" t="s">
        <v>1965</v>
      </c>
      <c r="E417" s="3" t="s">
        <v>1965</v>
      </c>
      <c r="F417" s="3" t="s">
        <v>7356</v>
      </c>
      <c r="G417" s="3" t="s">
        <v>7356</v>
      </c>
    </row>
    <row r="418" spans="1:7" ht="45" customHeight="1" x14ac:dyDescent="0.25">
      <c r="A418" s="3" t="s">
        <v>1435</v>
      </c>
      <c r="B418" s="3" t="s">
        <v>7770</v>
      </c>
      <c r="C418" s="3" t="s">
        <v>7356</v>
      </c>
      <c r="D418" s="3" t="s">
        <v>1965</v>
      </c>
      <c r="E418" s="3" t="s">
        <v>1965</v>
      </c>
      <c r="F418" s="3" t="s">
        <v>7356</v>
      </c>
      <c r="G418" s="3" t="s">
        <v>7356</v>
      </c>
    </row>
    <row r="419" spans="1:7" ht="45" customHeight="1" x14ac:dyDescent="0.25">
      <c r="A419" s="3" t="s">
        <v>1436</v>
      </c>
      <c r="B419" s="3" t="s">
        <v>7771</v>
      </c>
      <c r="C419" s="3" t="s">
        <v>7356</v>
      </c>
      <c r="D419" s="3" t="s">
        <v>1965</v>
      </c>
      <c r="E419" s="3" t="s">
        <v>1965</v>
      </c>
      <c r="F419" s="3" t="s">
        <v>7356</v>
      </c>
      <c r="G419" s="3" t="s">
        <v>7356</v>
      </c>
    </row>
    <row r="420" spans="1:7" ht="45" customHeight="1" x14ac:dyDescent="0.25">
      <c r="A420" s="3" t="s">
        <v>1437</v>
      </c>
      <c r="B420" s="3" t="s">
        <v>7772</v>
      </c>
      <c r="C420" s="3" t="s">
        <v>7356</v>
      </c>
      <c r="D420" s="3" t="s">
        <v>1965</v>
      </c>
      <c r="E420" s="3" t="s">
        <v>1965</v>
      </c>
      <c r="F420" s="3" t="s">
        <v>7356</v>
      </c>
      <c r="G420" s="3" t="s">
        <v>7356</v>
      </c>
    </row>
    <row r="421" spans="1:7" ht="45" customHeight="1" x14ac:dyDescent="0.25">
      <c r="A421" s="3" t="s">
        <v>1438</v>
      </c>
      <c r="B421" s="3" t="s">
        <v>7773</v>
      </c>
      <c r="C421" s="3" t="s">
        <v>7356</v>
      </c>
      <c r="D421" s="3" t="s">
        <v>1965</v>
      </c>
      <c r="E421" s="3" t="s">
        <v>1965</v>
      </c>
      <c r="F421" s="3" t="s">
        <v>7356</v>
      </c>
      <c r="G421" s="3" t="s">
        <v>7356</v>
      </c>
    </row>
    <row r="422" spans="1:7" ht="45" customHeight="1" x14ac:dyDescent="0.25">
      <c r="A422" s="3" t="s">
        <v>1439</v>
      </c>
      <c r="B422" s="3" t="s">
        <v>7774</v>
      </c>
      <c r="C422" s="3" t="s">
        <v>7356</v>
      </c>
      <c r="D422" s="3" t="s">
        <v>1965</v>
      </c>
      <c r="E422" s="3" t="s">
        <v>1965</v>
      </c>
      <c r="F422" s="3" t="s">
        <v>7356</v>
      </c>
      <c r="G422" s="3" t="s">
        <v>7356</v>
      </c>
    </row>
    <row r="423" spans="1:7" ht="45" customHeight="1" x14ac:dyDescent="0.25">
      <c r="A423" s="3" t="s">
        <v>1440</v>
      </c>
      <c r="B423" s="3" t="s">
        <v>7775</v>
      </c>
      <c r="C423" s="3" t="s">
        <v>7356</v>
      </c>
      <c r="D423" s="3" t="s">
        <v>1965</v>
      </c>
      <c r="E423" s="3" t="s">
        <v>1965</v>
      </c>
      <c r="F423" s="3" t="s">
        <v>7356</v>
      </c>
      <c r="G423" s="3" t="s">
        <v>7356</v>
      </c>
    </row>
    <row r="424" spans="1:7" ht="45" customHeight="1" x14ac:dyDescent="0.25">
      <c r="A424" s="3" t="s">
        <v>1441</v>
      </c>
      <c r="B424" s="3" t="s">
        <v>7776</v>
      </c>
      <c r="C424" s="3" t="s">
        <v>7356</v>
      </c>
      <c r="D424" s="3" t="s">
        <v>1965</v>
      </c>
      <c r="E424" s="3" t="s">
        <v>1965</v>
      </c>
      <c r="F424" s="3" t="s">
        <v>7356</v>
      </c>
      <c r="G424" s="3" t="s">
        <v>7356</v>
      </c>
    </row>
    <row r="425" spans="1:7" ht="45" customHeight="1" x14ac:dyDescent="0.25">
      <c r="A425" s="3" t="s">
        <v>1442</v>
      </c>
      <c r="B425" s="3" t="s">
        <v>7777</v>
      </c>
      <c r="C425" s="3" t="s">
        <v>7356</v>
      </c>
      <c r="D425" s="3" t="s">
        <v>1965</v>
      </c>
      <c r="E425" s="3" t="s">
        <v>1965</v>
      </c>
      <c r="F425" s="3" t="s">
        <v>7356</v>
      </c>
      <c r="G425" s="3" t="s">
        <v>7356</v>
      </c>
    </row>
    <row r="426" spans="1:7" ht="45" customHeight="1" x14ac:dyDescent="0.25">
      <c r="A426" s="3" t="s">
        <v>1443</v>
      </c>
      <c r="B426" s="3" t="s">
        <v>7778</v>
      </c>
      <c r="C426" s="3" t="s">
        <v>7356</v>
      </c>
      <c r="D426" s="3" t="s">
        <v>1965</v>
      </c>
      <c r="E426" s="3" t="s">
        <v>1965</v>
      </c>
      <c r="F426" s="3" t="s">
        <v>7356</v>
      </c>
      <c r="G426" s="3" t="s">
        <v>7356</v>
      </c>
    </row>
    <row r="427" spans="1:7" ht="45" customHeight="1" x14ac:dyDescent="0.25">
      <c r="A427" s="3" t="s">
        <v>1444</v>
      </c>
      <c r="B427" s="3" t="s">
        <v>7779</v>
      </c>
      <c r="C427" s="3" t="s">
        <v>7356</v>
      </c>
      <c r="D427" s="3" t="s">
        <v>1965</v>
      </c>
      <c r="E427" s="3" t="s">
        <v>1965</v>
      </c>
      <c r="F427" s="3" t="s">
        <v>7356</v>
      </c>
      <c r="G427" s="3" t="s">
        <v>7356</v>
      </c>
    </row>
    <row r="428" spans="1:7" ht="45" customHeight="1" x14ac:dyDescent="0.25">
      <c r="A428" s="3" t="s">
        <v>1445</v>
      </c>
      <c r="B428" s="3" t="s">
        <v>7780</v>
      </c>
      <c r="C428" s="3" t="s">
        <v>7356</v>
      </c>
      <c r="D428" s="3" t="s">
        <v>1965</v>
      </c>
      <c r="E428" s="3" t="s">
        <v>1965</v>
      </c>
      <c r="F428" s="3" t="s">
        <v>7356</v>
      </c>
      <c r="G428" s="3" t="s">
        <v>7356</v>
      </c>
    </row>
    <row r="429" spans="1:7" ht="45" customHeight="1" x14ac:dyDescent="0.25">
      <c r="A429" s="3" t="s">
        <v>1446</v>
      </c>
      <c r="B429" s="3" t="s">
        <v>7781</v>
      </c>
      <c r="C429" s="3" t="s">
        <v>7356</v>
      </c>
      <c r="D429" s="3" t="s">
        <v>1965</v>
      </c>
      <c r="E429" s="3" t="s">
        <v>1965</v>
      </c>
      <c r="F429" s="3" t="s">
        <v>7356</v>
      </c>
      <c r="G429" s="3" t="s">
        <v>7356</v>
      </c>
    </row>
    <row r="430" spans="1:7" ht="45" customHeight="1" x14ac:dyDescent="0.25">
      <c r="A430" s="3" t="s">
        <v>1447</v>
      </c>
      <c r="B430" s="3" t="s">
        <v>7782</v>
      </c>
      <c r="C430" s="3" t="s">
        <v>7356</v>
      </c>
      <c r="D430" s="3" t="s">
        <v>1965</v>
      </c>
      <c r="E430" s="3" t="s">
        <v>1965</v>
      </c>
      <c r="F430" s="3" t="s">
        <v>7356</v>
      </c>
      <c r="G430" s="3" t="s">
        <v>7356</v>
      </c>
    </row>
    <row r="431" spans="1:7" ht="45" customHeight="1" x14ac:dyDescent="0.25">
      <c r="A431" s="3" t="s">
        <v>1448</v>
      </c>
      <c r="B431" s="3" t="s">
        <v>7783</v>
      </c>
      <c r="C431" s="3" t="s">
        <v>7356</v>
      </c>
      <c r="D431" s="3" t="s">
        <v>1965</v>
      </c>
      <c r="E431" s="3" t="s">
        <v>1965</v>
      </c>
      <c r="F431" s="3" t="s">
        <v>7356</v>
      </c>
      <c r="G431" s="3" t="s">
        <v>7356</v>
      </c>
    </row>
    <row r="432" spans="1:7" ht="45" customHeight="1" x14ac:dyDescent="0.25">
      <c r="A432" s="3" t="s">
        <v>1449</v>
      </c>
      <c r="B432" s="3" t="s">
        <v>7784</v>
      </c>
      <c r="C432" s="3" t="s">
        <v>7356</v>
      </c>
      <c r="D432" s="3" t="s">
        <v>1965</v>
      </c>
      <c r="E432" s="3" t="s">
        <v>1965</v>
      </c>
      <c r="F432" s="3" t="s">
        <v>7356</v>
      </c>
      <c r="G432" s="3" t="s">
        <v>7356</v>
      </c>
    </row>
    <row r="433" spans="1:7" ht="45" customHeight="1" x14ac:dyDescent="0.25">
      <c r="A433" s="3" t="s">
        <v>1450</v>
      </c>
      <c r="B433" s="3" t="s">
        <v>7785</v>
      </c>
      <c r="C433" s="3" t="s">
        <v>7356</v>
      </c>
      <c r="D433" s="3" t="s">
        <v>1965</v>
      </c>
      <c r="E433" s="3" t="s">
        <v>1965</v>
      </c>
      <c r="F433" s="3" t="s">
        <v>7356</v>
      </c>
      <c r="G433" s="3" t="s">
        <v>7356</v>
      </c>
    </row>
    <row r="434" spans="1:7" ht="45" customHeight="1" x14ac:dyDescent="0.25">
      <c r="A434" s="3" t="s">
        <v>1451</v>
      </c>
      <c r="B434" s="3" t="s">
        <v>7786</v>
      </c>
      <c r="C434" s="3" t="s">
        <v>7356</v>
      </c>
      <c r="D434" s="3" t="s">
        <v>1965</v>
      </c>
      <c r="E434" s="3" t="s">
        <v>1965</v>
      </c>
      <c r="F434" s="3" t="s">
        <v>7356</v>
      </c>
      <c r="G434" s="3" t="s">
        <v>7356</v>
      </c>
    </row>
    <row r="435" spans="1:7" ht="45" customHeight="1" x14ac:dyDescent="0.25">
      <c r="A435" s="3" t="s">
        <v>1452</v>
      </c>
      <c r="B435" s="3" t="s">
        <v>7787</v>
      </c>
      <c r="C435" s="3" t="s">
        <v>7356</v>
      </c>
      <c r="D435" s="3" t="s">
        <v>1965</v>
      </c>
      <c r="E435" s="3" t="s">
        <v>1965</v>
      </c>
      <c r="F435" s="3" t="s">
        <v>7356</v>
      </c>
      <c r="G435" s="3" t="s">
        <v>7356</v>
      </c>
    </row>
    <row r="436" spans="1:7" ht="45" customHeight="1" x14ac:dyDescent="0.25">
      <c r="A436" s="3" t="s">
        <v>1453</v>
      </c>
      <c r="B436" s="3" t="s">
        <v>7788</v>
      </c>
      <c r="C436" s="3" t="s">
        <v>7356</v>
      </c>
      <c r="D436" s="3" t="s">
        <v>1965</v>
      </c>
      <c r="E436" s="3" t="s">
        <v>1965</v>
      </c>
      <c r="F436" s="3" t="s">
        <v>7356</v>
      </c>
      <c r="G436" s="3" t="s">
        <v>7356</v>
      </c>
    </row>
    <row r="437" spans="1:7" ht="45" customHeight="1" x14ac:dyDescent="0.25">
      <c r="A437" s="3" t="s">
        <v>1454</v>
      </c>
      <c r="B437" s="3" t="s">
        <v>7789</v>
      </c>
      <c r="C437" s="3" t="s">
        <v>7356</v>
      </c>
      <c r="D437" s="3" t="s">
        <v>1965</v>
      </c>
      <c r="E437" s="3" t="s">
        <v>1965</v>
      </c>
      <c r="F437" s="3" t="s">
        <v>7356</v>
      </c>
      <c r="G437" s="3" t="s">
        <v>7356</v>
      </c>
    </row>
    <row r="438" spans="1:7" ht="45" customHeight="1" x14ac:dyDescent="0.25">
      <c r="A438" s="3" t="s">
        <v>1455</v>
      </c>
      <c r="B438" s="3" t="s">
        <v>7790</v>
      </c>
      <c r="C438" s="3" t="s">
        <v>7356</v>
      </c>
      <c r="D438" s="3" t="s">
        <v>1965</v>
      </c>
      <c r="E438" s="3" t="s">
        <v>1965</v>
      </c>
      <c r="F438" s="3" t="s">
        <v>7356</v>
      </c>
      <c r="G438" s="3" t="s">
        <v>7356</v>
      </c>
    </row>
    <row r="439" spans="1:7" ht="45" customHeight="1" x14ac:dyDescent="0.25">
      <c r="A439" s="3" t="s">
        <v>1456</v>
      </c>
      <c r="B439" s="3" t="s">
        <v>7791</v>
      </c>
      <c r="C439" s="3" t="s">
        <v>7356</v>
      </c>
      <c r="D439" s="3" t="s">
        <v>1965</v>
      </c>
      <c r="E439" s="3" t="s">
        <v>1965</v>
      </c>
      <c r="F439" s="3" t="s">
        <v>7356</v>
      </c>
      <c r="G439" s="3" t="s">
        <v>7356</v>
      </c>
    </row>
    <row r="440" spans="1:7" ht="45" customHeight="1" x14ac:dyDescent="0.25">
      <c r="A440" s="3" t="s">
        <v>1457</v>
      </c>
      <c r="B440" s="3" t="s">
        <v>7792</v>
      </c>
      <c r="C440" s="3" t="s">
        <v>7356</v>
      </c>
      <c r="D440" s="3" t="s">
        <v>1965</v>
      </c>
      <c r="E440" s="3" t="s">
        <v>1965</v>
      </c>
      <c r="F440" s="3" t="s">
        <v>7356</v>
      </c>
      <c r="G440" s="3" t="s">
        <v>7356</v>
      </c>
    </row>
    <row r="441" spans="1:7" ht="45" customHeight="1" x14ac:dyDescent="0.25">
      <c r="A441" s="3" t="s">
        <v>1458</v>
      </c>
      <c r="B441" s="3" t="s">
        <v>7793</v>
      </c>
      <c r="C441" s="3" t="s">
        <v>7356</v>
      </c>
      <c r="D441" s="3" t="s">
        <v>1965</v>
      </c>
      <c r="E441" s="3" t="s">
        <v>1965</v>
      </c>
      <c r="F441" s="3" t="s">
        <v>7356</v>
      </c>
      <c r="G441" s="3" t="s">
        <v>7356</v>
      </c>
    </row>
    <row r="442" spans="1:7" ht="45" customHeight="1" x14ac:dyDescent="0.25">
      <c r="A442" s="3" t="s">
        <v>1459</v>
      </c>
      <c r="B442" s="3" t="s">
        <v>7794</v>
      </c>
      <c r="C442" s="3" t="s">
        <v>7356</v>
      </c>
      <c r="D442" s="3" t="s">
        <v>1965</v>
      </c>
      <c r="E442" s="3" t="s">
        <v>1965</v>
      </c>
      <c r="F442" s="3" t="s">
        <v>7356</v>
      </c>
      <c r="G442" s="3" t="s">
        <v>7356</v>
      </c>
    </row>
    <row r="443" spans="1:7" ht="45" customHeight="1" x14ac:dyDescent="0.25">
      <c r="A443" s="3" t="s">
        <v>1460</v>
      </c>
      <c r="B443" s="3" t="s">
        <v>7795</v>
      </c>
      <c r="C443" s="3" t="s">
        <v>7356</v>
      </c>
      <c r="D443" s="3" t="s">
        <v>1965</v>
      </c>
      <c r="E443" s="3" t="s">
        <v>1965</v>
      </c>
      <c r="F443" s="3" t="s">
        <v>7356</v>
      </c>
      <c r="G443" s="3" t="s">
        <v>7356</v>
      </c>
    </row>
    <row r="444" spans="1:7" ht="45" customHeight="1" x14ac:dyDescent="0.25">
      <c r="A444" s="3" t="s">
        <v>1461</v>
      </c>
      <c r="B444" s="3" t="s">
        <v>7796</v>
      </c>
      <c r="C444" s="3" t="s">
        <v>7356</v>
      </c>
      <c r="D444" s="3" t="s">
        <v>1965</v>
      </c>
      <c r="E444" s="3" t="s">
        <v>1965</v>
      </c>
      <c r="F444" s="3" t="s">
        <v>7356</v>
      </c>
      <c r="G444" s="3" t="s">
        <v>7356</v>
      </c>
    </row>
    <row r="445" spans="1:7" ht="45" customHeight="1" x14ac:dyDescent="0.25">
      <c r="A445" s="3" t="s">
        <v>1462</v>
      </c>
      <c r="B445" s="3" t="s">
        <v>7797</v>
      </c>
      <c r="C445" s="3" t="s">
        <v>7356</v>
      </c>
      <c r="D445" s="3" t="s">
        <v>1965</v>
      </c>
      <c r="E445" s="3" t="s">
        <v>1965</v>
      </c>
      <c r="F445" s="3" t="s">
        <v>7356</v>
      </c>
      <c r="G445" s="3" t="s">
        <v>7356</v>
      </c>
    </row>
    <row r="446" spans="1:7" ht="45" customHeight="1" x14ac:dyDescent="0.25">
      <c r="A446" s="3" t="s">
        <v>1463</v>
      </c>
      <c r="B446" s="3" t="s">
        <v>7798</v>
      </c>
      <c r="C446" s="3" t="s">
        <v>7356</v>
      </c>
      <c r="D446" s="3" t="s">
        <v>1965</v>
      </c>
      <c r="E446" s="3" t="s">
        <v>1965</v>
      </c>
      <c r="F446" s="3" t="s">
        <v>7356</v>
      </c>
      <c r="G446" s="3" t="s">
        <v>7356</v>
      </c>
    </row>
    <row r="447" spans="1:7" ht="45" customHeight="1" x14ac:dyDescent="0.25">
      <c r="A447" s="3" t="s">
        <v>1464</v>
      </c>
      <c r="B447" s="3" t="s">
        <v>7799</v>
      </c>
      <c r="C447" s="3" t="s">
        <v>7356</v>
      </c>
      <c r="D447" s="3" t="s">
        <v>1965</v>
      </c>
      <c r="E447" s="3" t="s">
        <v>1965</v>
      </c>
      <c r="F447" s="3" t="s">
        <v>7356</v>
      </c>
      <c r="G447" s="3" t="s">
        <v>7356</v>
      </c>
    </row>
    <row r="448" spans="1:7" ht="45" customHeight="1" x14ac:dyDescent="0.25">
      <c r="A448" s="3" t="s">
        <v>1465</v>
      </c>
      <c r="B448" s="3" t="s">
        <v>7800</v>
      </c>
      <c r="C448" s="3" t="s">
        <v>7356</v>
      </c>
      <c r="D448" s="3" t="s">
        <v>1965</v>
      </c>
      <c r="E448" s="3" t="s">
        <v>1965</v>
      </c>
      <c r="F448" s="3" t="s">
        <v>7356</v>
      </c>
      <c r="G448" s="3" t="s">
        <v>7356</v>
      </c>
    </row>
    <row r="449" spans="1:7" ht="45" customHeight="1" x14ac:dyDescent="0.25">
      <c r="A449" s="3" t="s">
        <v>1466</v>
      </c>
      <c r="B449" s="3" t="s">
        <v>7801</v>
      </c>
      <c r="C449" s="3" t="s">
        <v>7356</v>
      </c>
      <c r="D449" s="3" t="s">
        <v>1965</v>
      </c>
      <c r="E449" s="3" t="s">
        <v>1965</v>
      </c>
      <c r="F449" s="3" t="s">
        <v>7356</v>
      </c>
      <c r="G449" s="3" t="s">
        <v>7356</v>
      </c>
    </row>
    <row r="450" spans="1:7" ht="45" customHeight="1" x14ac:dyDescent="0.25">
      <c r="A450" s="3" t="s">
        <v>1467</v>
      </c>
      <c r="B450" s="3" t="s">
        <v>7802</v>
      </c>
      <c r="C450" s="3" t="s">
        <v>7356</v>
      </c>
      <c r="D450" s="3" t="s">
        <v>1965</v>
      </c>
      <c r="E450" s="3" t="s">
        <v>1965</v>
      </c>
      <c r="F450" s="3" t="s">
        <v>7356</v>
      </c>
      <c r="G450" s="3" t="s">
        <v>7356</v>
      </c>
    </row>
    <row r="451" spans="1:7" ht="45" customHeight="1" x14ac:dyDescent="0.25">
      <c r="A451" s="3" t="s">
        <v>1468</v>
      </c>
      <c r="B451" s="3" t="s">
        <v>7803</v>
      </c>
      <c r="C451" s="3" t="s">
        <v>7356</v>
      </c>
      <c r="D451" s="3" t="s">
        <v>1965</v>
      </c>
      <c r="E451" s="3" t="s">
        <v>1965</v>
      </c>
      <c r="F451" s="3" t="s">
        <v>7356</v>
      </c>
      <c r="G451" s="3" t="s">
        <v>7356</v>
      </c>
    </row>
    <row r="452" spans="1:7" ht="45" customHeight="1" x14ac:dyDescent="0.25">
      <c r="A452" s="3" t="s">
        <v>1469</v>
      </c>
      <c r="B452" s="3" t="s">
        <v>7804</v>
      </c>
      <c r="C452" s="3" t="s">
        <v>7356</v>
      </c>
      <c r="D452" s="3" t="s">
        <v>1965</v>
      </c>
      <c r="E452" s="3" t="s">
        <v>1965</v>
      </c>
      <c r="F452" s="3" t="s">
        <v>7356</v>
      </c>
      <c r="G452" s="3" t="s">
        <v>7356</v>
      </c>
    </row>
    <row r="453" spans="1:7" ht="45" customHeight="1" x14ac:dyDescent="0.25">
      <c r="A453" s="3" t="s">
        <v>1470</v>
      </c>
      <c r="B453" s="3" t="s">
        <v>7805</v>
      </c>
      <c r="C453" s="3" t="s">
        <v>7356</v>
      </c>
      <c r="D453" s="3" t="s">
        <v>1965</v>
      </c>
      <c r="E453" s="3" t="s">
        <v>1965</v>
      </c>
      <c r="F453" s="3" t="s">
        <v>7356</v>
      </c>
      <c r="G453" s="3" t="s">
        <v>7356</v>
      </c>
    </row>
    <row r="454" spans="1:7" ht="45" customHeight="1" x14ac:dyDescent="0.25">
      <c r="A454" s="3" t="s">
        <v>1471</v>
      </c>
      <c r="B454" s="3" t="s">
        <v>7806</v>
      </c>
      <c r="C454" s="3" t="s">
        <v>7356</v>
      </c>
      <c r="D454" s="3" t="s">
        <v>1965</v>
      </c>
      <c r="E454" s="3" t="s">
        <v>1965</v>
      </c>
      <c r="F454" s="3" t="s">
        <v>7356</v>
      </c>
      <c r="G454" s="3" t="s">
        <v>7356</v>
      </c>
    </row>
    <row r="455" spans="1:7" ht="45" customHeight="1" x14ac:dyDescent="0.25">
      <c r="A455" s="3" t="s">
        <v>1472</v>
      </c>
      <c r="B455" s="3" t="s">
        <v>7807</v>
      </c>
      <c r="C455" s="3" t="s">
        <v>7356</v>
      </c>
      <c r="D455" s="3" t="s">
        <v>1965</v>
      </c>
      <c r="E455" s="3" t="s">
        <v>1965</v>
      </c>
      <c r="F455" s="3" t="s">
        <v>7356</v>
      </c>
      <c r="G455" s="3" t="s">
        <v>7356</v>
      </c>
    </row>
    <row r="456" spans="1:7" ht="45" customHeight="1" x14ac:dyDescent="0.25">
      <c r="A456" s="3" t="s">
        <v>1473</v>
      </c>
      <c r="B456" s="3" t="s">
        <v>7808</v>
      </c>
      <c r="C456" s="3" t="s">
        <v>7356</v>
      </c>
      <c r="D456" s="3" t="s">
        <v>1965</v>
      </c>
      <c r="E456" s="3" t="s">
        <v>1965</v>
      </c>
      <c r="F456" s="3" t="s">
        <v>7356</v>
      </c>
      <c r="G456" s="3" t="s">
        <v>7356</v>
      </c>
    </row>
    <row r="457" spans="1:7" ht="45" customHeight="1" x14ac:dyDescent="0.25">
      <c r="A457" s="3" t="s">
        <v>1474</v>
      </c>
      <c r="B457" s="3" t="s">
        <v>7809</v>
      </c>
      <c r="C457" s="3" t="s">
        <v>7356</v>
      </c>
      <c r="D457" s="3" t="s">
        <v>1965</v>
      </c>
      <c r="E457" s="3" t="s">
        <v>1965</v>
      </c>
      <c r="F457" s="3" t="s">
        <v>7356</v>
      </c>
      <c r="G457" s="3" t="s">
        <v>7356</v>
      </c>
    </row>
    <row r="458" spans="1:7" ht="45" customHeight="1" x14ac:dyDescent="0.25">
      <c r="A458" s="3" t="s">
        <v>1475</v>
      </c>
      <c r="B458" s="3" t="s">
        <v>7810</v>
      </c>
      <c r="C458" s="3" t="s">
        <v>7356</v>
      </c>
      <c r="D458" s="3" t="s">
        <v>1965</v>
      </c>
      <c r="E458" s="3" t="s">
        <v>1965</v>
      </c>
      <c r="F458" s="3" t="s">
        <v>7356</v>
      </c>
      <c r="G458" s="3" t="s">
        <v>7356</v>
      </c>
    </row>
    <row r="459" spans="1:7" ht="45" customHeight="1" x14ac:dyDescent="0.25">
      <c r="A459" s="3" t="s">
        <v>1476</v>
      </c>
      <c r="B459" s="3" t="s">
        <v>7811</v>
      </c>
      <c r="C459" s="3" t="s">
        <v>7356</v>
      </c>
      <c r="D459" s="3" t="s">
        <v>1965</v>
      </c>
      <c r="E459" s="3" t="s">
        <v>1965</v>
      </c>
      <c r="F459" s="3" t="s">
        <v>7356</v>
      </c>
      <c r="G459" s="3" t="s">
        <v>7356</v>
      </c>
    </row>
    <row r="460" spans="1:7" ht="45" customHeight="1" x14ac:dyDescent="0.25">
      <c r="A460" s="3" t="s">
        <v>1477</v>
      </c>
      <c r="B460" s="3" t="s">
        <v>7812</v>
      </c>
      <c r="C460" s="3" t="s">
        <v>7356</v>
      </c>
      <c r="D460" s="3" t="s">
        <v>1965</v>
      </c>
      <c r="E460" s="3" t="s">
        <v>1965</v>
      </c>
      <c r="F460" s="3" t="s">
        <v>7356</v>
      </c>
      <c r="G460" s="3" t="s">
        <v>7356</v>
      </c>
    </row>
    <row r="461" spans="1:7" ht="45" customHeight="1" x14ac:dyDescent="0.25">
      <c r="A461" s="3" t="s">
        <v>1478</v>
      </c>
      <c r="B461" s="3" t="s">
        <v>7813</v>
      </c>
      <c r="C461" s="3" t="s">
        <v>7356</v>
      </c>
      <c r="D461" s="3" t="s">
        <v>1965</v>
      </c>
      <c r="E461" s="3" t="s">
        <v>1965</v>
      </c>
      <c r="F461" s="3" t="s">
        <v>7356</v>
      </c>
      <c r="G461" s="3" t="s">
        <v>7356</v>
      </c>
    </row>
    <row r="462" spans="1:7" ht="45" customHeight="1" x14ac:dyDescent="0.25">
      <c r="A462" s="3" t="s">
        <v>1479</v>
      </c>
      <c r="B462" s="3" t="s">
        <v>7814</v>
      </c>
      <c r="C462" s="3" t="s">
        <v>7356</v>
      </c>
      <c r="D462" s="3" t="s">
        <v>1965</v>
      </c>
      <c r="E462" s="3" t="s">
        <v>1965</v>
      </c>
      <c r="F462" s="3" t="s">
        <v>7356</v>
      </c>
      <c r="G462" s="3" t="s">
        <v>7356</v>
      </c>
    </row>
    <row r="463" spans="1:7" ht="45" customHeight="1" x14ac:dyDescent="0.25">
      <c r="A463" s="3" t="s">
        <v>1480</v>
      </c>
      <c r="B463" s="3" t="s">
        <v>7815</v>
      </c>
      <c r="C463" s="3" t="s">
        <v>7356</v>
      </c>
      <c r="D463" s="3" t="s">
        <v>1965</v>
      </c>
      <c r="E463" s="3" t="s">
        <v>1965</v>
      </c>
      <c r="F463" s="3" t="s">
        <v>7356</v>
      </c>
      <c r="G463" s="3" t="s">
        <v>7356</v>
      </c>
    </row>
    <row r="464" spans="1:7" ht="45" customHeight="1" x14ac:dyDescent="0.25">
      <c r="A464" s="3" t="s">
        <v>1481</v>
      </c>
      <c r="B464" s="3" t="s">
        <v>7816</v>
      </c>
      <c r="C464" s="3" t="s">
        <v>7356</v>
      </c>
      <c r="D464" s="3" t="s">
        <v>1965</v>
      </c>
      <c r="E464" s="3" t="s">
        <v>1965</v>
      </c>
      <c r="F464" s="3" t="s">
        <v>7356</v>
      </c>
      <c r="G464" s="3" t="s">
        <v>7356</v>
      </c>
    </row>
    <row r="465" spans="1:7" ht="45" customHeight="1" x14ac:dyDescent="0.25">
      <c r="A465" s="3" t="s">
        <v>1482</v>
      </c>
      <c r="B465" s="3" t="s">
        <v>7817</v>
      </c>
      <c r="C465" s="3" t="s">
        <v>7356</v>
      </c>
      <c r="D465" s="3" t="s">
        <v>1965</v>
      </c>
      <c r="E465" s="3" t="s">
        <v>1965</v>
      </c>
      <c r="F465" s="3" t="s">
        <v>7356</v>
      </c>
      <c r="G465" s="3" t="s">
        <v>7356</v>
      </c>
    </row>
    <row r="466" spans="1:7" ht="45" customHeight="1" x14ac:dyDescent="0.25">
      <c r="A466" s="3" t="s">
        <v>1483</v>
      </c>
      <c r="B466" s="3" t="s">
        <v>7818</v>
      </c>
      <c r="C466" s="3" t="s">
        <v>7356</v>
      </c>
      <c r="D466" s="3" t="s">
        <v>1965</v>
      </c>
      <c r="E466" s="3" t="s">
        <v>1965</v>
      </c>
      <c r="F466" s="3" t="s">
        <v>7356</v>
      </c>
      <c r="G466" s="3" t="s">
        <v>7356</v>
      </c>
    </row>
    <row r="467" spans="1:7" ht="45" customHeight="1" x14ac:dyDescent="0.25">
      <c r="A467" s="3" t="s">
        <v>1484</v>
      </c>
      <c r="B467" s="3" t="s">
        <v>7819</v>
      </c>
      <c r="C467" s="3" t="s">
        <v>7356</v>
      </c>
      <c r="D467" s="3" t="s">
        <v>1965</v>
      </c>
      <c r="E467" s="3" t="s">
        <v>1965</v>
      </c>
      <c r="F467" s="3" t="s">
        <v>7356</v>
      </c>
      <c r="G467" s="3" t="s">
        <v>7356</v>
      </c>
    </row>
    <row r="468" spans="1:7" ht="45" customHeight="1" x14ac:dyDescent="0.25">
      <c r="A468" s="3" t="s">
        <v>1485</v>
      </c>
      <c r="B468" s="3" t="s">
        <v>7820</v>
      </c>
      <c r="C468" s="3" t="s">
        <v>7356</v>
      </c>
      <c r="D468" s="3" t="s">
        <v>1965</v>
      </c>
      <c r="E468" s="3" t="s">
        <v>1965</v>
      </c>
      <c r="F468" s="3" t="s">
        <v>7356</v>
      </c>
      <c r="G468" s="3" t="s">
        <v>7356</v>
      </c>
    </row>
    <row r="469" spans="1:7" ht="45" customHeight="1" x14ac:dyDescent="0.25">
      <c r="A469" s="3" t="s">
        <v>1486</v>
      </c>
      <c r="B469" s="3" t="s">
        <v>7821</v>
      </c>
      <c r="C469" s="3" t="s">
        <v>7356</v>
      </c>
      <c r="D469" s="3" t="s">
        <v>1965</v>
      </c>
      <c r="E469" s="3" t="s">
        <v>1965</v>
      </c>
      <c r="F469" s="3" t="s">
        <v>7356</v>
      </c>
      <c r="G469" s="3" t="s">
        <v>7356</v>
      </c>
    </row>
    <row r="470" spans="1:7" ht="45" customHeight="1" x14ac:dyDescent="0.25">
      <c r="A470" s="3" t="s">
        <v>1487</v>
      </c>
      <c r="B470" s="3" t="s">
        <v>7822</v>
      </c>
      <c r="C470" s="3" t="s">
        <v>7356</v>
      </c>
      <c r="D470" s="3" t="s">
        <v>1965</v>
      </c>
      <c r="E470" s="3" t="s">
        <v>1965</v>
      </c>
      <c r="F470" s="3" t="s">
        <v>7356</v>
      </c>
      <c r="G470" s="3" t="s">
        <v>7356</v>
      </c>
    </row>
    <row r="471" spans="1:7" ht="45" customHeight="1" x14ac:dyDescent="0.25">
      <c r="A471" s="3" t="s">
        <v>1488</v>
      </c>
      <c r="B471" s="3" t="s">
        <v>7823</v>
      </c>
      <c r="C471" s="3" t="s">
        <v>7356</v>
      </c>
      <c r="D471" s="3" t="s">
        <v>1965</v>
      </c>
      <c r="E471" s="3" t="s">
        <v>1965</v>
      </c>
      <c r="F471" s="3" t="s">
        <v>7356</v>
      </c>
      <c r="G471" s="3" t="s">
        <v>7356</v>
      </c>
    </row>
    <row r="472" spans="1:7" ht="45" customHeight="1" x14ac:dyDescent="0.25">
      <c r="A472" s="3" t="s">
        <v>1489</v>
      </c>
      <c r="B472" s="3" t="s">
        <v>7824</v>
      </c>
      <c r="C472" s="3" t="s">
        <v>7356</v>
      </c>
      <c r="D472" s="3" t="s">
        <v>1965</v>
      </c>
      <c r="E472" s="3" t="s">
        <v>1965</v>
      </c>
      <c r="F472" s="3" t="s">
        <v>7356</v>
      </c>
      <c r="G472" s="3" t="s">
        <v>7356</v>
      </c>
    </row>
    <row r="473" spans="1:7" ht="45" customHeight="1" x14ac:dyDescent="0.25">
      <c r="A473" s="3" t="s">
        <v>1490</v>
      </c>
      <c r="B473" s="3" t="s">
        <v>7825</v>
      </c>
      <c r="C473" s="3" t="s">
        <v>7356</v>
      </c>
      <c r="D473" s="3" t="s">
        <v>1965</v>
      </c>
      <c r="E473" s="3" t="s">
        <v>1965</v>
      </c>
      <c r="F473" s="3" t="s">
        <v>7356</v>
      </c>
      <c r="G473" s="3" t="s">
        <v>7356</v>
      </c>
    </row>
    <row r="474" spans="1:7" ht="45" customHeight="1" x14ac:dyDescent="0.25">
      <c r="A474" s="3" t="s">
        <v>1491</v>
      </c>
      <c r="B474" s="3" t="s">
        <v>7826</v>
      </c>
      <c r="C474" s="3" t="s">
        <v>7356</v>
      </c>
      <c r="D474" s="3" t="s">
        <v>1965</v>
      </c>
      <c r="E474" s="3" t="s">
        <v>1965</v>
      </c>
      <c r="F474" s="3" t="s">
        <v>7356</v>
      </c>
      <c r="G474" s="3" t="s">
        <v>7356</v>
      </c>
    </row>
    <row r="475" spans="1:7" ht="45" customHeight="1" x14ac:dyDescent="0.25">
      <c r="A475" s="3" t="s">
        <v>1492</v>
      </c>
      <c r="B475" s="3" t="s">
        <v>7827</v>
      </c>
      <c r="C475" s="3" t="s">
        <v>7356</v>
      </c>
      <c r="D475" s="3" t="s">
        <v>1965</v>
      </c>
      <c r="E475" s="3" t="s">
        <v>1965</v>
      </c>
      <c r="F475" s="3" t="s">
        <v>7356</v>
      </c>
      <c r="G475" s="3" t="s">
        <v>7356</v>
      </c>
    </row>
    <row r="476" spans="1:7" ht="45" customHeight="1" x14ac:dyDescent="0.25">
      <c r="A476" s="3" t="s">
        <v>1493</v>
      </c>
      <c r="B476" s="3" t="s">
        <v>7828</v>
      </c>
      <c r="C476" s="3" t="s">
        <v>7356</v>
      </c>
      <c r="D476" s="3" t="s">
        <v>1965</v>
      </c>
      <c r="E476" s="3" t="s">
        <v>1965</v>
      </c>
      <c r="F476" s="3" t="s">
        <v>7356</v>
      </c>
      <c r="G476" s="3" t="s">
        <v>7356</v>
      </c>
    </row>
    <row r="477" spans="1:7" ht="45" customHeight="1" x14ac:dyDescent="0.25">
      <c r="A477" s="3" t="s">
        <v>1494</v>
      </c>
      <c r="B477" s="3" t="s">
        <v>7829</v>
      </c>
      <c r="C477" s="3" t="s">
        <v>7356</v>
      </c>
      <c r="D477" s="3" t="s">
        <v>1965</v>
      </c>
      <c r="E477" s="3" t="s">
        <v>1965</v>
      </c>
      <c r="F477" s="3" t="s">
        <v>7356</v>
      </c>
      <c r="G477" s="3" t="s">
        <v>7356</v>
      </c>
    </row>
    <row r="478" spans="1:7" ht="45" customHeight="1" x14ac:dyDescent="0.25">
      <c r="A478" s="3" t="s">
        <v>1495</v>
      </c>
      <c r="B478" s="3" t="s">
        <v>7830</v>
      </c>
      <c r="C478" s="3" t="s">
        <v>7356</v>
      </c>
      <c r="D478" s="3" t="s">
        <v>1965</v>
      </c>
      <c r="E478" s="3" t="s">
        <v>1965</v>
      </c>
      <c r="F478" s="3" t="s">
        <v>7356</v>
      </c>
      <c r="G478" s="3" t="s">
        <v>7356</v>
      </c>
    </row>
    <row r="479" spans="1:7" ht="45" customHeight="1" x14ac:dyDescent="0.25">
      <c r="A479" s="3" t="s">
        <v>1496</v>
      </c>
      <c r="B479" s="3" t="s">
        <v>7831</v>
      </c>
      <c r="C479" s="3" t="s">
        <v>7356</v>
      </c>
      <c r="D479" s="3" t="s">
        <v>1965</v>
      </c>
      <c r="E479" s="3" t="s">
        <v>1965</v>
      </c>
      <c r="F479" s="3" t="s">
        <v>7356</v>
      </c>
      <c r="G479" s="3" t="s">
        <v>7356</v>
      </c>
    </row>
    <row r="480" spans="1:7" ht="45" customHeight="1" x14ac:dyDescent="0.25">
      <c r="A480" s="3" t="s">
        <v>1497</v>
      </c>
      <c r="B480" s="3" t="s">
        <v>7832</v>
      </c>
      <c r="C480" s="3" t="s">
        <v>7356</v>
      </c>
      <c r="D480" s="3" t="s">
        <v>1965</v>
      </c>
      <c r="E480" s="3" t="s">
        <v>1965</v>
      </c>
      <c r="F480" s="3" t="s">
        <v>7356</v>
      </c>
      <c r="G480" s="3" t="s">
        <v>7356</v>
      </c>
    </row>
    <row r="481" spans="1:7" ht="45" customHeight="1" x14ac:dyDescent="0.25">
      <c r="A481" s="3" t="s">
        <v>1498</v>
      </c>
      <c r="B481" s="3" t="s">
        <v>7833</v>
      </c>
      <c r="C481" s="3" t="s">
        <v>7356</v>
      </c>
      <c r="D481" s="3" t="s">
        <v>1965</v>
      </c>
      <c r="E481" s="3" t="s">
        <v>1965</v>
      </c>
      <c r="F481" s="3" t="s">
        <v>7356</v>
      </c>
      <c r="G481" s="3" t="s">
        <v>7356</v>
      </c>
    </row>
    <row r="482" spans="1:7" ht="45" customHeight="1" x14ac:dyDescent="0.25">
      <c r="A482" s="3" t="s">
        <v>1499</v>
      </c>
      <c r="B482" s="3" t="s">
        <v>7834</v>
      </c>
      <c r="C482" s="3" t="s">
        <v>7356</v>
      </c>
      <c r="D482" s="3" t="s">
        <v>1965</v>
      </c>
      <c r="E482" s="3" t="s">
        <v>1965</v>
      </c>
      <c r="F482" s="3" t="s">
        <v>7356</v>
      </c>
      <c r="G482" s="3" t="s">
        <v>7356</v>
      </c>
    </row>
    <row r="483" spans="1:7" ht="45" customHeight="1" x14ac:dyDescent="0.25">
      <c r="A483" s="3" t="s">
        <v>1503</v>
      </c>
      <c r="B483" s="3" t="s">
        <v>7835</v>
      </c>
      <c r="C483" s="3" t="s">
        <v>3318</v>
      </c>
      <c r="D483" s="3" t="s">
        <v>1965</v>
      </c>
      <c r="E483" s="3" t="s">
        <v>1965</v>
      </c>
      <c r="F483" s="3" t="s">
        <v>1965</v>
      </c>
      <c r="G483" s="3" t="s">
        <v>3318</v>
      </c>
    </row>
    <row r="484" spans="1:7" ht="45" customHeight="1" x14ac:dyDescent="0.25">
      <c r="A484" s="3" t="s">
        <v>1505</v>
      </c>
      <c r="B484" s="3" t="s">
        <v>7836</v>
      </c>
      <c r="C484" s="3" t="s">
        <v>3318</v>
      </c>
      <c r="D484" s="3" t="s">
        <v>1965</v>
      </c>
      <c r="E484" s="3" t="s">
        <v>1965</v>
      </c>
      <c r="F484" s="3" t="s">
        <v>1965</v>
      </c>
      <c r="G484" s="3" t="s">
        <v>3318</v>
      </c>
    </row>
    <row r="485" spans="1:7" ht="45" customHeight="1" x14ac:dyDescent="0.25">
      <c r="A485" s="3" t="s">
        <v>1506</v>
      </c>
      <c r="B485" s="3" t="s">
        <v>7837</v>
      </c>
      <c r="C485" s="3" t="s">
        <v>3318</v>
      </c>
      <c r="D485" s="3" t="s">
        <v>1965</v>
      </c>
      <c r="E485" s="3" t="s">
        <v>1965</v>
      </c>
      <c r="F485" s="3" t="s">
        <v>1965</v>
      </c>
      <c r="G485" s="3" t="s">
        <v>3318</v>
      </c>
    </row>
    <row r="486" spans="1:7" ht="45" customHeight="1" x14ac:dyDescent="0.25">
      <c r="A486" s="3" t="s">
        <v>1508</v>
      </c>
      <c r="B486" s="3" t="s">
        <v>7838</v>
      </c>
      <c r="C486" s="3" t="s">
        <v>3318</v>
      </c>
      <c r="D486" s="3" t="s">
        <v>1965</v>
      </c>
      <c r="E486" s="3" t="s">
        <v>1965</v>
      </c>
      <c r="F486" s="3" t="s">
        <v>1965</v>
      </c>
      <c r="G486" s="3" t="s">
        <v>3318</v>
      </c>
    </row>
    <row r="487" spans="1:7" ht="45" customHeight="1" x14ac:dyDescent="0.25">
      <c r="A487" s="3" t="s">
        <v>1510</v>
      </c>
      <c r="B487" s="3" t="s">
        <v>7839</v>
      </c>
      <c r="C487" s="3" t="s">
        <v>3318</v>
      </c>
      <c r="D487" s="3" t="s">
        <v>1965</v>
      </c>
      <c r="E487" s="3" t="s">
        <v>1965</v>
      </c>
      <c r="F487" s="3" t="s">
        <v>1965</v>
      </c>
      <c r="G487" s="3" t="s">
        <v>3318</v>
      </c>
    </row>
    <row r="488" spans="1:7" ht="45" customHeight="1" x14ac:dyDescent="0.25">
      <c r="A488" s="3" t="s">
        <v>1511</v>
      </c>
      <c r="B488" s="3" t="s">
        <v>7840</v>
      </c>
      <c r="C488" s="3" t="s">
        <v>3318</v>
      </c>
      <c r="D488" s="3" t="s">
        <v>1965</v>
      </c>
      <c r="E488" s="3" t="s">
        <v>1965</v>
      </c>
      <c r="F488" s="3" t="s">
        <v>1965</v>
      </c>
      <c r="G488" s="3" t="s">
        <v>3318</v>
      </c>
    </row>
    <row r="489" spans="1:7" ht="45" customHeight="1" x14ac:dyDescent="0.25">
      <c r="A489" s="3" t="s">
        <v>1512</v>
      </c>
      <c r="B489" s="3" t="s">
        <v>7841</v>
      </c>
      <c r="C489" s="3" t="s">
        <v>3318</v>
      </c>
      <c r="D489" s="3" t="s">
        <v>1965</v>
      </c>
      <c r="E489" s="3" t="s">
        <v>1965</v>
      </c>
      <c r="F489" s="3" t="s">
        <v>1965</v>
      </c>
      <c r="G489" s="3" t="s">
        <v>3318</v>
      </c>
    </row>
    <row r="490" spans="1:7" ht="45" customHeight="1" x14ac:dyDescent="0.25">
      <c r="A490" s="3" t="s">
        <v>1513</v>
      </c>
      <c r="B490" s="3" t="s">
        <v>7842</v>
      </c>
      <c r="C490" s="3" t="s">
        <v>3318</v>
      </c>
      <c r="D490" s="3" t="s">
        <v>1965</v>
      </c>
      <c r="E490" s="3" t="s">
        <v>1965</v>
      </c>
      <c r="F490" s="3" t="s">
        <v>1965</v>
      </c>
      <c r="G490" s="3" t="s">
        <v>3318</v>
      </c>
    </row>
    <row r="491" spans="1:7" ht="45" customHeight="1" x14ac:dyDescent="0.25">
      <c r="A491" s="3" t="s">
        <v>1515</v>
      </c>
      <c r="B491" s="3" t="s">
        <v>7843</v>
      </c>
      <c r="C491" s="3" t="s">
        <v>3318</v>
      </c>
      <c r="D491" s="3" t="s">
        <v>1965</v>
      </c>
      <c r="E491" s="3" t="s">
        <v>1965</v>
      </c>
      <c r="F491" s="3" t="s">
        <v>1965</v>
      </c>
      <c r="G491" s="3" t="s">
        <v>3318</v>
      </c>
    </row>
    <row r="492" spans="1:7" ht="45" customHeight="1" x14ac:dyDescent="0.25">
      <c r="A492" s="3" t="s">
        <v>1516</v>
      </c>
      <c r="B492" s="3" t="s">
        <v>7844</v>
      </c>
      <c r="C492" s="3" t="s">
        <v>3318</v>
      </c>
      <c r="D492" s="3" t="s">
        <v>1965</v>
      </c>
      <c r="E492" s="3" t="s">
        <v>1965</v>
      </c>
      <c r="F492" s="3" t="s">
        <v>1965</v>
      </c>
      <c r="G492" s="3" t="s">
        <v>3318</v>
      </c>
    </row>
    <row r="493" spans="1:7" ht="45" customHeight="1" x14ac:dyDescent="0.25">
      <c r="A493" s="3" t="s">
        <v>1517</v>
      </c>
      <c r="B493" s="3" t="s">
        <v>7845</v>
      </c>
      <c r="C493" s="3" t="s">
        <v>3318</v>
      </c>
      <c r="D493" s="3" t="s">
        <v>1965</v>
      </c>
      <c r="E493" s="3" t="s">
        <v>1965</v>
      </c>
      <c r="F493" s="3" t="s">
        <v>1965</v>
      </c>
      <c r="G493" s="3" t="s">
        <v>3318</v>
      </c>
    </row>
    <row r="494" spans="1:7" ht="45" customHeight="1" x14ac:dyDescent="0.25">
      <c r="A494" s="3" t="s">
        <v>1518</v>
      </c>
      <c r="B494" s="3" t="s">
        <v>7846</v>
      </c>
      <c r="C494" s="3" t="s">
        <v>3318</v>
      </c>
      <c r="D494" s="3" t="s">
        <v>1965</v>
      </c>
      <c r="E494" s="3" t="s">
        <v>1965</v>
      </c>
      <c r="F494" s="3" t="s">
        <v>1965</v>
      </c>
      <c r="G494" s="3" t="s">
        <v>3318</v>
      </c>
    </row>
    <row r="495" spans="1:7" ht="45" customHeight="1" x14ac:dyDescent="0.25">
      <c r="A495" s="3" t="s">
        <v>1519</v>
      </c>
      <c r="B495" s="3" t="s">
        <v>7847</v>
      </c>
      <c r="C495" s="3" t="s">
        <v>3318</v>
      </c>
      <c r="D495" s="3" t="s">
        <v>1965</v>
      </c>
      <c r="E495" s="3" t="s">
        <v>1965</v>
      </c>
      <c r="F495" s="3" t="s">
        <v>1965</v>
      </c>
      <c r="G495" s="3" t="s">
        <v>3318</v>
      </c>
    </row>
    <row r="496" spans="1:7" ht="45" customHeight="1" x14ac:dyDescent="0.25">
      <c r="A496" s="3" t="s">
        <v>1522</v>
      </c>
      <c r="B496" s="3" t="s">
        <v>7848</v>
      </c>
      <c r="C496" s="3" t="s">
        <v>3318</v>
      </c>
      <c r="D496" s="3" t="s">
        <v>1965</v>
      </c>
      <c r="E496" s="3" t="s">
        <v>1965</v>
      </c>
      <c r="F496" s="3" t="s">
        <v>1965</v>
      </c>
      <c r="G496" s="3" t="s">
        <v>3318</v>
      </c>
    </row>
    <row r="497" spans="1:7" ht="45" customHeight="1" x14ac:dyDescent="0.25">
      <c r="A497" s="3" t="s">
        <v>1523</v>
      </c>
      <c r="B497" s="3" t="s">
        <v>7849</v>
      </c>
      <c r="C497" s="3" t="s">
        <v>3318</v>
      </c>
      <c r="D497" s="3" t="s">
        <v>1965</v>
      </c>
      <c r="E497" s="3" t="s">
        <v>1965</v>
      </c>
      <c r="F497" s="3" t="s">
        <v>1965</v>
      </c>
      <c r="G497" s="3" t="s">
        <v>3318</v>
      </c>
    </row>
    <row r="498" spans="1:7" ht="45" customHeight="1" x14ac:dyDescent="0.25">
      <c r="A498" s="3" t="s">
        <v>1524</v>
      </c>
      <c r="B498" s="3" t="s">
        <v>7850</v>
      </c>
      <c r="C498" s="3" t="s">
        <v>3318</v>
      </c>
      <c r="D498" s="3" t="s">
        <v>1965</v>
      </c>
      <c r="E498" s="3" t="s">
        <v>1965</v>
      </c>
      <c r="F498" s="3" t="s">
        <v>1965</v>
      </c>
      <c r="G498" s="3" t="s">
        <v>3318</v>
      </c>
    </row>
    <row r="499" spans="1:7" ht="45" customHeight="1" x14ac:dyDescent="0.25">
      <c r="A499" s="3" t="s">
        <v>1525</v>
      </c>
      <c r="B499" s="3" t="s">
        <v>7851</v>
      </c>
      <c r="C499" s="3" t="s">
        <v>3318</v>
      </c>
      <c r="D499" s="3" t="s">
        <v>1965</v>
      </c>
      <c r="E499" s="3" t="s">
        <v>1965</v>
      </c>
      <c r="F499" s="3" t="s">
        <v>1965</v>
      </c>
      <c r="G499" s="3" t="s">
        <v>3318</v>
      </c>
    </row>
    <row r="500" spans="1:7" ht="45" customHeight="1" x14ac:dyDescent="0.25">
      <c r="A500" s="3" t="s">
        <v>1527</v>
      </c>
      <c r="B500" s="3" t="s">
        <v>7852</v>
      </c>
      <c r="C500" s="3" t="s">
        <v>3318</v>
      </c>
      <c r="D500" s="3" t="s">
        <v>1965</v>
      </c>
      <c r="E500" s="3" t="s">
        <v>1965</v>
      </c>
      <c r="F500" s="3" t="s">
        <v>1965</v>
      </c>
      <c r="G500" s="3" t="s">
        <v>3318</v>
      </c>
    </row>
    <row r="501" spans="1:7" ht="45" customHeight="1" x14ac:dyDescent="0.25">
      <c r="A501" s="3" t="s">
        <v>1529</v>
      </c>
      <c r="B501" s="3" t="s">
        <v>7853</v>
      </c>
      <c r="C501" s="3" t="s">
        <v>3318</v>
      </c>
      <c r="D501" s="3" t="s">
        <v>1965</v>
      </c>
      <c r="E501" s="3" t="s">
        <v>1965</v>
      </c>
      <c r="F501" s="3" t="s">
        <v>1965</v>
      </c>
      <c r="G501" s="3" t="s">
        <v>3318</v>
      </c>
    </row>
    <row r="502" spans="1:7" ht="45" customHeight="1" x14ac:dyDescent="0.25">
      <c r="A502" s="3" t="s">
        <v>1530</v>
      </c>
      <c r="B502" s="3" t="s">
        <v>7854</v>
      </c>
      <c r="C502" s="3" t="s">
        <v>3318</v>
      </c>
      <c r="D502" s="3" t="s">
        <v>1965</v>
      </c>
      <c r="E502" s="3" t="s">
        <v>1965</v>
      </c>
      <c r="F502" s="3" t="s">
        <v>1965</v>
      </c>
      <c r="G502" s="3" t="s">
        <v>3318</v>
      </c>
    </row>
    <row r="503" spans="1:7" ht="45" customHeight="1" x14ac:dyDescent="0.25">
      <c r="A503" s="3" t="s">
        <v>1531</v>
      </c>
      <c r="B503" s="3" t="s">
        <v>7855</v>
      </c>
      <c r="C503" s="3" t="s">
        <v>3318</v>
      </c>
      <c r="D503" s="3" t="s">
        <v>1965</v>
      </c>
      <c r="E503" s="3" t="s">
        <v>1965</v>
      </c>
      <c r="F503" s="3" t="s">
        <v>1965</v>
      </c>
      <c r="G503" s="3" t="s">
        <v>3318</v>
      </c>
    </row>
    <row r="504" spans="1:7" ht="45" customHeight="1" x14ac:dyDescent="0.25">
      <c r="A504" s="3" t="s">
        <v>1533</v>
      </c>
      <c r="B504" s="3" t="s">
        <v>7856</v>
      </c>
      <c r="C504" s="3" t="s">
        <v>3318</v>
      </c>
      <c r="D504" s="3" t="s">
        <v>1965</v>
      </c>
      <c r="E504" s="3" t="s">
        <v>1965</v>
      </c>
      <c r="F504" s="3" t="s">
        <v>1965</v>
      </c>
      <c r="G504" s="3" t="s">
        <v>3318</v>
      </c>
    </row>
    <row r="505" spans="1:7" ht="45" customHeight="1" x14ac:dyDescent="0.25">
      <c r="A505" s="3" t="s">
        <v>1534</v>
      </c>
      <c r="B505" s="3" t="s">
        <v>7857</v>
      </c>
      <c r="C505" s="3" t="s">
        <v>3318</v>
      </c>
      <c r="D505" s="3" t="s">
        <v>1965</v>
      </c>
      <c r="E505" s="3" t="s">
        <v>1965</v>
      </c>
      <c r="F505" s="3" t="s">
        <v>1965</v>
      </c>
      <c r="G505" s="3" t="s">
        <v>3318</v>
      </c>
    </row>
    <row r="506" spans="1:7" ht="45" customHeight="1" x14ac:dyDescent="0.25">
      <c r="A506" s="3" t="s">
        <v>1535</v>
      </c>
      <c r="B506" s="3" t="s">
        <v>7858</v>
      </c>
      <c r="C506" s="3" t="s">
        <v>3318</v>
      </c>
      <c r="D506" s="3" t="s">
        <v>1965</v>
      </c>
      <c r="E506" s="3" t="s">
        <v>1965</v>
      </c>
      <c r="F506" s="3" t="s">
        <v>1965</v>
      </c>
      <c r="G506" s="3" t="s">
        <v>3318</v>
      </c>
    </row>
    <row r="507" spans="1:7" ht="45" customHeight="1" x14ac:dyDescent="0.25">
      <c r="A507" s="3" t="s">
        <v>1536</v>
      </c>
      <c r="B507" s="3" t="s">
        <v>7859</v>
      </c>
      <c r="C507" s="3" t="s">
        <v>3318</v>
      </c>
      <c r="D507" s="3" t="s">
        <v>1965</v>
      </c>
      <c r="E507" s="3" t="s">
        <v>1965</v>
      </c>
      <c r="F507" s="3" t="s">
        <v>1965</v>
      </c>
      <c r="G507" s="3" t="s">
        <v>3318</v>
      </c>
    </row>
    <row r="508" spans="1:7" ht="45" customHeight="1" x14ac:dyDescent="0.25">
      <c r="A508" s="3" t="s">
        <v>1538</v>
      </c>
      <c r="B508" s="3" t="s">
        <v>7860</v>
      </c>
      <c r="C508" s="3" t="s">
        <v>3318</v>
      </c>
      <c r="D508" s="3" t="s">
        <v>1965</v>
      </c>
      <c r="E508" s="3" t="s">
        <v>1965</v>
      </c>
      <c r="F508" s="3" t="s">
        <v>1965</v>
      </c>
      <c r="G508" s="3" t="s">
        <v>3318</v>
      </c>
    </row>
    <row r="509" spans="1:7" ht="45" customHeight="1" x14ac:dyDescent="0.25">
      <c r="A509" s="3" t="s">
        <v>1540</v>
      </c>
      <c r="B509" s="3" t="s">
        <v>7861</v>
      </c>
      <c r="C509" s="3" t="s">
        <v>3318</v>
      </c>
      <c r="D509" s="3" t="s">
        <v>1965</v>
      </c>
      <c r="E509" s="3" t="s">
        <v>1965</v>
      </c>
      <c r="F509" s="3" t="s">
        <v>1965</v>
      </c>
      <c r="G509" s="3" t="s">
        <v>3318</v>
      </c>
    </row>
    <row r="510" spans="1:7" ht="45" customHeight="1" x14ac:dyDescent="0.25">
      <c r="A510" s="3" t="s">
        <v>1541</v>
      </c>
      <c r="B510" s="3" t="s">
        <v>7862</v>
      </c>
      <c r="C510" s="3" t="s">
        <v>3318</v>
      </c>
      <c r="D510" s="3" t="s">
        <v>1965</v>
      </c>
      <c r="E510" s="3" t="s">
        <v>1965</v>
      </c>
      <c r="F510" s="3" t="s">
        <v>1965</v>
      </c>
      <c r="G510" s="3" t="s">
        <v>3318</v>
      </c>
    </row>
    <row r="511" spans="1:7" ht="45" customHeight="1" x14ac:dyDescent="0.25">
      <c r="A511" s="3" t="s">
        <v>1542</v>
      </c>
      <c r="B511" s="3" t="s">
        <v>7863</v>
      </c>
      <c r="C511" s="3" t="s">
        <v>3318</v>
      </c>
      <c r="D511" s="3" t="s">
        <v>1965</v>
      </c>
      <c r="E511" s="3" t="s">
        <v>1965</v>
      </c>
      <c r="F511" s="3" t="s">
        <v>1965</v>
      </c>
      <c r="G511" s="3" t="s">
        <v>3318</v>
      </c>
    </row>
    <row r="512" spans="1:7" ht="45" customHeight="1" x14ac:dyDescent="0.25">
      <c r="A512" s="3" t="s">
        <v>1545</v>
      </c>
      <c r="B512" s="3" t="s">
        <v>7864</v>
      </c>
      <c r="C512" s="3" t="s">
        <v>3318</v>
      </c>
      <c r="D512" s="3" t="s">
        <v>1965</v>
      </c>
      <c r="E512" s="3" t="s">
        <v>1965</v>
      </c>
      <c r="F512" s="3" t="s">
        <v>1965</v>
      </c>
      <c r="G512" s="3" t="s">
        <v>3318</v>
      </c>
    </row>
    <row r="513" spans="1:7" ht="45" customHeight="1" x14ac:dyDescent="0.25">
      <c r="A513" s="3" t="s">
        <v>1546</v>
      </c>
      <c r="B513" s="3" t="s">
        <v>7865</v>
      </c>
      <c r="C513" s="3" t="s">
        <v>3318</v>
      </c>
      <c r="D513" s="3" t="s">
        <v>1965</v>
      </c>
      <c r="E513" s="3" t="s">
        <v>1965</v>
      </c>
      <c r="F513" s="3" t="s">
        <v>1965</v>
      </c>
      <c r="G513" s="3" t="s">
        <v>3318</v>
      </c>
    </row>
    <row r="514" spans="1:7" ht="45" customHeight="1" x14ac:dyDescent="0.25">
      <c r="A514" s="3" t="s">
        <v>1547</v>
      </c>
      <c r="B514" s="3" t="s">
        <v>7866</v>
      </c>
      <c r="C514" s="3" t="s">
        <v>3318</v>
      </c>
      <c r="D514" s="3" t="s">
        <v>1965</v>
      </c>
      <c r="E514" s="3" t="s">
        <v>1965</v>
      </c>
      <c r="F514" s="3" t="s">
        <v>1965</v>
      </c>
      <c r="G514" s="3" t="s">
        <v>3318</v>
      </c>
    </row>
    <row r="515" spans="1:7" ht="45" customHeight="1" x14ac:dyDescent="0.25">
      <c r="A515" s="3" t="s">
        <v>1548</v>
      </c>
      <c r="B515" s="3" t="s">
        <v>7867</v>
      </c>
      <c r="C515" s="3" t="s">
        <v>3318</v>
      </c>
      <c r="D515" s="3" t="s">
        <v>1965</v>
      </c>
      <c r="E515" s="3" t="s">
        <v>1965</v>
      </c>
      <c r="F515" s="3" t="s">
        <v>1965</v>
      </c>
      <c r="G515" s="3" t="s">
        <v>3318</v>
      </c>
    </row>
    <row r="516" spans="1:7" ht="45" customHeight="1" x14ac:dyDescent="0.25">
      <c r="A516" s="3" t="s">
        <v>1550</v>
      </c>
      <c r="B516" s="3" t="s">
        <v>7868</v>
      </c>
      <c r="C516" s="3" t="s">
        <v>3318</v>
      </c>
      <c r="D516" s="3" t="s">
        <v>1965</v>
      </c>
      <c r="E516" s="3" t="s">
        <v>1965</v>
      </c>
      <c r="F516" s="3" t="s">
        <v>1965</v>
      </c>
      <c r="G516" s="3" t="s">
        <v>3318</v>
      </c>
    </row>
    <row r="517" spans="1:7" ht="45" customHeight="1" x14ac:dyDescent="0.25">
      <c r="A517" s="3" t="s">
        <v>1551</v>
      </c>
      <c r="B517" s="3" t="s">
        <v>7869</v>
      </c>
      <c r="C517" s="3" t="s">
        <v>3318</v>
      </c>
      <c r="D517" s="3" t="s">
        <v>1965</v>
      </c>
      <c r="E517" s="3" t="s">
        <v>1965</v>
      </c>
      <c r="F517" s="3" t="s">
        <v>1965</v>
      </c>
      <c r="G517" s="3" t="s">
        <v>3318</v>
      </c>
    </row>
    <row r="518" spans="1:7" ht="45" customHeight="1" x14ac:dyDescent="0.25">
      <c r="A518" s="3" t="s">
        <v>1552</v>
      </c>
      <c r="B518" s="3" t="s">
        <v>7870</v>
      </c>
      <c r="C518" s="3" t="s">
        <v>3318</v>
      </c>
      <c r="D518" s="3" t="s">
        <v>1965</v>
      </c>
      <c r="E518" s="3" t="s">
        <v>1965</v>
      </c>
      <c r="F518" s="3" t="s">
        <v>1965</v>
      </c>
      <c r="G518" s="3" t="s">
        <v>3318</v>
      </c>
    </row>
    <row r="519" spans="1:7" ht="45" customHeight="1" x14ac:dyDescent="0.25">
      <c r="A519" s="3" t="s">
        <v>1553</v>
      </c>
      <c r="B519" s="3" t="s">
        <v>7871</v>
      </c>
      <c r="C519" s="3" t="s">
        <v>3318</v>
      </c>
      <c r="D519" s="3" t="s">
        <v>1965</v>
      </c>
      <c r="E519" s="3" t="s">
        <v>1965</v>
      </c>
      <c r="F519" s="3" t="s">
        <v>1965</v>
      </c>
      <c r="G519" s="3" t="s">
        <v>3318</v>
      </c>
    </row>
    <row r="520" spans="1:7" ht="45" customHeight="1" x14ac:dyDescent="0.25">
      <c r="A520" s="3" t="s">
        <v>1554</v>
      </c>
      <c r="B520" s="3" t="s">
        <v>7872</v>
      </c>
      <c r="C520" s="3" t="s">
        <v>3318</v>
      </c>
      <c r="D520" s="3" t="s">
        <v>1965</v>
      </c>
      <c r="E520" s="3" t="s">
        <v>1965</v>
      </c>
      <c r="F520" s="3" t="s">
        <v>1965</v>
      </c>
      <c r="G520" s="3" t="s">
        <v>3318</v>
      </c>
    </row>
    <row r="521" spans="1:7" ht="45" customHeight="1" x14ac:dyDescent="0.25">
      <c r="A521" s="3" t="s">
        <v>1555</v>
      </c>
      <c r="B521" s="3" t="s">
        <v>7873</v>
      </c>
      <c r="C521" s="3" t="s">
        <v>3318</v>
      </c>
      <c r="D521" s="3" t="s">
        <v>1965</v>
      </c>
      <c r="E521" s="3" t="s">
        <v>1965</v>
      </c>
      <c r="F521" s="3" t="s">
        <v>1965</v>
      </c>
      <c r="G521" s="3" t="s">
        <v>3318</v>
      </c>
    </row>
    <row r="522" spans="1:7" ht="45" customHeight="1" x14ac:dyDescent="0.25">
      <c r="A522" s="3" t="s">
        <v>1556</v>
      </c>
      <c r="B522" s="3" t="s">
        <v>7874</v>
      </c>
      <c r="C522" s="3" t="s">
        <v>3318</v>
      </c>
      <c r="D522" s="3" t="s">
        <v>1965</v>
      </c>
      <c r="E522" s="3" t="s">
        <v>1965</v>
      </c>
      <c r="F522" s="3" t="s">
        <v>1965</v>
      </c>
      <c r="G522" s="3" t="s">
        <v>3318</v>
      </c>
    </row>
    <row r="523" spans="1:7" ht="45" customHeight="1" x14ac:dyDescent="0.25">
      <c r="A523" s="3" t="s">
        <v>1557</v>
      </c>
      <c r="B523" s="3" t="s">
        <v>7875</v>
      </c>
      <c r="C523" s="3" t="s">
        <v>3318</v>
      </c>
      <c r="D523" s="3" t="s">
        <v>1965</v>
      </c>
      <c r="E523" s="3" t="s">
        <v>1965</v>
      </c>
      <c r="F523" s="3" t="s">
        <v>1965</v>
      </c>
      <c r="G523" s="3" t="s">
        <v>3318</v>
      </c>
    </row>
    <row r="524" spans="1:7" ht="45" customHeight="1" x14ac:dyDescent="0.25">
      <c r="A524" s="3" t="s">
        <v>1558</v>
      </c>
      <c r="B524" s="3" t="s">
        <v>7876</v>
      </c>
      <c r="C524" s="3" t="s">
        <v>3318</v>
      </c>
      <c r="D524" s="3" t="s">
        <v>1965</v>
      </c>
      <c r="E524" s="3" t="s">
        <v>1965</v>
      </c>
      <c r="F524" s="3" t="s">
        <v>1965</v>
      </c>
      <c r="G524" s="3" t="s">
        <v>3318</v>
      </c>
    </row>
    <row r="525" spans="1:7" ht="45" customHeight="1" x14ac:dyDescent="0.25">
      <c r="A525" s="3" t="s">
        <v>1559</v>
      </c>
      <c r="B525" s="3" t="s">
        <v>7877</v>
      </c>
      <c r="C525" s="3" t="s">
        <v>3318</v>
      </c>
      <c r="D525" s="3" t="s">
        <v>1965</v>
      </c>
      <c r="E525" s="3" t="s">
        <v>1965</v>
      </c>
      <c r="F525" s="3" t="s">
        <v>1965</v>
      </c>
      <c r="G525" s="3" t="s">
        <v>3318</v>
      </c>
    </row>
    <row r="526" spans="1:7" ht="45" customHeight="1" x14ac:dyDescent="0.25">
      <c r="A526" s="3" t="s">
        <v>1560</v>
      </c>
      <c r="B526" s="3" t="s">
        <v>7878</v>
      </c>
      <c r="C526" s="3" t="s">
        <v>3318</v>
      </c>
      <c r="D526" s="3" t="s">
        <v>1965</v>
      </c>
      <c r="E526" s="3" t="s">
        <v>1965</v>
      </c>
      <c r="F526" s="3" t="s">
        <v>1965</v>
      </c>
      <c r="G526" s="3" t="s">
        <v>3318</v>
      </c>
    </row>
    <row r="527" spans="1:7" ht="45" customHeight="1" x14ac:dyDescent="0.25">
      <c r="A527" s="3" t="s">
        <v>1561</v>
      </c>
      <c r="B527" s="3" t="s">
        <v>7879</v>
      </c>
      <c r="C527" s="3" t="s">
        <v>3318</v>
      </c>
      <c r="D527" s="3" t="s">
        <v>1965</v>
      </c>
      <c r="E527" s="3" t="s">
        <v>1965</v>
      </c>
      <c r="F527" s="3" t="s">
        <v>1965</v>
      </c>
      <c r="G527" s="3" t="s">
        <v>3318</v>
      </c>
    </row>
    <row r="528" spans="1:7" ht="45" customHeight="1" x14ac:dyDescent="0.25">
      <c r="A528" s="3" t="s">
        <v>1562</v>
      </c>
      <c r="B528" s="3" t="s">
        <v>7880</v>
      </c>
      <c r="C528" s="3" t="s">
        <v>3318</v>
      </c>
      <c r="D528" s="3" t="s">
        <v>1965</v>
      </c>
      <c r="E528" s="3" t="s">
        <v>1965</v>
      </c>
      <c r="F528" s="3" t="s">
        <v>1965</v>
      </c>
      <c r="G528" s="3" t="s">
        <v>3318</v>
      </c>
    </row>
    <row r="529" spans="1:7" ht="45" customHeight="1" x14ac:dyDescent="0.25">
      <c r="A529" s="3" t="s">
        <v>1563</v>
      </c>
      <c r="B529" s="3" t="s">
        <v>7881</v>
      </c>
      <c r="C529" s="3" t="s">
        <v>3318</v>
      </c>
      <c r="D529" s="3" t="s">
        <v>1965</v>
      </c>
      <c r="E529" s="3" t="s">
        <v>1965</v>
      </c>
      <c r="F529" s="3" t="s">
        <v>1965</v>
      </c>
      <c r="G529" s="3" t="s">
        <v>3318</v>
      </c>
    </row>
    <row r="530" spans="1:7" ht="45" customHeight="1" x14ac:dyDescent="0.25">
      <c r="A530" s="3" t="s">
        <v>1564</v>
      </c>
      <c r="B530" s="3" t="s">
        <v>7882</v>
      </c>
      <c r="C530" s="3" t="s">
        <v>3318</v>
      </c>
      <c r="D530" s="3" t="s">
        <v>1965</v>
      </c>
      <c r="E530" s="3" t="s">
        <v>1965</v>
      </c>
      <c r="F530" s="3" t="s">
        <v>1965</v>
      </c>
      <c r="G530" s="3" t="s">
        <v>3318</v>
      </c>
    </row>
    <row r="531" spans="1:7" ht="45" customHeight="1" x14ac:dyDescent="0.25">
      <c r="A531" s="3" t="s">
        <v>1565</v>
      </c>
      <c r="B531" s="3" t="s">
        <v>7883</v>
      </c>
      <c r="C531" s="3" t="s">
        <v>3318</v>
      </c>
      <c r="D531" s="3" t="s">
        <v>1965</v>
      </c>
      <c r="E531" s="3" t="s">
        <v>1965</v>
      </c>
      <c r="F531" s="3" t="s">
        <v>1965</v>
      </c>
      <c r="G531" s="3" t="s">
        <v>3318</v>
      </c>
    </row>
    <row r="532" spans="1:7" ht="45" customHeight="1" x14ac:dyDescent="0.25">
      <c r="A532" s="3" t="s">
        <v>1566</v>
      </c>
      <c r="B532" s="3" t="s">
        <v>7884</v>
      </c>
      <c r="C532" s="3" t="s">
        <v>3318</v>
      </c>
      <c r="D532" s="3" t="s">
        <v>1965</v>
      </c>
      <c r="E532" s="3" t="s">
        <v>1965</v>
      </c>
      <c r="F532" s="3" t="s">
        <v>1965</v>
      </c>
      <c r="G532" s="3" t="s">
        <v>3318</v>
      </c>
    </row>
    <row r="533" spans="1:7" ht="45" customHeight="1" x14ac:dyDescent="0.25">
      <c r="A533" s="3" t="s">
        <v>1567</v>
      </c>
      <c r="B533" s="3" t="s">
        <v>7885</v>
      </c>
      <c r="C533" s="3" t="s">
        <v>3318</v>
      </c>
      <c r="D533" s="3" t="s">
        <v>1965</v>
      </c>
      <c r="E533" s="3" t="s">
        <v>1965</v>
      </c>
      <c r="F533" s="3" t="s">
        <v>1965</v>
      </c>
      <c r="G533" s="3" t="s">
        <v>3318</v>
      </c>
    </row>
    <row r="534" spans="1:7" ht="45" customHeight="1" x14ac:dyDescent="0.25">
      <c r="A534" s="3" t="s">
        <v>1568</v>
      </c>
      <c r="B534" s="3" t="s">
        <v>7886</v>
      </c>
      <c r="C534" s="3" t="s">
        <v>3318</v>
      </c>
      <c r="D534" s="3" t="s">
        <v>1965</v>
      </c>
      <c r="E534" s="3" t="s">
        <v>1965</v>
      </c>
      <c r="F534" s="3" t="s">
        <v>1965</v>
      </c>
      <c r="G534" s="3" t="s">
        <v>3318</v>
      </c>
    </row>
    <row r="535" spans="1:7" ht="45" customHeight="1" x14ac:dyDescent="0.25">
      <c r="A535" s="3" t="s">
        <v>1569</v>
      </c>
      <c r="B535" s="3" t="s">
        <v>7887</v>
      </c>
      <c r="C535" s="3" t="s">
        <v>3318</v>
      </c>
      <c r="D535" s="3" t="s">
        <v>1965</v>
      </c>
      <c r="E535" s="3" t="s">
        <v>1965</v>
      </c>
      <c r="F535" s="3" t="s">
        <v>1965</v>
      </c>
      <c r="G535" s="3" t="s">
        <v>3318</v>
      </c>
    </row>
    <row r="536" spans="1:7" ht="45" customHeight="1" x14ac:dyDescent="0.25">
      <c r="A536" s="3" t="s">
        <v>1570</v>
      </c>
      <c r="B536" s="3" t="s">
        <v>7888</v>
      </c>
      <c r="C536" s="3" t="s">
        <v>3318</v>
      </c>
      <c r="D536" s="3" t="s">
        <v>1965</v>
      </c>
      <c r="E536" s="3" t="s">
        <v>1965</v>
      </c>
      <c r="F536" s="3" t="s">
        <v>1965</v>
      </c>
      <c r="G536" s="3" t="s">
        <v>3318</v>
      </c>
    </row>
    <row r="537" spans="1:7" ht="45" customHeight="1" x14ac:dyDescent="0.25">
      <c r="A537" s="3" t="s">
        <v>1571</v>
      </c>
      <c r="B537" s="3" t="s">
        <v>7889</v>
      </c>
      <c r="C537" s="3" t="s">
        <v>3318</v>
      </c>
      <c r="D537" s="3" t="s">
        <v>1965</v>
      </c>
      <c r="E537" s="3" t="s">
        <v>1965</v>
      </c>
      <c r="F537" s="3" t="s">
        <v>1965</v>
      </c>
      <c r="G537" s="3" t="s">
        <v>3318</v>
      </c>
    </row>
    <row r="538" spans="1:7" ht="45" customHeight="1" x14ac:dyDescent="0.25">
      <c r="A538" s="3" t="s">
        <v>1572</v>
      </c>
      <c r="B538" s="3" t="s">
        <v>7890</v>
      </c>
      <c r="C538" s="3" t="s">
        <v>3318</v>
      </c>
      <c r="D538" s="3" t="s">
        <v>1965</v>
      </c>
      <c r="E538" s="3" t="s">
        <v>1965</v>
      </c>
      <c r="F538" s="3" t="s">
        <v>1965</v>
      </c>
      <c r="G538" s="3" t="s">
        <v>3318</v>
      </c>
    </row>
    <row r="539" spans="1:7" ht="45" customHeight="1" x14ac:dyDescent="0.25">
      <c r="A539" s="3" t="s">
        <v>1573</v>
      </c>
      <c r="B539" s="3" t="s">
        <v>7891</v>
      </c>
      <c r="C539" s="3" t="s">
        <v>3318</v>
      </c>
      <c r="D539" s="3" t="s">
        <v>1965</v>
      </c>
      <c r="E539" s="3" t="s">
        <v>1965</v>
      </c>
      <c r="F539" s="3" t="s">
        <v>1965</v>
      </c>
      <c r="G539" s="3" t="s">
        <v>3318</v>
      </c>
    </row>
    <row r="540" spans="1:7" ht="45" customHeight="1" x14ac:dyDescent="0.25">
      <c r="A540" s="3" t="s">
        <v>1574</v>
      </c>
      <c r="B540" s="3" t="s">
        <v>7892</v>
      </c>
      <c r="C540" s="3" t="s">
        <v>3318</v>
      </c>
      <c r="D540" s="3" t="s">
        <v>1965</v>
      </c>
      <c r="E540" s="3" t="s">
        <v>1965</v>
      </c>
      <c r="F540" s="3" t="s">
        <v>1965</v>
      </c>
      <c r="G540" s="3" t="s">
        <v>3318</v>
      </c>
    </row>
    <row r="541" spans="1:7" ht="45" customHeight="1" x14ac:dyDescent="0.25">
      <c r="A541" s="3" t="s">
        <v>1575</v>
      </c>
      <c r="B541" s="3" t="s">
        <v>7893</v>
      </c>
      <c r="C541" s="3" t="s">
        <v>3318</v>
      </c>
      <c r="D541" s="3" t="s">
        <v>1965</v>
      </c>
      <c r="E541" s="3" t="s">
        <v>1965</v>
      </c>
      <c r="F541" s="3" t="s">
        <v>1965</v>
      </c>
      <c r="G541" s="3" t="s">
        <v>3318</v>
      </c>
    </row>
    <row r="542" spans="1:7" ht="45" customHeight="1" x14ac:dyDescent="0.25">
      <c r="A542" s="3" t="s">
        <v>1576</v>
      </c>
      <c r="B542" s="3" t="s">
        <v>7894</v>
      </c>
      <c r="C542" s="3" t="s">
        <v>3318</v>
      </c>
      <c r="D542" s="3" t="s">
        <v>1965</v>
      </c>
      <c r="E542" s="3" t="s">
        <v>1965</v>
      </c>
      <c r="F542" s="3" t="s">
        <v>1965</v>
      </c>
      <c r="G542" s="3" t="s">
        <v>3318</v>
      </c>
    </row>
    <row r="543" spans="1:7" ht="45" customHeight="1" x14ac:dyDescent="0.25">
      <c r="A543" s="3" t="s">
        <v>1578</v>
      </c>
      <c r="B543" s="3" t="s">
        <v>7895</v>
      </c>
      <c r="C543" s="3" t="s">
        <v>3318</v>
      </c>
      <c r="D543" s="3" t="s">
        <v>1965</v>
      </c>
      <c r="E543" s="3" t="s">
        <v>1965</v>
      </c>
      <c r="F543" s="3" t="s">
        <v>1965</v>
      </c>
      <c r="G543" s="3" t="s">
        <v>3318</v>
      </c>
    </row>
    <row r="544" spans="1:7" ht="45" customHeight="1" x14ac:dyDescent="0.25">
      <c r="A544" s="3" t="s">
        <v>1579</v>
      </c>
      <c r="B544" s="3" t="s">
        <v>7896</v>
      </c>
      <c r="C544" s="3" t="s">
        <v>3318</v>
      </c>
      <c r="D544" s="3" t="s">
        <v>1965</v>
      </c>
      <c r="E544" s="3" t="s">
        <v>1965</v>
      </c>
      <c r="F544" s="3" t="s">
        <v>1965</v>
      </c>
      <c r="G544" s="3" t="s">
        <v>3318</v>
      </c>
    </row>
    <row r="545" spans="1:7" ht="45" customHeight="1" x14ac:dyDescent="0.25">
      <c r="A545" s="3" t="s">
        <v>1580</v>
      </c>
      <c r="B545" s="3" t="s">
        <v>7897</v>
      </c>
      <c r="C545" s="3" t="s">
        <v>3318</v>
      </c>
      <c r="D545" s="3" t="s">
        <v>1965</v>
      </c>
      <c r="E545" s="3" t="s">
        <v>1965</v>
      </c>
      <c r="F545" s="3" t="s">
        <v>1965</v>
      </c>
      <c r="G545" s="3" t="s">
        <v>3318</v>
      </c>
    </row>
    <row r="546" spans="1:7" ht="45" customHeight="1" x14ac:dyDescent="0.25">
      <c r="A546" s="3" t="s">
        <v>1581</v>
      </c>
      <c r="B546" s="3" t="s">
        <v>7898</v>
      </c>
      <c r="C546" s="3" t="s">
        <v>3318</v>
      </c>
      <c r="D546" s="3" t="s">
        <v>1965</v>
      </c>
      <c r="E546" s="3" t="s">
        <v>1965</v>
      </c>
      <c r="F546" s="3" t="s">
        <v>1965</v>
      </c>
      <c r="G546" s="3" t="s">
        <v>3318</v>
      </c>
    </row>
    <row r="547" spans="1:7" ht="45" customHeight="1" x14ac:dyDescent="0.25">
      <c r="A547" s="3" t="s">
        <v>1583</v>
      </c>
      <c r="B547" s="3" t="s">
        <v>7899</v>
      </c>
      <c r="C547" s="3" t="s">
        <v>3318</v>
      </c>
      <c r="D547" s="3" t="s">
        <v>1965</v>
      </c>
      <c r="E547" s="3" t="s">
        <v>1965</v>
      </c>
      <c r="F547" s="3" t="s">
        <v>1965</v>
      </c>
      <c r="G547" s="3" t="s">
        <v>3318</v>
      </c>
    </row>
    <row r="548" spans="1:7" ht="45" customHeight="1" x14ac:dyDescent="0.25">
      <c r="A548" s="3" t="s">
        <v>1584</v>
      </c>
      <c r="B548" s="3" t="s">
        <v>7900</v>
      </c>
      <c r="C548" s="3" t="s">
        <v>3318</v>
      </c>
      <c r="D548" s="3" t="s">
        <v>1965</v>
      </c>
      <c r="E548" s="3" t="s">
        <v>1965</v>
      </c>
      <c r="F548" s="3" t="s">
        <v>1965</v>
      </c>
      <c r="G548" s="3" t="s">
        <v>3318</v>
      </c>
    </row>
    <row r="549" spans="1:7" ht="45" customHeight="1" x14ac:dyDescent="0.25">
      <c r="A549" s="3" t="s">
        <v>1585</v>
      </c>
      <c r="B549" s="3" t="s">
        <v>7901</v>
      </c>
      <c r="C549" s="3" t="s">
        <v>3318</v>
      </c>
      <c r="D549" s="3" t="s">
        <v>1965</v>
      </c>
      <c r="E549" s="3" t="s">
        <v>1965</v>
      </c>
      <c r="F549" s="3" t="s">
        <v>1965</v>
      </c>
      <c r="G549" s="3" t="s">
        <v>3318</v>
      </c>
    </row>
    <row r="550" spans="1:7" ht="45" customHeight="1" x14ac:dyDescent="0.25">
      <c r="A550" s="3" t="s">
        <v>1586</v>
      </c>
      <c r="B550" s="3" t="s">
        <v>7902</v>
      </c>
      <c r="C550" s="3" t="s">
        <v>3318</v>
      </c>
      <c r="D550" s="3" t="s">
        <v>1965</v>
      </c>
      <c r="E550" s="3" t="s">
        <v>1965</v>
      </c>
      <c r="F550" s="3" t="s">
        <v>1965</v>
      </c>
      <c r="G550" s="3" t="s">
        <v>3318</v>
      </c>
    </row>
    <row r="551" spans="1:7" ht="45" customHeight="1" x14ac:dyDescent="0.25">
      <c r="A551" s="3" t="s">
        <v>1587</v>
      </c>
      <c r="B551" s="3" t="s">
        <v>7903</v>
      </c>
      <c r="C551" s="3" t="s">
        <v>3318</v>
      </c>
      <c r="D551" s="3" t="s">
        <v>1965</v>
      </c>
      <c r="E551" s="3" t="s">
        <v>1965</v>
      </c>
      <c r="F551" s="3" t="s">
        <v>1965</v>
      </c>
      <c r="G551" s="3" t="s">
        <v>3318</v>
      </c>
    </row>
    <row r="552" spans="1:7" ht="45" customHeight="1" x14ac:dyDescent="0.25">
      <c r="A552" s="3" t="s">
        <v>1588</v>
      </c>
      <c r="B552" s="3" t="s">
        <v>7904</v>
      </c>
      <c r="C552" s="3" t="s">
        <v>3318</v>
      </c>
      <c r="D552" s="3" t="s">
        <v>1965</v>
      </c>
      <c r="E552" s="3" t="s">
        <v>1965</v>
      </c>
      <c r="F552" s="3" t="s">
        <v>1965</v>
      </c>
      <c r="G552" s="3" t="s">
        <v>3318</v>
      </c>
    </row>
    <row r="553" spans="1:7" ht="45" customHeight="1" x14ac:dyDescent="0.25">
      <c r="A553" s="3" t="s">
        <v>1589</v>
      </c>
      <c r="B553" s="3" t="s">
        <v>7905</v>
      </c>
      <c r="C553" s="3" t="s">
        <v>3318</v>
      </c>
      <c r="D553" s="3" t="s">
        <v>1965</v>
      </c>
      <c r="E553" s="3" t="s">
        <v>1965</v>
      </c>
      <c r="F553" s="3" t="s">
        <v>1965</v>
      </c>
      <c r="G553" s="3" t="s">
        <v>3318</v>
      </c>
    </row>
    <row r="554" spans="1:7" ht="45" customHeight="1" x14ac:dyDescent="0.25">
      <c r="A554" s="3" t="s">
        <v>1590</v>
      </c>
      <c r="B554" s="3" t="s">
        <v>7906</v>
      </c>
      <c r="C554" s="3" t="s">
        <v>3318</v>
      </c>
      <c r="D554" s="3" t="s">
        <v>1965</v>
      </c>
      <c r="E554" s="3" t="s">
        <v>1965</v>
      </c>
      <c r="F554" s="3" t="s">
        <v>1965</v>
      </c>
      <c r="G554" s="3" t="s">
        <v>3318</v>
      </c>
    </row>
    <row r="555" spans="1:7" ht="45" customHeight="1" x14ac:dyDescent="0.25">
      <c r="A555" s="3" t="s">
        <v>1591</v>
      </c>
      <c r="B555" s="3" t="s">
        <v>7907</v>
      </c>
      <c r="C555" s="3" t="s">
        <v>3318</v>
      </c>
      <c r="D555" s="3" t="s">
        <v>1965</v>
      </c>
      <c r="E555" s="3" t="s">
        <v>1965</v>
      </c>
      <c r="F555" s="3" t="s">
        <v>1965</v>
      </c>
      <c r="G555" s="3" t="s">
        <v>3318</v>
      </c>
    </row>
    <row r="556" spans="1:7" ht="45" customHeight="1" x14ac:dyDescent="0.25">
      <c r="A556" s="3" t="s">
        <v>1592</v>
      </c>
      <c r="B556" s="3" t="s">
        <v>7908</v>
      </c>
      <c r="C556" s="3" t="s">
        <v>3318</v>
      </c>
      <c r="D556" s="3" t="s">
        <v>1965</v>
      </c>
      <c r="E556" s="3" t="s">
        <v>1965</v>
      </c>
      <c r="F556" s="3" t="s">
        <v>1965</v>
      </c>
      <c r="G556" s="3" t="s">
        <v>3318</v>
      </c>
    </row>
    <row r="557" spans="1:7" ht="45" customHeight="1" x14ac:dyDescent="0.25">
      <c r="A557" s="3" t="s">
        <v>1593</v>
      </c>
      <c r="B557" s="3" t="s">
        <v>7909</v>
      </c>
      <c r="C557" s="3" t="s">
        <v>3318</v>
      </c>
      <c r="D557" s="3" t="s">
        <v>1965</v>
      </c>
      <c r="E557" s="3" t="s">
        <v>1965</v>
      </c>
      <c r="F557" s="3" t="s">
        <v>1965</v>
      </c>
      <c r="G557" s="3" t="s">
        <v>3318</v>
      </c>
    </row>
    <row r="558" spans="1:7" ht="45" customHeight="1" x14ac:dyDescent="0.25">
      <c r="A558" s="3" t="s">
        <v>1594</v>
      </c>
      <c r="B558" s="3" t="s">
        <v>7910</v>
      </c>
      <c r="C558" s="3" t="s">
        <v>3318</v>
      </c>
      <c r="D558" s="3" t="s">
        <v>1965</v>
      </c>
      <c r="E558" s="3" t="s">
        <v>1965</v>
      </c>
      <c r="F558" s="3" t="s">
        <v>1965</v>
      </c>
      <c r="G558" s="3" t="s">
        <v>3318</v>
      </c>
    </row>
    <row r="559" spans="1:7" ht="45" customHeight="1" x14ac:dyDescent="0.25">
      <c r="A559" s="3" t="s">
        <v>1595</v>
      </c>
      <c r="B559" s="3" t="s">
        <v>7911</v>
      </c>
      <c r="C559" s="3" t="s">
        <v>3318</v>
      </c>
      <c r="D559" s="3" t="s">
        <v>1965</v>
      </c>
      <c r="E559" s="3" t="s">
        <v>1965</v>
      </c>
      <c r="F559" s="3" t="s">
        <v>1965</v>
      </c>
      <c r="G559" s="3" t="s">
        <v>3318</v>
      </c>
    </row>
    <row r="560" spans="1:7" ht="45" customHeight="1" x14ac:dyDescent="0.25">
      <c r="A560" s="3" t="s">
        <v>1596</v>
      </c>
      <c r="B560" s="3" t="s">
        <v>7912</v>
      </c>
      <c r="C560" s="3" t="s">
        <v>3318</v>
      </c>
      <c r="D560" s="3" t="s">
        <v>1965</v>
      </c>
      <c r="E560" s="3" t="s">
        <v>1965</v>
      </c>
      <c r="F560" s="3" t="s">
        <v>1965</v>
      </c>
      <c r="G560" s="3" t="s">
        <v>3318</v>
      </c>
    </row>
    <row r="561" spans="1:7" ht="45" customHeight="1" x14ac:dyDescent="0.25">
      <c r="A561" s="3" t="s">
        <v>1598</v>
      </c>
      <c r="B561" s="3" t="s">
        <v>7913</v>
      </c>
      <c r="C561" s="3" t="s">
        <v>3318</v>
      </c>
      <c r="D561" s="3" t="s">
        <v>1965</v>
      </c>
      <c r="E561" s="3" t="s">
        <v>1965</v>
      </c>
      <c r="F561" s="3" t="s">
        <v>1965</v>
      </c>
      <c r="G561" s="3" t="s">
        <v>3318</v>
      </c>
    </row>
    <row r="562" spans="1:7" ht="45" customHeight="1" x14ac:dyDescent="0.25">
      <c r="A562" s="3" t="s">
        <v>1599</v>
      </c>
      <c r="B562" s="3" t="s">
        <v>7914</v>
      </c>
      <c r="C562" s="3" t="s">
        <v>3318</v>
      </c>
      <c r="D562" s="3" t="s">
        <v>1965</v>
      </c>
      <c r="E562" s="3" t="s">
        <v>1965</v>
      </c>
      <c r="F562" s="3" t="s">
        <v>1965</v>
      </c>
      <c r="G562" s="3" t="s">
        <v>3318</v>
      </c>
    </row>
    <row r="563" spans="1:7" ht="45" customHeight="1" x14ac:dyDescent="0.25">
      <c r="A563" s="3" t="s">
        <v>1600</v>
      </c>
      <c r="B563" s="3" t="s">
        <v>7915</v>
      </c>
      <c r="C563" s="3" t="s">
        <v>3318</v>
      </c>
      <c r="D563" s="3" t="s">
        <v>1965</v>
      </c>
      <c r="E563" s="3" t="s">
        <v>1965</v>
      </c>
      <c r="F563" s="3" t="s">
        <v>1965</v>
      </c>
      <c r="G563" s="3" t="s">
        <v>3318</v>
      </c>
    </row>
    <row r="564" spans="1:7" ht="45" customHeight="1" x14ac:dyDescent="0.25">
      <c r="A564" s="3" t="s">
        <v>1601</v>
      </c>
      <c r="B564" s="3" t="s">
        <v>7916</v>
      </c>
      <c r="C564" s="3" t="s">
        <v>3318</v>
      </c>
      <c r="D564" s="3" t="s">
        <v>1965</v>
      </c>
      <c r="E564" s="3" t="s">
        <v>1965</v>
      </c>
      <c r="F564" s="3" t="s">
        <v>1965</v>
      </c>
      <c r="G564" s="3" t="s">
        <v>3318</v>
      </c>
    </row>
    <row r="565" spans="1:7" ht="45" customHeight="1" x14ac:dyDescent="0.25">
      <c r="A565" s="3" t="s">
        <v>1602</v>
      </c>
      <c r="B565" s="3" t="s">
        <v>7917</v>
      </c>
      <c r="C565" s="3" t="s">
        <v>3318</v>
      </c>
      <c r="D565" s="3" t="s">
        <v>1965</v>
      </c>
      <c r="E565" s="3" t="s">
        <v>1965</v>
      </c>
      <c r="F565" s="3" t="s">
        <v>1965</v>
      </c>
      <c r="G565" s="3" t="s">
        <v>3318</v>
      </c>
    </row>
    <row r="566" spans="1:7" ht="45" customHeight="1" x14ac:dyDescent="0.25">
      <c r="A566" s="3" t="s">
        <v>1603</v>
      </c>
      <c r="B566" s="3" t="s">
        <v>7918</v>
      </c>
      <c r="C566" s="3" t="s">
        <v>3318</v>
      </c>
      <c r="D566" s="3" t="s">
        <v>1965</v>
      </c>
      <c r="E566" s="3" t="s">
        <v>1965</v>
      </c>
      <c r="F566" s="3" t="s">
        <v>1965</v>
      </c>
      <c r="G566" s="3" t="s">
        <v>3318</v>
      </c>
    </row>
    <row r="567" spans="1:7" ht="45" customHeight="1" x14ac:dyDescent="0.25">
      <c r="A567" s="3" t="s">
        <v>1604</v>
      </c>
      <c r="B567" s="3" t="s">
        <v>7919</v>
      </c>
      <c r="C567" s="3" t="s">
        <v>3318</v>
      </c>
      <c r="D567" s="3" t="s">
        <v>1965</v>
      </c>
      <c r="E567" s="3" t="s">
        <v>1965</v>
      </c>
      <c r="F567" s="3" t="s">
        <v>1965</v>
      </c>
      <c r="G567" s="3" t="s">
        <v>3318</v>
      </c>
    </row>
    <row r="568" spans="1:7" ht="45" customHeight="1" x14ac:dyDescent="0.25">
      <c r="A568" s="3" t="s">
        <v>1607</v>
      </c>
      <c r="B568" s="3" t="s">
        <v>7920</v>
      </c>
      <c r="C568" s="3" t="s">
        <v>3318</v>
      </c>
      <c r="D568" s="3" t="s">
        <v>1965</v>
      </c>
      <c r="E568" s="3" t="s">
        <v>1965</v>
      </c>
      <c r="F568" s="3" t="s">
        <v>1965</v>
      </c>
      <c r="G568" s="3" t="s">
        <v>3318</v>
      </c>
    </row>
    <row r="569" spans="1:7" ht="45" customHeight="1" x14ac:dyDescent="0.25">
      <c r="A569" s="3" t="s">
        <v>1608</v>
      </c>
      <c r="B569" s="3" t="s">
        <v>7921</v>
      </c>
      <c r="C569" s="3" t="s">
        <v>3318</v>
      </c>
      <c r="D569" s="3" t="s">
        <v>1965</v>
      </c>
      <c r="E569" s="3" t="s">
        <v>1965</v>
      </c>
      <c r="F569" s="3" t="s">
        <v>1965</v>
      </c>
      <c r="G569" s="3" t="s">
        <v>3318</v>
      </c>
    </row>
    <row r="570" spans="1:7" ht="45" customHeight="1" x14ac:dyDescent="0.25">
      <c r="A570" s="3" t="s">
        <v>1609</v>
      </c>
      <c r="B570" s="3" t="s">
        <v>7922</v>
      </c>
      <c r="C570" s="3" t="s">
        <v>3318</v>
      </c>
      <c r="D570" s="3" t="s">
        <v>1965</v>
      </c>
      <c r="E570" s="3" t="s">
        <v>1965</v>
      </c>
      <c r="F570" s="3" t="s">
        <v>1965</v>
      </c>
      <c r="G570" s="3" t="s">
        <v>3318</v>
      </c>
    </row>
    <row r="571" spans="1:7" ht="45" customHeight="1" x14ac:dyDescent="0.25">
      <c r="A571" s="3" t="s">
        <v>1610</v>
      </c>
      <c r="B571" s="3" t="s">
        <v>7923</v>
      </c>
      <c r="C571" s="3" t="s">
        <v>3318</v>
      </c>
      <c r="D571" s="3" t="s">
        <v>1965</v>
      </c>
      <c r="E571" s="3" t="s">
        <v>1965</v>
      </c>
      <c r="F571" s="3" t="s">
        <v>1965</v>
      </c>
      <c r="G571" s="3" t="s">
        <v>3318</v>
      </c>
    </row>
    <row r="572" spans="1:7" ht="45" customHeight="1" x14ac:dyDescent="0.25">
      <c r="A572" s="3" t="s">
        <v>1611</v>
      </c>
      <c r="B572" s="3" t="s">
        <v>7924</v>
      </c>
      <c r="C572" s="3" t="s">
        <v>3318</v>
      </c>
      <c r="D572" s="3" t="s">
        <v>1965</v>
      </c>
      <c r="E572" s="3" t="s">
        <v>1965</v>
      </c>
      <c r="F572" s="3" t="s">
        <v>1965</v>
      </c>
      <c r="G572" s="3" t="s">
        <v>3318</v>
      </c>
    </row>
    <row r="573" spans="1:7" ht="45" customHeight="1" x14ac:dyDescent="0.25">
      <c r="A573" s="3" t="s">
        <v>1612</v>
      </c>
      <c r="B573" s="3" t="s">
        <v>7925</v>
      </c>
      <c r="C573" s="3" t="s">
        <v>3318</v>
      </c>
      <c r="D573" s="3" t="s">
        <v>1965</v>
      </c>
      <c r="E573" s="3" t="s">
        <v>1965</v>
      </c>
      <c r="F573" s="3" t="s">
        <v>1965</v>
      </c>
      <c r="G573" s="3" t="s">
        <v>3318</v>
      </c>
    </row>
    <row r="574" spans="1:7" ht="45" customHeight="1" x14ac:dyDescent="0.25">
      <c r="A574" s="3" t="s">
        <v>1613</v>
      </c>
      <c r="B574" s="3" t="s">
        <v>7926</v>
      </c>
      <c r="C574" s="3" t="s">
        <v>3318</v>
      </c>
      <c r="D574" s="3" t="s">
        <v>1965</v>
      </c>
      <c r="E574" s="3" t="s">
        <v>1965</v>
      </c>
      <c r="F574" s="3" t="s">
        <v>1965</v>
      </c>
      <c r="G574" s="3" t="s">
        <v>3318</v>
      </c>
    </row>
    <row r="575" spans="1:7" ht="45" customHeight="1" x14ac:dyDescent="0.25">
      <c r="A575" s="3" t="s">
        <v>1614</v>
      </c>
      <c r="B575" s="3" t="s">
        <v>7927</v>
      </c>
      <c r="C575" s="3" t="s">
        <v>3318</v>
      </c>
      <c r="D575" s="3" t="s">
        <v>1965</v>
      </c>
      <c r="E575" s="3" t="s">
        <v>1965</v>
      </c>
      <c r="F575" s="3" t="s">
        <v>1965</v>
      </c>
      <c r="G575" s="3" t="s">
        <v>3318</v>
      </c>
    </row>
    <row r="576" spans="1:7" ht="45" customHeight="1" x14ac:dyDescent="0.25">
      <c r="A576" s="3" t="s">
        <v>1615</v>
      </c>
      <c r="B576" s="3" t="s">
        <v>7928</v>
      </c>
      <c r="C576" s="3" t="s">
        <v>3318</v>
      </c>
      <c r="D576" s="3" t="s">
        <v>1965</v>
      </c>
      <c r="E576" s="3" t="s">
        <v>1965</v>
      </c>
      <c r="F576" s="3" t="s">
        <v>1965</v>
      </c>
      <c r="G576" s="3" t="s">
        <v>3318</v>
      </c>
    </row>
    <row r="577" spans="1:7" ht="45" customHeight="1" x14ac:dyDescent="0.25">
      <c r="A577" s="3" t="s">
        <v>1616</v>
      </c>
      <c r="B577" s="3" t="s">
        <v>7929</v>
      </c>
      <c r="C577" s="3" t="s">
        <v>3318</v>
      </c>
      <c r="D577" s="3" t="s">
        <v>1965</v>
      </c>
      <c r="E577" s="3" t="s">
        <v>1965</v>
      </c>
      <c r="F577" s="3" t="s">
        <v>1965</v>
      </c>
      <c r="G577" s="3" t="s">
        <v>3318</v>
      </c>
    </row>
    <row r="578" spans="1:7" ht="45" customHeight="1" x14ac:dyDescent="0.25">
      <c r="A578" s="3" t="s">
        <v>1617</v>
      </c>
      <c r="B578" s="3" t="s">
        <v>7930</v>
      </c>
      <c r="C578" s="3" t="s">
        <v>3318</v>
      </c>
      <c r="D578" s="3" t="s">
        <v>1965</v>
      </c>
      <c r="E578" s="3" t="s">
        <v>1965</v>
      </c>
      <c r="F578" s="3" t="s">
        <v>1965</v>
      </c>
      <c r="G578" s="3" t="s">
        <v>3318</v>
      </c>
    </row>
    <row r="579" spans="1:7" ht="45" customHeight="1" x14ac:dyDescent="0.25">
      <c r="A579" s="3" t="s">
        <v>1618</v>
      </c>
      <c r="B579" s="3" t="s">
        <v>7931</v>
      </c>
      <c r="C579" s="3" t="s">
        <v>3318</v>
      </c>
      <c r="D579" s="3" t="s">
        <v>1965</v>
      </c>
      <c r="E579" s="3" t="s">
        <v>1965</v>
      </c>
      <c r="F579" s="3" t="s">
        <v>1965</v>
      </c>
      <c r="G579" s="3" t="s">
        <v>3318</v>
      </c>
    </row>
    <row r="580" spans="1:7" ht="45" customHeight="1" x14ac:dyDescent="0.25">
      <c r="A580" s="3" t="s">
        <v>1619</v>
      </c>
      <c r="B580" s="3" t="s">
        <v>7932</v>
      </c>
      <c r="C580" s="3" t="s">
        <v>3318</v>
      </c>
      <c r="D580" s="3" t="s">
        <v>1965</v>
      </c>
      <c r="E580" s="3" t="s">
        <v>1965</v>
      </c>
      <c r="F580" s="3" t="s">
        <v>1965</v>
      </c>
      <c r="G580" s="3" t="s">
        <v>3318</v>
      </c>
    </row>
    <row r="581" spans="1:7" ht="45" customHeight="1" x14ac:dyDescent="0.25">
      <c r="A581" s="3" t="s">
        <v>1620</v>
      </c>
      <c r="B581" s="3" t="s">
        <v>7933</v>
      </c>
      <c r="C581" s="3" t="s">
        <v>3318</v>
      </c>
      <c r="D581" s="3" t="s">
        <v>1965</v>
      </c>
      <c r="E581" s="3" t="s">
        <v>1965</v>
      </c>
      <c r="F581" s="3" t="s">
        <v>1965</v>
      </c>
      <c r="G581" s="3" t="s">
        <v>3318</v>
      </c>
    </row>
    <row r="582" spans="1:7" ht="45" customHeight="1" x14ac:dyDescent="0.25">
      <c r="A582" s="3" t="s">
        <v>1621</v>
      </c>
      <c r="B582" s="3" t="s">
        <v>7934</v>
      </c>
      <c r="C582" s="3" t="s">
        <v>3318</v>
      </c>
      <c r="D582" s="3" t="s">
        <v>1965</v>
      </c>
      <c r="E582" s="3" t="s">
        <v>1965</v>
      </c>
      <c r="F582" s="3" t="s">
        <v>1965</v>
      </c>
      <c r="G582" s="3" t="s">
        <v>3318</v>
      </c>
    </row>
    <row r="583" spans="1:7" ht="45" customHeight="1" x14ac:dyDescent="0.25">
      <c r="A583" s="3" t="s">
        <v>1622</v>
      </c>
      <c r="B583" s="3" t="s">
        <v>7935</v>
      </c>
      <c r="C583" s="3" t="s">
        <v>3318</v>
      </c>
      <c r="D583" s="3" t="s">
        <v>1965</v>
      </c>
      <c r="E583" s="3" t="s">
        <v>1965</v>
      </c>
      <c r="F583" s="3" t="s">
        <v>1965</v>
      </c>
      <c r="G583" s="3" t="s">
        <v>3318</v>
      </c>
    </row>
    <row r="584" spans="1:7" ht="45" customHeight="1" x14ac:dyDescent="0.25">
      <c r="A584" s="3" t="s">
        <v>1623</v>
      </c>
      <c r="B584" s="3" t="s">
        <v>7936</v>
      </c>
      <c r="C584" s="3" t="s">
        <v>3318</v>
      </c>
      <c r="D584" s="3" t="s">
        <v>1965</v>
      </c>
      <c r="E584" s="3" t="s">
        <v>1965</v>
      </c>
      <c r="F584" s="3" t="s">
        <v>1965</v>
      </c>
      <c r="G584" s="3" t="s">
        <v>3318</v>
      </c>
    </row>
    <row r="585" spans="1:7" ht="45" customHeight="1" x14ac:dyDescent="0.25">
      <c r="A585" s="3" t="s">
        <v>1624</v>
      </c>
      <c r="B585" s="3" t="s">
        <v>7937</v>
      </c>
      <c r="C585" s="3" t="s">
        <v>3318</v>
      </c>
      <c r="D585" s="3" t="s">
        <v>1965</v>
      </c>
      <c r="E585" s="3" t="s">
        <v>1965</v>
      </c>
      <c r="F585" s="3" t="s">
        <v>1965</v>
      </c>
      <c r="G585" s="3" t="s">
        <v>3318</v>
      </c>
    </row>
    <row r="586" spans="1:7" ht="45" customHeight="1" x14ac:dyDescent="0.25">
      <c r="A586" s="3" t="s">
        <v>1625</v>
      </c>
      <c r="B586" s="3" t="s">
        <v>7938</v>
      </c>
      <c r="C586" s="3" t="s">
        <v>3318</v>
      </c>
      <c r="D586" s="3" t="s">
        <v>1965</v>
      </c>
      <c r="E586" s="3" t="s">
        <v>1965</v>
      </c>
      <c r="F586" s="3" t="s">
        <v>1965</v>
      </c>
      <c r="G586" s="3" t="s">
        <v>3318</v>
      </c>
    </row>
    <row r="587" spans="1:7" ht="45" customHeight="1" x14ac:dyDescent="0.25">
      <c r="A587" s="3" t="s">
        <v>1628</v>
      </c>
      <c r="B587" s="3" t="s">
        <v>7939</v>
      </c>
      <c r="C587" s="3" t="s">
        <v>3318</v>
      </c>
      <c r="D587" s="3" t="s">
        <v>1965</v>
      </c>
      <c r="E587" s="3" t="s">
        <v>1965</v>
      </c>
      <c r="F587" s="3" t="s">
        <v>1965</v>
      </c>
      <c r="G587" s="3" t="s">
        <v>3318</v>
      </c>
    </row>
    <row r="588" spans="1:7" ht="45" customHeight="1" x14ac:dyDescent="0.25">
      <c r="A588" s="3" t="s">
        <v>1629</v>
      </c>
      <c r="B588" s="3" t="s">
        <v>7940</v>
      </c>
      <c r="C588" s="3" t="s">
        <v>3318</v>
      </c>
      <c r="D588" s="3" t="s">
        <v>1965</v>
      </c>
      <c r="E588" s="3" t="s">
        <v>1965</v>
      </c>
      <c r="F588" s="3" t="s">
        <v>1965</v>
      </c>
      <c r="G588" s="3" t="s">
        <v>3318</v>
      </c>
    </row>
    <row r="589" spans="1:7" ht="45" customHeight="1" x14ac:dyDescent="0.25">
      <c r="A589" s="3" t="s">
        <v>1630</v>
      </c>
      <c r="B589" s="3" t="s">
        <v>7941</v>
      </c>
      <c r="C589" s="3" t="s">
        <v>3318</v>
      </c>
      <c r="D589" s="3" t="s">
        <v>1965</v>
      </c>
      <c r="E589" s="3" t="s">
        <v>1965</v>
      </c>
      <c r="F589" s="3" t="s">
        <v>1965</v>
      </c>
      <c r="G589" s="3" t="s">
        <v>3318</v>
      </c>
    </row>
    <row r="590" spans="1:7" ht="45" customHeight="1" x14ac:dyDescent="0.25">
      <c r="A590" s="3" t="s">
        <v>1631</v>
      </c>
      <c r="B590" s="3" t="s">
        <v>7942</v>
      </c>
      <c r="C590" s="3" t="s">
        <v>3318</v>
      </c>
      <c r="D590" s="3" t="s">
        <v>1965</v>
      </c>
      <c r="E590" s="3" t="s">
        <v>1965</v>
      </c>
      <c r="F590" s="3" t="s">
        <v>1965</v>
      </c>
      <c r="G590" s="3" t="s">
        <v>3318</v>
      </c>
    </row>
    <row r="591" spans="1:7" ht="45" customHeight="1" x14ac:dyDescent="0.25">
      <c r="A591" s="3" t="s">
        <v>1633</v>
      </c>
      <c r="B591" s="3" t="s">
        <v>7943</v>
      </c>
      <c r="C591" s="3" t="s">
        <v>3318</v>
      </c>
      <c r="D591" s="3" t="s">
        <v>1965</v>
      </c>
      <c r="E591" s="3" t="s">
        <v>1965</v>
      </c>
      <c r="F591" s="3" t="s">
        <v>1965</v>
      </c>
      <c r="G591" s="3" t="s">
        <v>3318</v>
      </c>
    </row>
    <row r="592" spans="1:7" ht="45" customHeight="1" x14ac:dyDescent="0.25">
      <c r="A592" s="3" t="s">
        <v>1634</v>
      </c>
      <c r="B592" s="3" t="s">
        <v>7944</v>
      </c>
      <c r="C592" s="3" t="s">
        <v>3318</v>
      </c>
      <c r="D592" s="3" t="s">
        <v>1965</v>
      </c>
      <c r="E592" s="3" t="s">
        <v>1965</v>
      </c>
      <c r="F592" s="3" t="s">
        <v>1965</v>
      </c>
      <c r="G592" s="3" t="s">
        <v>3318</v>
      </c>
    </row>
    <row r="593" spans="1:7" ht="45" customHeight="1" x14ac:dyDescent="0.25">
      <c r="A593" s="3" t="s">
        <v>1635</v>
      </c>
      <c r="B593" s="3" t="s">
        <v>7945</v>
      </c>
      <c r="C593" s="3" t="s">
        <v>3318</v>
      </c>
      <c r="D593" s="3" t="s">
        <v>1965</v>
      </c>
      <c r="E593" s="3" t="s">
        <v>1965</v>
      </c>
      <c r="F593" s="3" t="s">
        <v>1965</v>
      </c>
      <c r="G593" s="3" t="s">
        <v>3318</v>
      </c>
    </row>
    <row r="594" spans="1:7" ht="45" customHeight="1" x14ac:dyDescent="0.25">
      <c r="A594" s="3" t="s">
        <v>1636</v>
      </c>
      <c r="B594" s="3" t="s">
        <v>7946</v>
      </c>
      <c r="C594" s="3" t="s">
        <v>3318</v>
      </c>
      <c r="D594" s="3" t="s">
        <v>1965</v>
      </c>
      <c r="E594" s="3" t="s">
        <v>1965</v>
      </c>
      <c r="F594" s="3" t="s">
        <v>1965</v>
      </c>
      <c r="G594" s="3" t="s">
        <v>3318</v>
      </c>
    </row>
    <row r="595" spans="1:7" ht="45" customHeight="1" x14ac:dyDescent="0.25">
      <c r="A595" s="3" t="s">
        <v>1637</v>
      </c>
      <c r="B595" s="3" t="s">
        <v>7947</v>
      </c>
      <c r="C595" s="3" t="s">
        <v>3318</v>
      </c>
      <c r="D595" s="3" t="s">
        <v>1965</v>
      </c>
      <c r="E595" s="3" t="s">
        <v>1965</v>
      </c>
      <c r="F595" s="3" t="s">
        <v>1965</v>
      </c>
      <c r="G595" s="3" t="s">
        <v>3318</v>
      </c>
    </row>
    <row r="596" spans="1:7" ht="45" customHeight="1" x14ac:dyDescent="0.25">
      <c r="A596" s="3" t="s">
        <v>1639</v>
      </c>
      <c r="B596" s="3" t="s">
        <v>7948</v>
      </c>
      <c r="C596" s="3" t="s">
        <v>3318</v>
      </c>
      <c r="D596" s="3" t="s">
        <v>1965</v>
      </c>
      <c r="E596" s="3" t="s">
        <v>1965</v>
      </c>
      <c r="F596" s="3" t="s">
        <v>1965</v>
      </c>
      <c r="G596" s="3" t="s">
        <v>3318</v>
      </c>
    </row>
    <row r="597" spans="1:7" ht="45" customHeight="1" x14ac:dyDescent="0.25">
      <c r="A597" s="3" t="s">
        <v>1640</v>
      </c>
      <c r="B597" s="3" t="s">
        <v>7949</v>
      </c>
      <c r="C597" s="3" t="s">
        <v>3318</v>
      </c>
      <c r="D597" s="3" t="s">
        <v>1965</v>
      </c>
      <c r="E597" s="3" t="s">
        <v>1965</v>
      </c>
      <c r="F597" s="3" t="s">
        <v>1965</v>
      </c>
      <c r="G597" s="3" t="s">
        <v>3318</v>
      </c>
    </row>
    <row r="598" spans="1:7" ht="45" customHeight="1" x14ac:dyDescent="0.25">
      <c r="A598" s="3" t="s">
        <v>1642</v>
      </c>
      <c r="B598" s="3" t="s">
        <v>7950</v>
      </c>
      <c r="C598" s="3" t="s">
        <v>3318</v>
      </c>
      <c r="D598" s="3" t="s">
        <v>1965</v>
      </c>
      <c r="E598" s="3" t="s">
        <v>1965</v>
      </c>
      <c r="F598" s="3" t="s">
        <v>1965</v>
      </c>
      <c r="G598" s="3" t="s">
        <v>3318</v>
      </c>
    </row>
    <row r="599" spans="1:7" ht="45" customHeight="1" x14ac:dyDescent="0.25">
      <c r="A599" s="3" t="s">
        <v>1643</v>
      </c>
      <c r="B599" s="3" t="s">
        <v>7951</v>
      </c>
      <c r="C599" s="3" t="s">
        <v>3318</v>
      </c>
      <c r="D599" s="3" t="s">
        <v>1965</v>
      </c>
      <c r="E599" s="3" t="s">
        <v>1965</v>
      </c>
      <c r="F599" s="3" t="s">
        <v>1965</v>
      </c>
      <c r="G599" s="3" t="s">
        <v>3318</v>
      </c>
    </row>
    <row r="600" spans="1:7" ht="45" customHeight="1" x14ac:dyDescent="0.25">
      <c r="A600" s="3" t="s">
        <v>1646</v>
      </c>
      <c r="B600" s="3" t="s">
        <v>7952</v>
      </c>
      <c r="C600" s="3" t="s">
        <v>3318</v>
      </c>
      <c r="D600" s="3" t="s">
        <v>1965</v>
      </c>
      <c r="E600" s="3" t="s">
        <v>1965</v>
      </c>
      <c r="F600" s="3" t="s">
        <v>1965</v>
      </c>
      <c r="G600" s="3" t="s">
        <v>3318</v>
      </c>
    </row>
    <row r="601" spans="1:7" ht="45" customHeight="1" x14ac:dyDescent="0.25">
      <c r="A601" s="3" t="s">
        <v>1647</v>
      </c>
      <c r="B601" s="3" t="s">
        <v>7953</v>
      </c>
      <c r="C601" s="3" t="s">
        <v>3318</v>
      </c>
      <c r="D601" s="3" t="s">
        <v>1965</v>
      </c>
      <c r="E601" s="3" t="s">
        <v>1965</v>
      </c>
      <c r="F601" s="3" t="s">
        <v>1965</v>
      </c>
      <c r="G601" s="3" t="s">
        <v>3318</v>
      </c>
    </row>
    <row r="602" spans="1:7" ht="45" customHeight="1" x14ac:dyDescent="0.25">
      <c r="A602" s="3" t="s">
        <v>1649</v>
      </c>
      <c r="B602" s="3" t="s">
        <v>7954</v>
      </c>
      <c r="C602" s="3" t="s">
        <v>3318</v>
      </c>
      <c r="D602" s="3" t="s">
        <v>1965</v>
      </c>
      <c r="E602" s="3" t="s">
        <v>1965</v>
      </c>
      <c r="F602" s="3" t="s">
        <v>1965</v>
      </c>
      <c r="G602" s="3" t="s">
        <v>3318</v>
      </c>
    </row>
    <row r="603" spans="1:7" ht="45" customHeight="1" x14ac:dyDescent="0.25">
      <c r="A603" s="3" t="s">
        <v>1650</v>
      </c>
      <c r="B603" s="3" t="s">
        <v>7955</v>
      </c>
      <c r="C603" s="3" t="s">
        <v>3318</v>
      </c>
      <c r="D603" s="3" t="s">
        <v>1965</v>
      </c>
      <c r="E603" s="3" t="s">
        <v>1965</v>
      </c>
      <c r="F603" s="3" t="s">
        <v>1965</v>
      </c>
      <c r="G603" s="3" t="s">
        <v>3318</v>
      </c>
    </row>
    <row r="604" spans="1:7" ht="45" customHeight="1" x14ac:dyDescent="0.25">
      <c r="A604" s="3" t="s">
        <v>1651</v>
      </c>
      <c r="B604" s="3" t="s">
        <v>7956</v>
      </c>
      <c r="C604" s="3" t="s">
        <v>3318</v>
      </c>
      <c r="D604" s="3" t="s">
        <v>1965</v>
      </c>
      <c r="E604" s="3" t="s">
        <v>1965</v>
      </c>
      <c r="F604" s="3" t="s">
        <v>1965</v>
      </c>
      <c r="G604" s="3" t="s">
        <v>3318</v>
      </c>
    </row>
    <row r="605" spans="1:7" ht="45" customHeight="1" x14ac:dyDescent="0.25">
      <c r="A605" s="3" t="s">
        <v>1652</v>
      </c>
      <c r="B605" s="3" t="s">
        <v>7957</v>
      </c>
      <c r="C605" s="3" t="s">
        <v>3318</v>
      </c>
      <c r="D605" s="3" t="s">
        <v>1965</v>
      </c>
      <c r="E605" s="3" t="s">
        <v>1965</v>
      </c>
      <c r="F605" s="3" t="s">
        <v>1965</v>
      </c>
      <c r="G605" s="3" t="s">
        <v>3318</v>
      </c>
    </row>
    <row r="606" spans="1:7" ht="45" customHeight="1" x14ac:dyDescent="0.25">
      <c r="A606" s="3" t="s">
        <v>1653</v>
      </c>
      <c r="B606" s="3" t="s">
        <v>7958</v>
      </c>
      <c r="C606" s="3" t="s">
        <v>3318</v>
      </c>
      <c r="D606" s="3" t="s">
        <v>1965</v>
      </c>
      <c r="E606" s="3" t="s">
        <v>1965</v>
      </c>
      <c r="F606" s="3" t="s">
        <v>1965</v>
      </c>
      <c r="G606" s="3" t="s">
        <v>3318</v>
      </c>
    </row>
    <row r="607" spans="1:7" ht="45" customHeight="1" x14ac:dyDescent="0.25">
      <c r="A607" s="3" t="s">
        <v>1654</v>
      </c>
      <c r="B607" s="3" t="s">
        <v>7959</v>
      </c>
      <c r="C607" s="3" t="s">
        <v>3318</v>
      </c>
      <c r="D607" s="3" t="s">
        <v>1965</v>
      </c>
      <c r="E607" s="3" t="s">
        <v>1965</v>
      </c>
      <c r="F607" s="3" t="s">
        <v>1965</v>
      </c>
      <c r="G607" s="3" t="s">
        <v>3318</v>
      </c>
    </row>
    <row r="608" spans="1:7" ht="45" customHeight="1" x14ac:dyDescent="0.25">
      <c r="A608" s="3" t="s">
        <v>1655</v>
      </c>
      <c r="B608" s="3" t="s">
        <v>7960</v>
      </c>
      <c r="C608" s="3" t="s">
        <v>3318</v>
      </c>
      <c r="D608" s="3" t="s">
        <v>1965</v>
      </c>
      <c r="E608" s="3" t="s">
        <v>1965</v>
      </c>
      <c r="F608" s="3" t="s">
        <v>1965</v>
      </c>
      <c r="G608" s="3" t="s">
        <v>3318</v>
      </c>
    </row>
    <row r="609" spans="1:7" ht="45" customHeight="1" x14ac:dyDescent="0.25">
      <c r="A609" s="3" t="s">
        <v>1656</v>
      </c>
      <c r="B609" s="3" t="s">
        <v>7961</v>
      </c>
      <c r="C609" s="3" t="s">
        <v>3318</v>
      </c>
      <c r="D609" s="3" t="s">
        <v>1965</v>
      </c>
      <c r="E609" s="3" t="s">
        <v>1965</v>
      </c>
      <c r="F609" s="3" t="s">
        <v>1965</v>
      </c>
      <c r="G609" s="3" t="s">
        <v>3318</v>
      </c>
    </row>
    <row r="610" spans="1:7" ht="45" customHeight="1" x14ac:dyDescent="0.25">
      <c r="A610" s="3" t="s">
        <v>1657</v>
      </c>
      <c r="B610" s="3" t="s">
        <v>7962</v>
      </c>
      <c r="C610" s="3" t="s">
        <v>3318</v>
      </c>
      <c r="D610" s="3" t="s">
        <v>1965</v>
      </c>
      <c r="E610" s="3" t="s">
        <v>1965</v>
      </c>
      <c r="F610" s="3" t="s">
        <v>1965</v>
      </c>
      <c r="G610" s="3" t="s">
        <v>3318</v>
      </c>
    </row>
    <row r="611" spans="1:7" ht="45" customHeight="1" x14ac:dyDescent="0.25">
      <c r="A611" s="3" t="s">
        <v>1658</v>
      </c>
      <c r="B611" s="3" t="s">
        <v>7963</v>
      </c>
      <c r="C611" s="3" t="s">
        <v>3318</v>
      </c>
      <c r="D611" s="3" t="s">
        <v>1965</v>
      </c>
      <c r="E611" s="3" t="s">
        <v>1965</v>
      </c>
      <c r="F611" s="3" t="s">
        <v>1965</v>
      </c>
      <c r="G611" s="3" t="s">
        <v>3318</v>
      </c>
    </row>
    <row r="612" spans="1:7" ht="45" customHeight="1" x14ac:dyDescent="0.25">
      <c r="A612" s="3" t="s">
        <v>1659</v>
      </c>
      <c r="B612" s="3" t="s">
        <v>7964</v>
      </c>
      <c r="C612" s="3" t="s">
        <v>3318</v>
      </c>
      <c r="D612" s="3" t="s">
        <v>1965</v>
      </c>
      <c r="E612" s="3" t="s">
        <v>1965</v>
      </c>
      <c r="F612" s="3" t="s">
        <v>1965</v>
      </c>
      <c r="G612" s="3" t="s">
        <v>3318</v>
      </c>
    </row>
    <row r="613" spans="1:7" ht="45" customHeight="1" x14ac:dyDescent="0.25">
      <c r="A613" s="3" t="s">
        <v>1661</v>
      </c>
      <c r="B613" s="3" t="s">
        <v>7965</v>
      </c>
      <c r="C613" s="3" t="s">
        <v>3318</v>
      </c>
      <c r="D613" s="3" t="s">
        <v>1965</v>
      </c>
      <c r="E613" s="3" t="s">
        <v>1965</v>
      </c>
      <c r="F613" s="3" t="s">
        <v>1965</v>
      </c>
      <c r="G613" s="3" t="s">
        <v>3318</v>
      </c>
    </row>
    <row r="614" spans="1:7" ht="45" customHeight="1" x14ac:dyDescent="0.25">
      <c r="A614" s="3" t="s">
        <v>1662</v>
      </c>
      <c r="B614" s="3" t="s">
        <v>7966</v>
      </c>
      <c r="C614" s="3" t="s">
        <v>3318</v>
      </c>
      <c r="D614" s="3" t="s">
        <v>1965</v>
      </c>
      <c r="E614" s="3" t="s">
        <v>1965</v>
      </c>
      <c r="F614" s="3" t="s">
        <v>1965</v>
      </c>
      <c r="G614" s="3" t="s">
        <v>3318</v>
      </c>
    </row>
    <row r="615" spans="1:7" ht="45" customHeight="1" x14ac:dyDescent="0.25">
      <c r="A615" s="3" t="s">
        <v>1664</v>
      </c>
      <c r="B615" s="3" t="s">
        <v>7967</v>
      </c>
      <c r="C615" s="3" t="s">
        <v>3318</v>
      </c>
      <c r="D615" s="3" t="s">
        <v>1965</v>
      </c>
      <c r="E615" s="3" t="s">
        <v>1965</v>
      </c>
      <c r="F615" s="3" t="s">
        <v>1965</v>
      </c>
      <c r="G615" s="3" t="s">
        <v>3318</v>
      </c>
    </row>
    <row r="616" spans="1:7" ht="45" customHeight="1" x14ac:dyDescent="0.25">
      <c r="A616" s="3" t="s">
        <v>1666</v>
      </c>
      <c r="B616" s="3" t="s">
        <v>7968</v>
      </c>
      <c r="C616" s="3" t="s">
        <v>3318</v>
      </c>
      <c r="D616" s="3" t="s">
        <v>1965</v>
      </c>
      <c r="E616" s="3" t="s">
        <v>1965</v>
      </c>
      <c r="F616" s="3" t="s">
        <v>1965</v>
      </c>
      <c r="G616" s="3" t="s">
        <v>3318</v>
      </c>
    </row>
    <row r="617" spans="1:7" ht="45" customHeight="1" x14ac:dyDescent="0.25">
      <c r="A617" s="3" t="s">
        <v>1667</v>
      </c>
      <c r="B617" s="3" t="s">
        <v>7969</v>
      </c>
      <c r="C617" s="3" t="s">
        <v>3318</v>
      </c>
      <c r="D617" s="3" t="s">
        <v>1965</v>
      </c>
      <c r="E617" s="3" t="s">
        <v>1965</v>
      </c>
      <c r="F617" s="3" t="s">
        <v>1965</v>
      </c>
      <c r="G617" s="3" t="s">
        <v>3318</v>
      </c>
    </row>
    <row r="618" spans="1:7" ht="45" customHeight="1" x14ac:dyDescent="0.25">
      <c r="A618" s="3" t="s">
        <v>1668</v>
      </c>
      <c r="B618" s="3" t="s">
        <v>7970</v>
      </c>
      <c r="C618" s="3" t="s">
        <v>3318</v>
      </c>
      <c r="D618" s="3" t="s">
        <v>1965</v>
      </c>
      <c r="E618" s="3" t="s">
        <v>1965</v>
      </c>
      <c r="F618" s="3" t="s">
        <v>1965</v>
      </c>
      <c r="G618" s="3" t="s">
        <v>3318</v>
      </c>
    </row>
    <row r="619" spans="1:7" ht="45" customHeight="1" x14ac:dyDescent="0.25">
      <c r="A619" s="3" t="s">
        <v>1669</v>
      </c>
      <c r="B619" s="3" t="s">
        <v>7971</v>
      </c>
      <c r="C619" s="3" t="s">
        <v>3318</v>
      </c>
      <c r="D619" s="3" t="s">
        <v>1965</v>
      </c>
      <c r="E619" s="3" t="s">
        <v>1965</v>
      </c>
      <c r="F619" s="3" t="s">
        <v>1965</v>
      </c>
      <c r="G619" s="3" t="s">
        <v>3318</v>
      </c>
    </row>
    <row r="620" spans="1:7" ht="45" customHeight="1" x14ac:dyDescent="0.25">
      <c r="A620" s="3" t="s">
        <v>1672</v>
      </c>
      <c r="B620" s="3" t="s">
        <v>7972</v>
      </c>
      <c r="C620" s="3" t="s">
        <v>3318</v>
      </c>
      <c r="D620" s="3" t="s">
        <v>1965</v>
      </c>
      <c r="E620" s="3" t="s">
        <v>1965</v>
      </c>
      <c r="F620" s="3" t="s">
        <v>1965</v>
      </c>
      <c r="G620" s="3" t="s">
        <v>3318</v>
      </c>
    </row>
    <row r="621" spans="1:7" ht="45" customHeight="1" x14ac:dyDescent="0.25">
      <c r="A621" s="3" t="s">
        <v>1673</v>
      </c>
      <c r="B621" s="3" t="s">
        <v>7973</v>
      </c>
      <c r="C621" s="3" t="s">
        <v>3318</v>
      </c>
      <c r="D621" s="3" t="s">
        <v>1965</v>
      </c>
      <c r="E621" s="3" t="s">
        <v>1965</v>
      </c>
      <c r="F621" s="3" t="s">
        <v>1965</v>
      </c>
      <c r="G621" s="3" t="s">
        <v>3318</v>
      </c>
    </row>
    <row r="622" spans="1:7" ht="45" customHeight="1" x14ac:dyDescent="0.25">
      <c r="A622" s="3" t="s">
        <v>1674</v>
      </c>
      <c r="B622" s="3" t="s">
        <v>7974</v>
      </c>
      <c r="C622" s="3" t="s">
        <v>3318</v>
      </c>
      <c r="D622" s="3" t="s">
        <v>1965</v>
      </c>
      <c r="E622" s="3" t="s">
        <v>1965</v>
      </c>
      <c r="F622" s="3" t="s">
        <v>1965</v>
      </c>
      <c r="G622" s="3" t="s">
        <v>3318</v>
      </c>
    </row>
    <row r="623" spans="1:7" ht="45" customHeight="1" x14ac:dyDescent="0.25">
      <c r="A623" s="3" t="s">
        <v>1677</v>
      </c>
      <c r="B623" s="3" t="s">
        <v>7975</v>
      </c>
      <c r="C623" s="3" t="s">
        <v>3318</v>
      </c>
      <c r="D623" s="3" t="s">
        <v>1965</v>
      </c>
      <c r="E623" s="3" t="s">
        <v>1965</v>
      </c>
      <c r="F623" s="3" t="s">
        <v>1965</v>
      </c>
      <c r="G623" s="3" t="s">
        <v>3318</v>
      </c>
    </row>
    <row r="624" spans="1:7" ht="45" customHeight="1" x14ac:dyDescent="0.25">
      <c r="A624" s="3" t="s">
        <v>1678</v>
      </c>
      <c r="B624" s="3" t="s">
        <v>7976</v>
      </c>
      <c r="C624" s="3" t="s">
        <v>3318</v>
      </c>
      <c r="D624" s="3" t="s">
        <v>1965</v>
      </c>
      <c r="E624" s="3" t="s">
        <v>1965</v>
      </c>
      <c r="F624" s="3" t="s">
        <v>1965</v>
      </c>
      <c r="G624" s="3" t="s">
        <v>3318</v>
      </c>
    </row>
    <row r="625" spans="1:7" ht="45" customHeight="1" x14ac:dyDescent="0.25">
      <c r="A625" s="3" t="s">
        <v>1679</v>
      </c>
      <c r="B625" s="3" t="s">
        <v>7977</v>
      </c>
      <c r="C625" s="3" t="s">
        <v>3318</v>
      </c>
      <c r="D625" s="3" t="s">
        <v>1965</v>
      </c>
      <c r="E625" s="3" t="s">
        <v>1965</v>
      </c>
      <c r="F625" s="3" t="s">
        <v>1965</v>
      </c>
      <c r="G625" s="3" t="s">
        <v>3318</v>
      </c>
    </row>
    <row r="626" spans="1:7" ht="45" customHeight="1" x14ac:dyDescent="0.25">
      <c r="A626" s="3" t="s">
        <v>1680</v>
      </c>
      <c r="B626" s="3" t="s">
        <v>7978</v>
      </c>
      <c r="C626" s="3" t="s">
        <v>3318</v>
      </c>
      <c r="D626" s="3" t="s">
        <v>1965</v>
      </c>
      <c r="E626" s="3" t="s">
        <v>1965</v>
      </c>
      <c r="F626" s="3" t="s">
        <v>1965</v>
      </c>
      <c r="G626" s="3" t="s">
        <v>3318</v>
      </c>
    </row>
    <row r="627" spans="1:7" ht="45" customHeight="1" x14ac:dyDescent="0.25">
      <c r="A627" s="3" t="s">
        <v>1681</v>
      </c>
      <c r="B627" s="3" t="s">
        <v>7979</v>
      </c>
      <c r="C627" s="3" t="s">
        <v>3318</v>
      </c>
      <c r="D627" s="3" t="s">
        <v>1965</v>
      </c>
      <c r="E627" s="3" t="s">
        <v>1965</v>
      </c>
      <c r="F627" s="3" t="s">
        <v>1965</v>
      </c>
      <c r="G627" s="3" t="s">
        <v>3318</v>
      </c>
    </row>
    <row r="628" spans="1:7" ht="45" customHeight="1" x14ac:dyDescent="0.25">
      <c r="A628" s="3" t="s">
        <v>1682</v>
      </c>
      <c r="B628" s="3" t="s">
        <v>7980</v>
      </c>
      <c r="C628" s="3" t="s">
        <v>3318</v>
      </c>
      <c r="D628" s="3" t="s">
        <v>1965</v>
      </c>
      <c r="E628" s="3" t="s">
        <v>1965</v>
      </c>
      <c r="F628" s="3" t="s">
        <v>1965</v>
      </c>
      <c r="G628" s="3" t="s">
        <v>3318</v>
      </c>
    </row>
    <row r="629" spans="1:7" ht="45" customHeight="1" x14ac:dyDescent="0.25">
      <c r="A629" s="3" t="s">
        <v>1683</v>
      </c>
      <c r="B629" s="3" t="s">
        <v>7981</v>
      </c>
      <c r="C629" s="3" t="s">
        <v>3318</v>
      </c>
      <c r="D629" s="3" t="s">
        <v>1965</v>
      </c>
      <c r="E629" s="3" t="s">
        <v>1965</v>
      </c>
      <c r="F629" s="3" t="s">
        <v>1965</v>
      </c>
      <c r="G629" s="3" t="s">
        <v>3318</v>
      </c>
    </row>
    <row r="630" spans="1:7" ht="45" customHeight="1" x14ac:dyDescent="0.25">
      <c r="A630" s="3" t="s">
        <v>1684</v>
      </c>
      <c r="B630" s="3" t="s">
        <v>7982</v>
      </c>
      <c r="C630" s="3" t="s">
        <v>3318</v>
      </c>
      <c r="D630" s="3" t="s">
        <v>1965</v>
      </c>
      <c r="E630" s="3" t="s">
        <v>1965</v>
      </c>
      <c r="F630" s="3" t="s">
        <v>1965</v>
      </c>
      <c r="G630" s="3" t="s">
        <v>3318</v>
      </c>
    </row>
    <row r="631" spans="1:7" ht="45" customHeight="1" x14ac:dyDescent="0.25">
      <c r="A631" s="3" t="s">
        <v>1685</v>
      </c>
      <c r="B631" s="3" t="s">
        <v>7983</v>
      </c>
      <c r="C631" s="3" t="s">
        <v>3318</v>
      </c>
      <c r="D631" s="3" t="s">
        <v>1965</v>
      </c>
      <c r="E631" s="3" t="s">
        <v>1965</v>
      </c>
      <c r="F631" s="3" t="s">
        <v>1965</v>
      </c>
      <c r="G631" s="3" t="s">
        <v>3318</v>
      </c>
    </row>
    <row r="632" spans="1:7" ht="45" customHeight="1" x14ac:dyDescent="0.25">
      <c r="A632" s="3" t="s">
        <v>1686</v>
      </c>
      <c r="B632" s="3" t="s">
        <v>7984</v>
      </c>
      <c r="C632" s="3" t="s">
        <v>3318</v>
      </c>
      <c r="D632" s="3" t="s">
        <v>1965</v>
      </c>
      <c r="E632" s="3" t="s">
        <v>1965</v>
      </c>
      <c r="F632" s="3" t="s">
        <v>1965</v>
      </c>
      <c r="G632" s="3" t="s">
        <v>3318</v>
      </c>
    </row>
    <row r="633" spans="1:7" ht="45" customHeight="1" x14ac:dyDescent="0.25">
      <c r="A633" s="3" t="s">
        <v>1687</v>
      </c>
      <c r="B633" s="3" t="s">
        <v>7985</v>
      </c>
      <c r="C633" s="3" t="s">
        <v>3318</v>
      </c>
      <c r="D633" s="3" t="s">
        <v>1965</v>
      </c>
      <c r="E633" s="3" t="s">
        <v>1965</v>
      </c>
      <c r="F633" s="3" t="s">
        <v>1965</v>
      </c>
      <c r="G633" s="3" t="s">
        <v>3318</v>
      </c>
    </row>
    <row r="634" spans="1:7" ht="45" customHeight="1" x14ac:dyDescent="0.25">
      <c r="A634" s="3" t="s">
        <v>1688</v>
      </c>
      <c r="B634" s="3" t="s">
        <v>7986</v>
      </c>
      <c r="C634" s="3" t="s">
        <v>3318</v>
      </c>
      <c r="D634" s="3" t="s">
        <v>1965</v>
      </c>
      <c r="E634" s="3" t="s">
        <v>1965</v>
      </c>
      <c r="F634" s="3" t="s">
        <v>1965</v>
      </c>
      <c r="G634" s="3" t="s">
        <v>3318</v>
      </c>
    </row>
    <row r="635" spans="1:7" ht="45" customHeight="1" x14ac:dyDescent="0.25">
      <c r="A635" s="3" t="s">
        <v>1689</v>
      </c>
      <c r="B635" s="3" t="s">
        <v>7987</v>
      </c>
      <c r="C635" s="3" t="s">
        <v>3318</v>
      </c>
      <c r="D635" s="3" t="s">
        <v>1965</v>
      </c>
      <c r="E635" s="3" t="s">
        <v>1965</v>
      </c>
      <c r="F635" s="3" t="s">
        <v>1965</v>
      </c>
      <c r="G635" s="3" t="s">
        <v>3318</v>
      </c>
    </row>
    <row r="636" spans="1:7" ht="45" customHeight="1" x14ac:dyDescent="0.25">
      <c r="A636" s="3" t="s">
        <v>1690</v>
      </c>
      <c r="B636" s="3" t="s">
        <v>7988</v>
      </c>
      <c r="C636" s="3" t="s">
        <v>3318</v>
      </c>
      <c r="D636" s="3" t="s">
        <v>1965</v>
      </c>
      <c r="E636" s="3" t="s">
        <v>1965</v>
      </c>
      <c r="F636" s="3" t="s">
        <v>1965</v>
      </c>
      <c r="G636" s="3" t="s">
        <v>3318</v>
      </c>
    </row>
    <row r="637" spans="1:7" ht="45" customHeight="1" x14ac:dyDescent="0.25">
      <c r="A637" s="3" t="s">
        <v>1691</v>
      </c>
      <c r="B637" s="3" t="s">
        <v>7989</v>
      </c>
      <c r="C637" s="3" t="s">
        <v>3318</v>
      </c>
      <c r="D637" s="3" t="s">
        <v>1965</v>
      </c>
      <c r="E637" s="3" t="s">
        <v>1965</v>
      </c>
      <c r="F637" s="3" t="s">
        <v>1965</v>
      </c>
      <c r="G637" s="3" t="s">
        <v>3318</v>
      </c>
    </row>
    <row r="638" spans="1:7" ht="45" customHeight="1" x14ac:dyDescent="0.25">
      <c r="A638" s="3" t="s">
        <v>1692</v>
      </c>
      <c r="B638" s="3" t="s">
        <v>7990</v>
      </c>
      <c r="C638" s="3" t="s">
        <v>3318</v>
      </c>
      <c r="D638" s="3" t="s">
        <v>1965</v>
      </c>
      <c r="E638" s="3" t="s">
        <v>1965</v>
      </c>
      <c r="F638" s="3" t="s">
        <v>1965</v>
      </c>
      <c r="G638" s="3" t="s">
        <v>3318</v>
      </c>
    </row>
    <row r="639" spans="1:7" ht="45" customHeight="1" x14ac:dyDescent="0.25">
      <c r="A639" s="3" t="s">
        <v>1694</v>
      </c>
      <c r="B639" s="3" t="s">
        <v>7991</v>
      </c>
      <c r="C639" s="3" t="s">
        <v>3318</v>
      </c>
      <c r="D639" s="3" t="s">
        <v>1965</v>
      </c>
      <c r="E639" s="3" t="s">
        <v>1965</v>
      </c>
      <c r="F639" s="3" t="s">
        <v>1965</v>
      </c>
      <c r="G639" s="3" t="s">
        <v>3318</v>
      </c>
    </row>
    <row r="640" spans="1:7" ht="45" customHeight="1" x14ac:dyDescent="0.25">
      <c r="A640" s="3" t="s">
        <v>1695</v>
      </c>
      <c r="B640" s="3" t="s">
        <v>7992</v>
      </c>
      <c r="C640" s="3" t="s">
        <v>3318</v>
      </c>
      <c r="D640" s="3" t="s">
        <v>1965</v>
      </c>
      <c r="E640" s="3" t="s">
        <v>1965</v>
      </c>
      <c r="F640" s="3" t="s">
        <v>1965</v>
      </c>
      <c r="G640" s="3" t="s">
        <v>3318</v>
      </c>
    </row>
    <row r="641" spans="1:7" ht="45" customHeight="1" x14ac:dyDescent="0.25">
      <c r="A641" s="3" t="s">
        <v>1696</v>
      </c>
      <c r="B641" s="3" t="s">
        <v>7993</v>
      </c>
      <c r="C641" s="3" t="s">
        <v>3318</v>
      </c>
      <c r="D641" s="3" t="s">
        <v>1965</v>
      </c>
      <c r="E641" s="3" t="s">
        <v>1965</v>
      </c>
      <c r="F641" s="3" t="s">
        <v>1965</v>
      </c>
      <c r="G641" s="3" t="s">
        <v>3318</v>
      </c>
    </row>
    <row r="642" spans="1:7" ht="45" customHeight="1" x14ac:dyDescent="0.25">
      <c r="A642" s="3" t="s">
        <v>1697</v>
      </c>
      <c r="B642" s="3" t="s">
        <v>7994</v>
      </c>
      <c r="C642" s="3" t="s">
        <v>3318</v>
      </c>
      <c r="D642" s="3" t="s">
        <v>1965</v>
      </c>
      <c r="E642" s="3" t="s">
        <v>1965</v>
      </c>
      <c r="F642" s="3" t="s">
        <v>1965</v>
      </c>
      <c r="G642" s="3" t="s">
        <v>3318</v>
      </c>
    </row>
    <row r="643" spans="1:7" ht="45" customHeight="1" x14ac:dyDescent="0.25">
      <c r="A643" s="3" t="s">
        <v>1699</v>
      </c>
      <c r="B643" s="3" t="s">
        <v>7995</v>
      </c>
      <c r="C643" s="3" t="s">
        <v>3318</v>
      </c>
      <c r="D643" s="3" t="s">
        <v>1965</v>
      </c>
      <c r="E643" s="3" t="s">
        <v>1965</v>
      </c>
      <c r="F643" s="3" t="s">
        <v>1965</v>
      </c>
      <c r="G643" s="3" t="s">
        <v>3318</v>
      </c>
    </row>
    <row r="644" spans="1:7" ht="45" customHeight="1" x14ac:dyDescent="0.25">
      <c r="A644" s="3" t="s">
        <v>1700</v>
      </c>
      <c r="B644" s="3" t="s">
        <v>7996</v>
      </c>
      <c r="C644" s="3" t="s">
        <v>3318</v>
      </c>
      <c r="D644" s="3" t="s">
        <v>1965</v>
      </c>
      <c r="E644" s="3" t="s">
        <v>1965</v>
      </c>
      <c r="F644" s="3" t="s">
        <v>1965</v>
      </c>
      <c r="G644" s="3" t="s">
        <v>3318</v>
      </c>
    </row>
    <row r="645" spans="1:7" ht="45" customHeight="1" x14ac:dyDescent="0.25">
      <c r="A645" s="3" t="s">
        <v>1701</v>
      </c>
      <c r="B645" s="3" t="s">
        <v>7997</v>
      </c>
      <c r="C645" s="3" t="s">
        <v>3318</v>
      </c>
      <c r="D645" s="3" t="s">
        <v>1965</v>
      </c>
      <c r="E645" s="3" t="s">
        <v>1965</v>
      </c>
      <c r="F645" s="3" t="s">
        <v>1965</v>
      </c>
      <c r="G645" s="3" t="s">
        <v>3318</v>
      </c>
    </row>
    <row r="646" spans="1:7" ht="45" customHeight="1" x14ac:dyDescent="0.25">
      <c r="A646" s="3" t="s">
        <v>1702</v>
      </c>
      <c r="B646" s="3" t="s">
        <v>7998</v>
      </c>
      <c r="C646" s="3" t="s">
        <v>3318</v>
      </c>
      <c r="D646" s="3" t="s">
        <v>1965</v>
      </c>
      <c r="E646" s="3" t="s">
        <v>1965</v>
      </c>
      <c r="F646" s="3" t="s">
        <v>1965</v>
      </c>
      <c r="G646" s="3" t="s">
        <v>3318</v>
      </c>
    </row>
    <row r="647" spans="1:7" ht="45" customHeight="1" x14ac:dyDescent="0.25">
      <c r="A647" s="3" t="s">
        <v>1704</v>
      </c>
      <c r="B647" s="3" t="s">
        <v>7999</v>
      </c>
      <c r="C647" s="3" t="s">
        <v>3318</v>
      </c>
      <c r="D647" s="3" t="s">
        <v>1965</v>
      </c>
      <c r="E647" s="3" t="s">
        <v>1965</v>
      </c>
      <c r="F647" s="3" t="s">
        <v>1965</v>
      </c>
      <c r="G647" s="3" t="s">
        <v>3318</v>
      </c>
    </row>
    <row r="648" spans="1:7" ht="45" customHeight="1" x14ac:dyDescent="0.25">
      <c r="A648" s="3" t="s">
        <v>1705</v>
      </c>
      <c r="B648" s="3" t="s">
        <v>8000</v>
      </c>
      <c r="C648" s="3" t="s">
        <v>3318</v>
      </c>
      <c r="D648" s="3" t="s">
        <v>1965</v>
      </c>
      <c r="E648" s="3" t="s">
        <v>1965</v>
      </c>
      <c r="F648" s="3" t="s">
        <v>1965</v>
      </c>
      <c r="G648" s="3" t="s">
        <v>3318</v>
      </c>
    </row>
    <row r="649" spans="1:7" ht="45" customHeight="1" x14ac:dyDescent="0.25">
      <c r="A649" s="3" t="s">
        <v>1706</v>
      </c>
      <c r="B649" s="3" t="s">
        <v>8001</v>
      </c>
      <c r="C649" s="3" t="s">
        <v>3318</v>
      </c>
      <c r="D649" s="3" t="s">
        <v>1965</v>
      </c>
      <c r="E649" s="3" t="s">
        <v>1965</v>
      </c>
      <c r="F649" s="3" t="s">
        <v>1965</v>
      </c>
      <c r="G649" s="3" t="s">
        <v>3318</v>
      </c>
    </row>
    <row r="650" spans="1:7" ht="45" customHeight="1" x14ac:dyDescent="0.25">
      <c r="A650" s="3" t="s">
        <v>1708</v>
      </c>
      <c r="B650" s="3" t="s">
        <v>8002</v>
      </c>
      <c r="C650" s="3" t="s">
        <v>3318</v>
      </c>
      <c r="D650" s="3" t="s">
        <v>1965</v>
      </c>
      <c r="E650" s="3" t="s">
        <v>1965</v>
      </c>
      <c r="F650" s="3" t="s">
        <v>1965</v>
      </c>
      <c r="G650" s="3" t="s">
        <v>3318</v>
      </c>
    </row>
    <row r="651" spans="1:7" ht="45" customHeight="1" x14ac:dyDescent="0.25">
      <c r="A651" s="3" t="s">
        <v>1709</v>
      </c>
      <c r="B651" s="3" t="s">
        <v>8003</v>
      </c>
      <c r="C651" s="3" t="s">
        <v>3318</v>
      </c>
      <c r="D651" s="3" t="s">
        <v>1965</v>
      </c>
      <c r="E651" s="3" t="s">
        <v>1965</v>
      </c>
      <c r="F651" s="3" t="s">
        <v>1965</v>
      </c>
      <c r="G651" s="3" t="s">
        <v>3318</v>
      </c>
    </row>
    <row r="652" spans="1:7" ht="45" customHeight="1" x14ac:dyDescent="0.25">
      <c r="A652" s="3" t="s">
        <v>1710</v>
      </c>
      <c r="B652" s="3" t="s">
        <v>8004</v>
      </c>
      <c r="C652" s="3" t="s">
        <v>3318</v>
      </c>
      <c r="D652" s="3" t="s">
        <v>1965</v>
      </c>
      <c r="E652" s="3" t="s">
        <v>1965</v>
      </c>
      <c r="F652" s="3" t="s">
        <v>1965</v>
      </c>
      <c r="G652" s="3" t="s">
        <v>3318</v>
      </c>
    </row>
    <row r="653" spans="1:7" ht="45" customHeight="1" x14ac:dyDescent="0.25">
      <c r="A653" s="3" t="s">
        <v>1711</v>
      </c>
      <c r="B653" s="3" t="s">
        <v>8005</v>
      </c>
      <c r="C653" s="3" t="s">
        <v>3318</v>
      </c>
      <c r="D653" s="3" t="s">
        <v>1965</v>
      </c>
      <c r="E653" s="3" t="s">
        <v>1965</v>
      </c>
      <c r="F653" s="3" t="s">
        <v>1965</v>
      </c>
      <c r="G653" s="3" t="s">
        <v>3318</v>
      </c>
    </row>
    <row r="654" spans="1:7" ht="45" customHeight="1" x14ac:dyDescent="0.25">
      <c r="A654" s="3" t="s">
        <v>1713</v>
      </c>
      <c r="B654" s="3" t="s">
        <v>8006</v>
      </c>
      <c r="C654" s="3" t="s">
        <v>3318</v>
      </c>
      <c r="D654" s="3" t="s">
        <v>1965</v>
      </c>
      <c r="E654" s="3" t="s">
        <v>1965</v>
      </c>
      <c r="F654" s="3" t="s">
        <v>1965</v>
      </c>
      <c r="G654" s="3" t="s">
        <v>3318</v>
      </c>
    </row>
    <row r="655" spans="1:7" ht="45" customHeight="1" x14ac:dyDescent="0.25">
      <c r="A655" s="3" t="s">
        <v>1714</v>
      </c>
      <c r="B655" s="3" t="s">
        <v>8007</v>
      </c>
      <c r="C655" s="3" t="s">
        <v>3318</v>
      </c>
      <c r="D655" s="3" t="s">
        <v>1965</v>
      </c>
      <c r="E655" s="3" t="s">
        <v>1965</v>
      </c>
      <c r="F655" s="3" t="s">
        <v>1965</v>
      </c>
      <c r="G655" s="3" t="s">
        <v>3318</v>
      </c>
    </row>
    <row r="656" spans="1:7" ht="45" customHeight="1" x14ac:dyDescent="0.25">
      <c r="A656" s="3" t="s">
        <v>1715</v>
      </c>
      <c r="B656" s="3" t="s">
        <v>8008</v>
      </c>
      <c r="C656" s="3" t="s">
        <v>3318</v>
      </c>
      <c r="D656" s="3" t="s">
        <v>1965</v>
      </c>
      <c r="E656" s="3" t="s">
        <v>1965</v>
      </c>
      <c r="F656" s="3" t="s">
        <v>1965</v>
      </c>
      <c r="G656" s="3" t="s">
        <v>3318</v>
      </c>
    </row>
    <row r="657" spans="1:7" ht="45" customHeight="1" x14ac:dyDescent="0.25">
      <c r="A657" s="3" t="s">
        <v>1716</v>
      </c>
      <c r="B657" s="3" t="s">
        <v>8009</v>
      </c>
      <c r="C657" s="3" t="s">
        <v>3318</v>
      </c>
      <c r="D657" s="3" t="s">
        <v>1965</v>
      </c>
      <c r="E657" s="3" t="s">
        <v>1965</v>
      </c>
      <c r="F657" s="3" t="s">
        <v>1965</v>
      </c>
      <c r="G657" s="3" t="s">
        <v>3318</v>
      </c>
    </row>
    <row r="658" spans="1:7" ht="45" customHeight="1" x14ac:dyDescent="0.25">
      <c r="A658" s="3" t="s">
        <v>1717</v>
      </c>
      <c r="B658" s="3" t="s">
        <v>8010</v>
      </c>
      <c r="C658" s="3" t="s">
        <v>3318</v>
      </c>
      <c r="D658" s="3" t="s">
        <v>1965</v>
      </c>
      <c r="E658" s="3" t="s">
        <v>1965</v>
      </c>
      <c r="F658" s="3" t="s">
        <v>1965</v>
      </c>
      <c r="G658" s="3" t="s">
        <v>3318</v>
      </c>
    </row>
    <row r="659" spans="1:7" ht="45" customHeight="1" x14ac:dyDescent="0.25">
      <c r="A659" s="3" t="s">
        <v>1718</v>
      </c>
      <c r="B659" s="3" t="s">
        <v>8011</v>
      </c>
      <c r="C659" s="3" t="s">
        <v>3318</v>
      </c>
      <c r="D659" s="3" t="s">
        <v>1965</v>
      </c>
      <c r="E659" s="3" t="s">
        <v>1965</v>
      </c>
      <c r="F659" s="3" t="s">
        <v>1965</v>
      </c>
      <c r="G659" s="3" t="s">
        <v>3318</v>
      </c>
    </row>
    <row r="660" spans="1:7" ht="45" customHeight="1" x14ac:dyDescent="0.25">
      <c r="A660" s="3" t="s">
        <v>1719</v>
      </c>
      <c r="B660" s="3" t="s">
        <v>8012</v>
      </c>
      <c r="C660" s="3" t="s">
        <v>3318</v>
      </c>
      <c r="D660" s="3" t="s">
        <v>1965</v>
      </c>
      <c r="E660" s="3" t="s">
        <v>1965</v>
      </c>
      <c r="F660" s="3" t="s">
        <v>1965</v>
      </c>
      <c r="G660" s="3" t="s">
        <v>3318</v>
      </c>
    </row>
    <row r="661" spans="1:7" ht="45" customHeight="1" x14ac:dyDescent="0.25">
      <c r="A661" s="3" t="s">
        <v>1720</v>
      </c>
      <c r="B661" s="3" t="s">
        <v>8013</v>
      </c>
      <c r="C661" s="3" t="s">
        <v>3318</v>
      </c>
      <c r="D661" s="3" t="s">
        <v>1965</v>
      </c>
      <c r="E661" s="3" t="s">
        <v>1965</v>
      </c>
      <c r="F661" s="3" t="s">
        <v>1965</v>
      </c>
      <c r="G661" s="3" t="s">
        <v>3318</v>
      </c>
    </row>
    <row r="662" spans="1:7" ht="45" customHeight="1" x14ac:dyDescent="0.25">
      <c r="A662" s="3" t="s">
        <v>1721</v>
      </c>
      <c r="B662" s="3" t="s">
        <v>8014</v>
      </c>
      <c r="C662" s="3" t="s">
        <v>3318</v>
      </c>
      <c r="D662" s="3" t="s">
        <v>1965</v>
      </c>
      <c r="E662" s="3" t="s">
        <v>1965</v>
      </c>
      <c r="F662" s="3" t="s">
        <v>1965</v>
      </c>
      <c r="G662" s="3" t="s">
        <v>3318</v>
      </c>
    </row>
    <row r="663" spans="1:7" ht="45" customHeight="1" x14ac:dyDescent="0.25">
      <c r="A663" s="3" t="s">
        <v>1722</v>
      </c>
      <c r="B663" s="3" t="s">
        <v>8015</v>
      </c>
      <c r="C663" s="3" t="s">
        <v>3318</v>
      </c>
      <c r="D663" s="3" t="s">
        <v>1965</v>
      </c>
      <c r="E663" s="3" t="s">
        <v>1965</v>
      </c>
      <c r="F663" s="3" t="s">
        <v>1965</v>
      </c>
      <c r="G663" s="3" t="s">
        <v>3318</v>
      </c>
    </row>
    <row r="664" spans="1:7" ht="45" customHeight="1" x14ac:dyDescent="0.25">
      <c r="A664" s="3" t="s">
        <v>1723</v>
      </c>
      <c r="B664" s="3" t="s">
        <v>8016</v>
      </c>
      <c r="C664" s="3" t="s">
        <v>3318</v>
      </c>
      <c r="D664" s="3" t="s">
        <v>1965</v>
      </c>
      <c r="E664" s="3" t="s">
        <v>1965</v>
      </c>
      <c r="F664" s="3" t="s">
        <v>1965</v>
      </c>
      <c r="G664" s="3" t="s">
        <v>3318</v>
      </c>
    </row>
    <row r="665" spans="1:7" ht="45" customHeight="1" x14ac:dyDescent="0.25">
      <c r="A665" s="3" t="s">
        <v>1724</v>
      </c>
      <c r="B665" s="3" t="s">
        <v>8017</v>
      </c>
      <c r="C665" s="3" t="s">
        <v>3318</v>
      </c>
      <c r="D665" s="3" t="s">
        <v>1965</v>
      </c>
      <c r="E665" s="3" t="s">
        <v>1965</v>
      </c>
      <c r="F665" s="3" t="s">
        <v>1965</v>
      </c>
      <c r="G665" s="3" t="s">
        <v>3318</v>
      </c>
    </row>
    <row r="666" spans="1:7" ht="45" customHeight="1" x14ac:dyDescent="0.25">
      <c r="A666" s="3" t="s">
        <v>1725</v>
      </c>
      <c r="B666" s="3" t="s">
        <v>8018</v>
      </c>
      <c r="C666" s="3" t="s">
        <v>3318</v>
      </c>
      <c r="D666" s="3" t="s">
        <v>1965</v>
      </c>
      <c r="E666" s="3" t="s">
        <v>1965</v>
      </c>
      <c r="F666" s="3" t="s">
        <v>1965</v>
      </c>
      <c r="G666" s="3" t="s">
        <v>3318</v>
      </c>
    </row>
    <row r="667" spans="1:7" ht="45" customHeight="1" x14ac:dyDescent="0.25">
      <c r="A667" s="3" t="s">
        <v>1726</v>
      </c>
      <c r="B667" s="3" t="s">
        <v>8019</v>
      </c>
      <c r="C667" s="3" t="s">
        <v>3318</v>
      </c>
      <c r="D667" s="3" t="s">
        <v>1965</v>
      </c>
      <c r="E667" s="3" t="s">
        <v>1965</v>
      </c>
      <c r="F667" s="3" t="s">
        <v>1965</v>
      </c>
      <c r="G667" s="3" t="s">
        <v>3318</v>
      </c>
    </row>
    <row r="668" spans="1:7" ht="45" customHeight="1" x14ac:dyDescent="0.25">
      <c r="A668" s="3" t="s">
        <v>1727</v>
      </c>
      <c r="B668" s="3" t="s">
        <v>8020</v>
      </c>
      <c r="C668" s="3" t="s">
        <v>3318</v>
      </c>
      <c r="D668" s="3" t="s">
        <v>1965</v>
      </c>
      <c r="E668" s="3" t="s">
        <v>1965</v>
      </c>
      <c r="F668" s="3" t="s">
        <v>1965</v>
      </c>
      <c r="G668" s="3" t="s">
        <v>3318</v>
      </c>
    </row>
    <row r="669" spans="1:7" ht="45" customHeight="1" x14ac:dyDescent="0.25">
      <c r="A669" s="3" t="s">
        <v>1728</v>
      </c>
      <c r="B669" s="3" t="s">
        <v>8021</v>
      </c>
      <c r="C669" s="3" t="s">
        <v>3318</v>
      </c>
      <c r="D669" s="3" t="s">
        <v>1965</v>
      </c>
      <c r="E669" s="3" t="s">
        <v>1965</v>
      </c>
      <c r="F669" s="3" t="s">
        <v>1965</v>
      </c>
      <c r="G669" s="3" t="s">
        <v>3318</v>
      </c>
    </row>
    <row r="670" spans="1:7" ht="45" customHeight="1" x14ac:dyDescent="0.25">
      <c r="A670" s="3" t="s">
        <v>1729</v>
      </c>
      <c r="B670" s="3" t="s">
        <v>8022</v>
      </c>
      <c r="C670" s="3" t="s">
        <v>3318</v>
      </c>
      <c r="D670" s="3" t="s">
        <v>1965</v>
      </c>
      <c r="E670" s="3" t="s">
        <v>1965</v>
      </c>
      <c r="F670" s="3" t="s">
        <v>1965</v>
      </c>
      <c r="G670" s="3" t="s">
        <v>3318</v>
      </c>
    </row>
    <row r="671" spans="1:7" ht="45" customHeight="1" x14ac:dyDescent="0.25">
      <c r="A671" s="3" t="s">
        <v>1730</v>
      </c>
      <c r="B671" s="3" t="s">
        <v>8023</v>
      </c>
      <c r="C671" s="3" t="s">
        <v>3318</v>
      </c>
      <c r="D671" s="3" t="s">
        <v>1965</v>
      </c>
      <c r="E671" s="3" t="s">
        <v>1965</v>
      </c>
      <c r="F671" s="3" t="s">
        <v>1965</v>
      </c>
      <c r="G671" s="3" t="s">
        <v>3318</v>
      </c>
    </row>
    <row r="672" spans="1:7" ht="45" customHeight="1" x14ac:dyDescent="0.25">
      <c r="A672" s="3" t="s">
        <v>1731</v>
      </c>
      <c r="B672" s="3" t="s">
        <v>8024</v>
      </c>
      <c r="C672" s="3" t="s">
        <v>3318</v>
      </c>
      <c r="D672" s="3" t="s">
        <v>1965</v>
      </c>
      <c r="E672" s="3" t="s">
        <v>1965</v>
      </c>
      <c r="F672" s="3" t="s">
        <v>1965</v>
      </c>
      <c r="G672" s="3" t="s">
        <v>3318</v>
      </c>
    </row>
    <row r="673" spans="1:7" ht="45" customHeight="1" x14ac:dyDescent="0.25">
      <c r="A673" s="3" t="s">
        <v>1732</v>
      </c>
      <c r="B673" s="3" t="s">
        <v>8025</v>
      </c>
      <c r="C673" s="3" t="s">
        <v>3318</v>
      </c>
      <c r="D673" s="3" t="s">
        <v>1965</v>
      </c>
      <c r="E673" s="3" t="s">
        <v>1965</v>
      </c>
      <c r="F673" s="3" t="s">
        <v>1965</v>
      </c>
      <c r="G673" s="3" t="s">
        <v>3318</v>
      </c>
    </row>
    <row r="674" spans="1:7" ht="45" customHeight="1" x14ac:dyDescent="0.25">
      <c r="A674" s="3" t="s">
        <v>1733</v>
      </c>
      <c r="B674" s="3" t="s">
        <v>8026</v>
      </c>
      <c r="C674" s="3" t="s">
        <v>3318</v>
      </c>
      <c r="D674" s="3" t="s">
        <v>1965</v>
      </c>
      <c r="E674" s="3" t="s">
        <v>1965</v>
      </c>
      <c r="F674" s="3" t="s">
        <v>1965</v>
      </c>
      <c r="G674" s="3" t="s">
        <v>3318</v>
      </c>
    </row>
    <row r="675" spans="1:7" ht="45" customHeight="1" x14ac:dyDescent="0.25">
      <c r="A675" s="3" t="s">
        <v>1735</v>
      </c>
      <c r="B675" s="3" t="s">
        <v>8027</v>
      </c>
      <c r="C675" s="3" t="s">
        <v>3318</v>
      </c>
      <c r="D675" s="3" t="s">
        <v>1965</v>
      </c>
      <c r="E675" s="3" t="s">
        <v>1965</v>
      </c>
      <c r="F675" s="3" t="s">
        <v>1965</v>
      </c>
      <c r="G675" s="3" t="s">
        <v>3318</v>
      </c>
    </row>
    <row r="676" spans="1:7" ht="45" customHeight="1" x14ac:dyDescent="0.25">
      <c r="A676" s="3" t="s">
        <v>1736</v>
      </c>
      <c r="B676" s="3" t="s">
        <v>8028</v>
      </c>
      <c r="C676" s="3" t="s">
        <v>3318</v>
      </c>
      <c r="D676" s="3" t="s">
        <v>1965</v>
      </c>
      <c r="E676" s="3" t="s">
        <v>1965</v>
      </c>
      <c r="F676" s="3" t="s">
        <v>1965</v>
      </c>
      <c r="G676" s="3" t="s">
        <v>3318</v>
      </c>
    </row>
    <row r="677" spans="1:7" ht="45" customHeight="1" x14ac:dyDescent="0.25">
      <c r="A677" s="3" t="s">
        <v>1737</v>
      </c>
      <c r="B677" s="3" t="s">
        <v>8029</v>
      </c>
      <c r="C677" s="3" t="s">
        <v>3318</v>
      </c>
      <c r="D677" s="3" t="s">
        <v>1965</v>
      </c>
      <c r="E677" s="3" t="s">
        <v>1965</v>
      </c>
      <c r="F677" s="3" t="s">
        <v>1965</v>
      </c>
      <c r="G677" s="3" t="s">
        <v>3318</v>
      </c>
    </row>
    <row r="678" spans="1:7" ht="45" customHeight="1" x14ac:dyDescent="0.25">
      <c r="A678" s="3" t="s">
        <v>1738</v>
      </c>
      <c r="B678" s="3" t="s">
        <v>8030</v>
      </c>
      <c r="C678" s="3" t="s">
        <v>3318</v>
      </c>
      <c r="D678" s="3" t="s">
        <v>1965</v>
      </c>
      <c r="E678" s="3" t="s">
        <v>1965</v>
      </c>
      <c r="F678" s="3" t="s">
        <v>1965</v>
      </c>
      <c r="G678" s="3" t="s">
        <v>3318</v>
      </c>
    </row>
    <row r="679" spans="1:7" ht="45" customHeight="1" x14ac:dyDescent="0.25">
      <c r="A679" s="3" t="s">
        <v>1740</v>
      </c>
      <c r="B679" s="3" t="s">
        <v>8031</v>
      </c>
      <c r="C679" s="3" t="s">
        <v>3318</v>
      </c>
      <c r="D679" s="3" t="s">
        <v>1965</v>
      </c>
      <c r="E679" s="3" t="s">
        <v>1965</v>
      </c>
      <c r="F679" s="3" t="s">
        <v>1965</v>
      </c>
      <c r="G679" s="3" t="s">
        <v>3318</v>
      </c>
    </row>
    <row r="680" spans="1:7" ht="45" customHeight="1" x14ac:dyDescent="0.25">
      <c r="A680" s="3" t="s">
        <v>1741</v>
      </c>
      <c r="B680" s="3" t="s">
        <v>8032</v>
      </c>
      <c r="C680" s="3" t="s">
        <v>3318</v>
      </c>
      <c r="D680" s="3" t="s">
        <v>1965</v>
      </c>
      <c r="E680" s="3" t="s">
        <v>1965</v>
      </c>
      <c r="F680" s="3" t="s">
        <v>1965</v>
      </c>
      <c r="G680" s="3" t="s">
        <v>3318</v>
      </c>
    </row>
    <row r="681" spans="1:7" ht="45" customHeight="1" x14ac:dyDescent="0.25">
      <c r="A681" s="3" t="s">
        <v>1742</v>
      </c>
      <c r="B681" s="3" t="s">
        <v>8033</v>
      </c>
      <c r="C681" s="3" t="s">
        <v>3318</v>
      </c>
      <c r="D681" s="3" t="s">
        <v>1965</v>
      </c>
      <c r="E681" s="3" t="s">
        <v>1965</v>
      </c>
      <c r="F681" s="3" t="s">
        <v>1965</v>
      </c>
      <c r="G681" s="3" t="s">
        <v>3318</v>
      </c>
    </row>
    <row r="682" spans="1:7" ht="45" customHeight="1" x14ac:dyDescent="0.25">
      <c r="A682" s="3" t="s">
        <v>1743</v>
      </c>
      <c r="B682" s="3" t="s">
        <v>8034</v>
      </c>
      <c r="C682" s="3" t="s">
        <v>3318</v>
      </c>
      <c r="D682" s="3" t="s">
        <v>1965</v>
      </c>
      <c r="E682" s="3" t="s">
        <v>1965</v>
      </c>
      <c r="F682" s="3" t="s">
        <v>1965</v>
      </c>
      <c r="G682" s="3" t="s">
        <v>3318</v>
      </c>
    </row>
    <row r="683" spans="1:7" ht="45" customHeight="1" x14ac:dyDescent="0.25">
      <c r="A683" s="3" t="s">
        <v>1744</v>
      </c>
      <c r="B683" s="3" t="s">
        <v>8035</v>
      </c>
      <c r="C683" s="3" t="s">
        <v>3318</v>
      </c>
      <c r="D683" s="3" t="s">
        <v>1965</v>
      </c>
      <c r="E683" s="3" t="s">
        <v>1965</v>
      </c>
      <c r="F683" s="3" t="s">
        <v>1965</v>
      </c>
      <c r="G683" s="3" t="s">
        <v>3318</v>
      </c>
    </row>
    <row r="684" spans="1:7" ht="45" customHeight="1" x14ac:dyDescent="0.25">
      <c r="A684" s="3" t="s">
        <v>1745</v>
      </c>
      <c r="B684" s="3" t="s">
        <v>8036</v>
      </c>
      <c r="C684" s="3" t="s">
        <v>3318</v>
      </c>
      <c r="D684" s="3" t="s">
        <v>1965</v>
      </c>
      <c r="E684" s="3" t="s">
        <v>1965</v>
      </c>
      <c r="F684" s="3" t="s">
        <v>1965</v>
      </c>
      <c r="G684" s="3" t="s">
        <v>3318</v>
      </c>
    </row>
    <row r="685" spans="1:7" ht="45" customHeight="1" x14ac:dyDescent="0.25">
      <c r="A685" s="3" t="s">
        <v>1746</v>
      </c>
      <c r="B685" s="3" t="s">
        <v>8037</v>
      </c>
      <c r="C685" s="3" t="s">
        <v>3318</v>
      </c>
      <c r="D685" s="3" t="s">
        <v>1965</v>
      </c>
      <c r="E685" s="3" t="s">
        <v>1965</v>
      </c>
      <c r="F685" s="3" t="s">
        <v>1965</v>
      </c>
      <c r="G685" s="3" t="s">
        <v>3318</v>
      </c>
    </row>
    <row r="686" spans="1:7" ht="45" customHeight="1" x14ac:dyDescent="0.25">
      <c r="A686" s="3" t="s">
        <v>1747</v>
      </c>
      <c r="B686" s="3" t="s">
        <v>8038</v>
      </c>
      <c r="C686" s="3" t="s">
        <v>3318</v>
      </c>
      <c r="D686" s="3" t="s">
        <v>1965</v>
      </c>
      <c r="E686" s="3" t="s">
        <v>1965</v>
      </c>
      <c r="F686" s="3" t="s">
        <v>1965</v>
      </c>
      <c r="G686" s="3" t="s">
        <v>3318</v>
      </c>
    </row>
    <row r="687" spans="1:7" ht="45" customHeight="1" x14ac:dyDescent="0.25">
      <c r="A687" s="3" t="s">
        <v>1748</v>
      </c>
      <c r="B687" s="3" t="s">
        <v>8039</v>
      </c>
      <c r="C687" s="3" t="s">
        <v>3318</v>
      </c>
      <c r="D687" s="3" t="s">
        <v>1965</v>
      </c>
      <c r="E687" s="3" t="s">
        <v>1965</v>
      </c>
      <c r="F687" s="3" t="s">
        <v>1965</v>
      </c>
      <c r="G687" s="3" t="s">
        <v>3318</v>
      </c>
    </row>
    <row r="688" spans="1:7" ht="45" customHeight="1" x14ac:dyDescent="0.25">
      <c r="A688" s="3" t="s">
        <v>1749</v>
      </c>
      <c r="B688" s="3" t="s">
        <v>8040</v>
      </c>
      <c r="C688" s="3" t="s">
        <v>3318</v>
      </c>
      <c r="D688" s="3" t="s">
        <v>1965</v>
      </c>
      <c r="E688" s="3" t="s">
        <v>1965</v>
      </c>
      <c r="F688" s="3" t="s">
        <v>1965</v>
      </c>
      <c r="G688" s="3" t="s">
        <v>3318</v>
      </c>
    </row>
    <row r="689" spans="1:7" ht="45" customHeight="1" x14ac:dyDescent="0.25">
      <c r="A689" s="3" t="s">
        <v>1750</v>
      </c>
      <c r="B689" s="3" t="s">
        <v>8041</v>
      </c>
      <c r="C689" s="3" t="s">
        <v>3318</v>
      </c>
      <c r="D689" s="3" t="s">
        <v>1965</v>
      </c>
      <c r="E689" s="3" t="s">
        <v>1965</v>
      </c>
      <c r="F689" s="3" t="s">
        <v>1965</v>
      </c>
      <c r="G689" s="3" t="s">
        <v>3318</v>
      </c>
    </row>
    <row r="690" spans="1:7" ht="45" customHeight="1" x14ac:dyDescent="0.25">
      <c r="A690" s="3" t="s">
        <v>1751</v>
      </c>
      <c r="B690" s="3" t="s">
        <v>8042</v>
      </c>
      <c r="C690" s="3" t="s">
        <v>3318</v>
      </c>
      <c r="D690" s="3" t="s">
        <v>1965</v>
      </c>
      <c r="E690" s="3" t="s">
        <v>1965</v>
      </c>
      <c r="F690" s="3" t="s">
        <v>1965</v>
      </c>
      <c r="G690" s="3" t="s">
        <v>3318</v>
      </c>
    </row>
    <row r="691" spans="1:7" ht="45" customHeight="1" x14ac:dyDescent="0.25">
      <c r="A691" s="3" t="s">
        <v>1752</v>
      </c>
      <c r="B691" s="3" t="s">
        <v>8043</v>
      </c>
      <c r="C691" s="3" t="s">
        <v>3318</v>
      </c>
      <c r="D691" s="3" t="s">
        <v>1965</v>
      </c>
      <c r="E691" s="3" t="s">
        <v>1965</v>
      </c>
      <c r="F691" s="3" t="s">
        <v>1965</v>
      </c>
      <c r="G691" s="3" t="s">
        <v>3318</v>
      </c>
    </row>
    <row r="692" spans="1:7" ht="45" customHeight="1" x14ac:dyDescent="0.25">
      <c r="A692" s="3" t="s">
        <v>1753</v>
      </c>
      <c r="B692" s="3" t="s">
        <v>8044</v>
      </c>
      <c r="C692" s="3" t="s">
        <v>3318</v>
      </c>
      <c r="D692" s="3" t="s">
        <v>1965</v>
      </c>
      <c r="E692" s="3" t="s">
        <v>1965</v>
      </c>
      <c r="F692" s="3" t="s">
        <v>1965</v>
      </c>
      <c r="G692" s="3" t="s">
        <v>3318</v>
      </c>
    </row>
    <row r="693" spans="1:7" ht="45" customHeight="1" x14ac:dyDescent="0.25">
      <c r="A693" s="3" t="s">
        <v>1754</v>
      </c>
      <c r="B693" s="3" t="s">
        <v>8045</v>
      </c>
      <c r="C693" s="3" t="s">
        <v>3318</v>
      </c>
      <c r="D693" s="3" t="s">
        <v>1965</v>
      </c>
      <c r="E693" s="3" t="s">
        <v>1965</v>
      </c>
      <c r="F693" s="3" t="s">
        <v>1965</v>
      </c>
      <c r="G693" s="3" t="s">
        <v>3318</v>
      </c>
    </row>
    <row r="694" spans="1:7" ht="45" customHeight="1" x14ac:dyDescent="0.25">
      <c r="A694" s="3" t="s">
        <v>1757</v>
      </c>
      <c r="B694" s="3" t="s">
        <v>8046</v>
      </c>
      <c r="C694" s="3" t="s">
        <v>3318</v>
      </c>
      <c r="D694" s="3" t="s">
        <v>1965</v>
      </c>
      <c r="E694" s="3" t="s">
        <v>1965</v>
      </c>
      <c r="F694" s="3" t="s">
        <v>1965</v>
      </c>
      <c r="G694" s="3" t="s">
        <v>3318</v>
      </c>
    </row>
    <row r="695" spans="1:7" ht="45" customHeight="1" x14ac:dyDescent="0.25">
      <c r="A695" s="3" t="s">
        <v>1760</v>
      </c>
      <c r="B695" s="3" t="s">
        <v>8047</v>
      </c>
      <c r="C695" s="3" t="s">
        <v>3318</v>
      </c>
      <c r="D695" s="3" t="s">
        <v>1965</v>
      </c>
      <c r="E695" s="3" t="s">
        <v>1965</v>
      </c>
      <c r="F695" s="3" t="s">
        <v>1965</v>
      </c>
      <c r="G695" s="3" t="s">
        <v>3318</v>
      </c>
    </row>
    <row r="696" spans="1:7" ht="45" customHeight="1" x14ac:dyDescent="0.25">
      <c r="A696" s="3" t="s">
        <v>1763</v>
      </c>
      <c r="B696" s="3" t="s">
        <v>8048</v>
      </c>
      <c r="C696" s="3" t="s">
        <v>3318</v>
      </c>
      <c r="D696" s="3" t="s">
        <v>1965</v>
      </c>
      <c r="E696" s="3" t="s">
        <v>1965</v>
      </c>
      <c r="F696" s="3" t="s">
        <v>1965</v>
      </c>
      <c r="G696" s="3" t="s">
        <v>3318</v>
      </c>
    </row>
    <row r="697" spans="1:7" ht="45" customHeight="1" x14ac:dyDescent="0.25">
      <c r="A697" s="3" t="s">
        <v>1764</v>
      </c>
      <c r="B697" s="3" t="s">
        <v>8049</v>
      </c>
      <c r="C697" s="3" t="s">
        <v>3318</v>
      </c>
      <c r="D697" s="3" t="s">
        <v>1965</v>
      </c>
      <c r="E697" s="3" t="s">
        <v>1965</v>
      </c>
      <c r="F697" s="3" t="s">
        <v>1965</v>
      </c>
      <c r="G697" s="3" t="s">
        <v>3318</v>
      </c>
    </row>
    <row r="698" spans="1:7" ht="45" customHeight="1" x14ac:dyDescent="0.25">
      <c r="A698" s="3" t="s">
        <v>1765</v>
      </c>
      <c r="B698" s="3" t="s">
        <v>8050</v>
      </c>
      <c r="C698" s="3" t="s">
        <v>3318</v>
      </c>
      <c r="D698" s="3" t="s">
        <v>1965</v>
      </c>
      <c r="E698" s="3" t="s">
        <v>1965</v>
      </c>
      <c r="F698" s="3" t="s">
        <v>1965</v>
      </c>
      <c r="G698" s="3" t="s">
        <v>3318</v>
      </c>
    </row>
    <row r="699" spans="1:7" ht="45" customHeight="1" x14ac:dyDescent="0.25">
      <c r="A699" s="3" t="s">
        <v>1766</v>
      </c>
      <c r="B699" s="3" t="s">
        <v>8051</v>
      </c>
      <c r="C699" s="3" t="s">
        <v>3318</v>
      </c>
      <c r="D699" s="3" t="s">
        <v>1965</v>
      </c>
      <c r="E699" s="3" t="s">
        <v>1965</v>
      </c>
      <c r="F699" s="3" t="s">
        <v>1965</v>
      </c>
      <c r="G699" s="3" t="s">
        <v>3318</v>
      </c>
    </row>
    <row r="700" spans="1:7" ht="45" customHeight="1" x14ac:dyDescent="0.25">
      <c r="A700" s="3" t="s">
        <v>1767</v>
      </c>
      <c r="B700" s="3" t="s">
        <v>8052</v>
      </c>
      <c r="C700" s="3" t="s">
        <v>3318</v>
      </c>
      <c r="D700" s="3" t="s">
        <v>1965</v>
      </c>
      <c r="E700" s="3" t="s">
        <v>1965</v>
      </c>
      <c r="F700" s="3" t="s">
        <v>1965</v>
      </c>
      <c r="G700" s="3" t="s">
        <v>3318</v>
      </c>
    </row>
    <row r="701" spans="1:7" ht="45" customHeight="1" x14ac:dyDescent="0.25">
      <c r="A701" s="3" t="s">
        <v>1769</v>
      </c>
      <c r="B701" s="3" t="s">
        <v>8053</v>
      </c>
      <c r="C701" s="3" t="s">
        <v>3318</v>
      </c>
      <c r="D701" s="3" t="s">
        <v>1965</v>
      </c>
      <c r="E701" s="3" t="s">
        <v>1965</v>
      </c>
      <c r="F701" s="3" t="s">
        <v>1965</v>
      </c>
      <c r="G701" s="3" t="s">
        <v>3318</v>
      </c>
    </row>
    <row r="702" spans="1:7" ht="45" customHeight="1" x14ac:dyDescent="0.25">
      <c r="A702" s="3" t="s">
        <v>1770</v>
      </c>
      <c r="B702" s="3" t="s">
        <v>8054</v>
      </c>
      <c r="C702" s="3" t="s">
        <v>3318</v>
      </c>
      <c r="D702" s="3" t="s">
        <v>1965</v>
      </c>
      <c r="E702" s="3" t="s">
        <v>1965</v>
      </c>
      <c r="F702" s="3" t="s">
        <v>1965</v>
      </c>
      <c r="G702" s="3" t="s">
        <v>3318</v>
      </c>
    </row>
    <row r="703" spans="1:7" ht="45" customHeight="1" x14ac:dyDescent="0.25">
      <c r="A703" s="3" t="s">
        <v>1771</v>
      </c>
      <c r="B703" s="3" t="s">
        <v>8055</v>
      </c>
      <c r="C703" s="3" t="s">
        <v>3318</v>
      </c>
      <c r="D703" s="3" t="s">
        <v>1965</v>
      </c>
      <c r="E703" s="3" t="s">
        <v>1965</v>
      </c>
      <c r="F703" s="3" t="s">
        <v>1965</v>
      </c>
      <c r="G703" s="3" t="s">
        <v>3318</v>
      </c>
    </row>
    <row r="704" spans="1:7" ht="45" customHeight="1" x14ac:dyDescent="0.25">
      <c r="A704" s="3" t="s">
        <v>1772</v>
      </c>
      <c r="B704" s="3" t="s">
        <v>8056</v>
      </c>
      <c r="C704" s="3" t="s">
        <v>3318</v>
      </c>
      <c r="D704" s="3" t="s">
        <v>1965</v>
      </c>
      <c r="E704" s="3" t="s">
        <v>1965</v>
      </c>
      <c r="F704" s="3" t="s">
        <v>1965</v>
      </c>
      <c r="G704" s="3" t="s">
        <v>3318</v>
      </c>
    </row>
    <row r="705" spans="1:7" ht="45" customHeight="1" x14ac:dyDescent="0.25">
      <c r="A705" s="3" t="s">
        <v>1773</v>
      </c>
      <c r="B705" s="3" t="s">
        <v>8057</v>
      </c>
      <c r="C705" s="3" t="s">
        <v>3318</v>
      </c>
      <c r="D705" s="3" t="s">
        <v>1965</v>
      </c>
      <c r="E705" s="3" t="s">
        <v>1965</v>
      </c>
      <c r="F705" s="3" t="s">
        <v>1965</v>
      </c>
      <c r="G705" s="3" t="s">
        <v>3318</v>
      </c>
    </row>
    <row r="706" spans="1:7" ht="45" customHeight="1" x14ac:dyDescent="0.25">
      <c r="A706" s="3" t="s">
        <v>1774</v>
      </c>
      <c r="B706" s="3" t="s">
        <v>8058</v>
      </c>
      <c r="C706" s="3" t="s">
        <v>3318</v>
      </c>
      <c r="D706" s="3" t="s">
        <v>1965</v>
      </c>
      <c r="E706" s="3" t="s">
        <v>1965</v>
      </c>
      <c r="F706" s="3" t="s">
        <v>1965</v>
      </c>
      <c r="G706" s="3" t="s">
        <v>3318</v>
      </c>
    </row>
    <row r="707" spans="1:7" ht="45" customHeight="1" x14ac:dyDescent="0.25">
      <c r="A707" s="3" t="s">
        <v>1775</v>
      </c>
      <c r="B707" s="3" t="s">
        <v>8059</v>
      </c>
      <c r="C707" s="3" t="s">
        <v>3318</v>
      </c>
      <c r="D707" s="3" t="s">
        <v>1965</v>
      </c>
      <c r="E707" s="3" t="s">
        <v>1965</v>
      </c>
      <c r="F707" s="3" t="s">
        <v>1965</v>
      </c>
      <c r="G707" s="3" t="s">
        <v>3318</v>
      </c>
    </row>
    <row r="708" spans="1:7" ht="45" customHeight="1" x14ac:dyDescent="0.25">
      <c r="A708" s="3" t="s">
        <v>1776</v>
      </c>
      <c r="B708" s="3" t="s">
        <v>8060</v>
      </c>
      <c r="C708" s="3" t="s">
        <v>3318</v>
      </c>
      <c r="D708" s="3" t="s">
        <v>1965</v>
      </c>
      <c r="E708" s="3" t="s">
        <v>1965</v>
      </c>
      <c r="F708" s="3" t="s">
        <v>1965</v>
      </c>
      <c r="G708" s="3" t="s">
        <v>3318</v>
      </c>
    </row>
    <row r="709" spans="1:7" ht="45" customHeight="1" x14ac:dyDescent="0.25">
      <c r="A709" s="3" t="s">
        <v>1777</v>
      </c>
      <c r="B709" s="3" t="s">
        <v>8061</v>
      </c>
      <c r="C709" s="3" t="s">
        <v>3318</v>
      </c>
      <c r="D709" s="3" t="s">
        <v>1965</v>
      </c>
      <c r="E709" s="3" t="s">
        <v>1965</v>
      </c>
      <c r="F709" s="3" t="s">
        <v>1965</v>
      </c>
      <c r="G709" s="3" t="s">
        <v>3318</v>
      </c>
    </row>
    <row r="710" spans="1:7" ht="45" customHeight="1" x14ac:dyDescent="0.25">
      <c r="A710" s="3" t="s">
        <v>1778</v>
      </c>
      <c r="B710" s="3" t="s">
        <v>8062</v>
      </c>
      <c r="C710" s="3" t="s">
        <v>3318</v>
      </c>
      <c r="D710" s="3" t="s">
        <v>1965</v>
      </c>
      <c r="E710" s="3" t="s">
        <v>1965</v>
      </c>
      <c r="F710" s="3" t="s">
        <v>1965</v>
      </c>
      <c r="G710" s="3" t="s">
        <v>3318</v>
      </c>
    </row>
    <row r="711" spans="1:7" ht="45" customHeight="1" x14ac:dyDescent="0.25">
      <c r="A711" s="3" t="s">
        <v>1779</v>
      </c>
      <c r="B711" s="3" t="s">
        <v>8063</v>
      </c>
      <c r="C711" s="3" t="s">
        <v>3318</v>
      </c>
      <c r="D711" s="3" t="s">
        <v>1965</v>
      </c>
      <c r="E711" s="3" t="s">
        <v>1965</v>
      </c>
      <c r="F711" s="3" t="s">
        <v>1965</v>
      </c>
      <c r="G711" s="3" t="s">
        <v>3318</v>
      </c>
    </row>
    <row r="712" spans="1:7" ht="45" customHeight="1" x14ac:dyDescent="0.25">
      <c r="A712" s="3" t="s">
        <v>1780</v>
      </c>
      <c r="B712" s="3" t="s">
        <v>8064</v>
      </c>
      <c r="C712" s="3" t="s">
        <v>3318</v>
      </c>
      <c r="D712" s="3" t="s">
        <v>1965</v>
      </c>
      <c r="E712" s="3" t="s">
        <v>1965</v>
      </c>
      <c r="F712" s="3" t="s">
        <v>1965</v>
      </c>
      <c r="G712" s="3" t="s">
        <v>3318</v>
      </c>
    </row>
    <row r="713" spans="1:7" ht="45" customHeight="1" x14ac:dyDescent="0.25">
      <c r="A713" s="3" t="s">
        <v>1781</v>
      </c>
      <c r="B713" s="3" t="s">
        <v>8065</v>
      </c>
      <c r="C713" s="3" t="s">
        <v>3318</v>
      </c>
      <c r="D713" s="3" t="s">
        <v>1965</v>
      </c>
      <c r="E713" s="3" t="s">
        <v>1965</v>
      </c>
      <c r="F713" s="3" t="s">
        <v>1965</v>
      </c>
      <c r="G713" s="3" t="s">
        <v>3318</v>
      </c>
    </row>
    <row r="714" spans="1:7" ht="45" customHeight="1" x14ac:dyDescent="0.25">
      <c r="A714" s="3" t="s">
        <v>1782</v>
      </c>
      <c r="B714" s="3" t="s">
        <v>8066</v>
      </c>
      <c r="C714" s="3" t="s">
        <v>3318</v>
      </c>
      <c r="D714" s="3" t="s">
        <v>1965</v>
      </c>
      <c r="E714" s="3" t="s">
        <v>1965</v>
      </c>
      <c r="F714" s="3" t="s">
        <v>1965</v>
      </c>
      <c r="G714" s="3" t="s">
        <v>3318</v>
      </c>
    </row>
    <row r="715" spans="1:7" ht="45" customHeight="1" x14ac:dyDescent="0.25">
      <c r="A715" s="3" t="s">
        <v>1783</v>
      </c>
      <c r="B715" s="3" t="s">
        <v>8067</v>
      </c>
      <c r="C715" s="3" t="s">
        <v>3318</v>
      </c>
      <c r="D715" s="3" t="s">
        <v>1965</v>
      </c>
      <c r="E715" s="3" t="s">
        <v>1965</v>
      </c>
      <c r="F715" s="3" t="s">
        <v>1965</v>
      </c>
      <c r="G715" s="3" t="s">
        <v>3318</v>
      </c>
    </row>
    <row r="716" spans="1:7" ht="45" customHeight="1" x14ac:dyDescent="0.25">
      <c r="A716" s="3" t="s">
        <v>1784</v>
      </c>
      <c r="B716" s="3" t="s">
        <v>8068</v>
      </c>
      <c r="C716" s="3" t="s">
        <v>3318</v>
      </c>
      <c r="D716" s="3" t="s">
        <v>1965</v>
      </c>
      <c r="E716" s="3" t="s">
        <v>1965</v>
      </c>
      <c r="F716" s="3" t="s">
        <v>1965</v>
      </c>
      <c r="G716" s="3" t="s">
        <v>3318</v>
      </c>
    </row>
    <row r="717" spans="1:7" ht="45" customHeight="1" x14ac:dyDescent="0.25">
      <c r="A717" s="3" t="s">
        <v>1785</v>
      </c>
      <c r="B717" s="3" t="s">
        <v>8069</v>
      </c>
      <c r="C717" s="3" t="s">
        <v>3318</v>
      </c>
      <c r="D717" s="3" t="s">
        <v>1965</v>
      </c>
      <c r="E717" s="3" t="s">
        <v>1965</v>
      </c>
      <c r="F717" s="3" t="s">
        <v>1965</v>
      </c>
      <c r="G717" s="3" t="s">
        <v>3318</v>
      </c>
    </row>
    <row r="718" spans="1:7" ht="45" customHeight="1" x14ac:dyDescent="0.25">
      <c r="A718" s="3" t="s">
        <v>1786</v>
      </c>
      <c r="B718" s="3" t="s">
        <v>8070</v>
      </c>
      <c r="C718" s="3" t="s">
        <v>3318</v>
      </c>
      <c r="D718" s="3" t="s">
        <v>1965</v>
      </c>
      <c r="E718" s="3" t="s">
        <v>1965</v>
      </c>
      <c r="F718" s="3" t="s">
        <v>1965</v>
      </c>
      <c r="G718" s="3" t="s">
        <v>3318</v>
      </c>
    </row>
    <row r="719" spans="1:7" ht="45" customHeight="1" x14ac:dyDescent="0.25">
      <c r="A719" s="3" t="s">
        <v>1787</v>
      </c>
      <c r="B719" s="3" t="s">
        <v>8071</v>
      </c>
      <c r="C719" s="3" t="s">
        <v>3318</v>
      </c>
      <c r="D719" s="3" t="s">
        <v>1965</v>
      </c>
      <c r="E719" s="3" t="s">
        <v>1965</v>
      </c>
      <c r="F719" s="3" t="s">
        <v>1965</v>
      </c>
      <c r="G719" s="3" t="s">
        <v>3318</v>
      </c>
    </row>
    <row r="720" spans="1:7" ht="45" customHeight="1" x14ac:dyDescent="0.25">
      <c r="A720" s="3" t="s">
        <v>1788</v>
      </c>
      <c r="B720" s="3" t="s">
        <v>8072</v>
      </c>
      <c r="C720" s="3" t="s">
        <v>3318</v>
      </c>
      <c r="D720" s="3" t="s">
        <v>1965</v>
      </c>
      <c r="E720" s="3" t="s">
        <v>1965</v>
      </c>
      <c r="F720" s="3" t="s">
        <v>1965</v>
      </c>
      <c r="G720" s="3" t="s">
        <v>3318</v>
      </c>
    </row>
    <row r="721" spans="1:7" ht="45" customHeight="1" x14ac:dyDescent="0.25">
      <c r="A721" s="3" t="s">
        <v>1789</v>
      </c>
      <c r="B721" s="3" t="s">
        <v>8073</v>
      </c>
      <c r="C721" s="3" t="s">
        <v>3318</v>
      </c>
      <c r="D721" s="3" t="s">
        <v>1965</v>
      </c>
      <c r="E721" s="3" t="s">
        <v>1965</v>
      </c>
      <c r="F721" s="3" t="s">
        <v>1965</v>
      </c>
      <c r="G721" s="3" t="s">
        <v>3318</v>
      </c>
    </row>
    <row r="722" spans="1:7" ht="45" customHeight="1" x14ac:dyDescent="0.25">
      <c r="A722" s="3" t="s">
        <v>1791</v>
      </c>
      <c r="B722" s="3" t="s">
        <v>8074</v>
      </c>
      <c r="C722" s="3" t="s">
        <v>3318</v>
      </c>
      <c r="D722" s="3" t="s">
        <v>1965</v>
      </c>
      <c r="E722" s="3" t="s">
        <v>1965</v>
      </c>
      <c r="F722" s="3" t="s">
        <v>1965</v>
      </c>
      <c r="G722" s="3" t="s">
        <v>3318</v>
      </c>
    </row>
    <row r="723" spans="1:7" ht="45" customHeight="1" x14ac:dyDescent="0.25">
      <c r="A723" s="3" t="s">
        <v>1792</v>
      </c>
      <c r="B723" s="3" t="s">
        <v>8075</v>
      </c>
      <c r="C723" s="3" t="s">
        <v>3318</v>
      </c>
      <c r="D723" s="3" t="s">
        <v>1965</v>
      </c>
      <c r="E723" s="3" t="s">
        <v>1965</v>
      </c>
      <c r="F723" s="3" t="s">
        <v>1965</v>
      </c>
      <c r="G723" s="3" t="s">
        <v>3318</v>
      </c>
    </row>
    <row r="724" spans="1:7" ht="45" customHeight="1" x14ac:dyDescent="0.25">
      <c r="A724" s="3" t="s">
        <v>1793</v>
      </c>
      <c r="B724" s="3" t="s">
        <v>8076</v>
      </c>
      <c r="C724" s="3" t="s">
        <v>3318</v>
      </c>
      <c r="D724" s="3" t="s">
        <v>1965</v>
      </c>
      <c r="E724" s="3" t="s">
        <v>1965</v>
      </c>
      <c r="F724" s="3" t="s">
        <v>1965</v>
      </c>
      <c r="G724" s="3" t="s">
        <v>3318</v>
      </c>
    </row>
    <row r="725" spans="1:7" ht="45" customHeight="1" x14ac:dyDescent="0.25">
      <c r="A725" s="3" t="s">
        <v>1795</v>
      </c>
      <c r="B725" s="3" t="s">
        <v>8077</v>
      </c>
      <c r="C725" s="3" t="s">
        <v>3318</v>
      </c>
      <c r="D725" s="3" t="s">
        <v>1965</v>
      </c>
      <c r="E725" s="3" t="s">
        <v>1965</v>
      </c>
      <c r="F725" s="3" t="s">
        <v>1965</v>
      </c>
      <c r="G725" s="3" t="s">
        <v>3318</v>
      </c>
    </row>
    <row r="726" spans="1:7" ht="45" customHeight="1" x14ac:dyDescent="0.25">
      <c r="A726" s="3" t="s">
        <v>1796</v>
      </c>
      <c r="B726" s="3" t="s">
        <v>8078</v>
      </c>
      <c r="C726" s="3" t="s">
        <v>3318</v>
      </c>
      <c r="D726" s="3" t="s">
        <v>1965</v>
      </c>
      <c r="E726" s="3" t="s">
        <v>1965</v>
      </c>
      <c r="F726" s="3" t="s">
        <v>1965</v>
      </c>
      <c r="G726" s="3" t="s">
        <v>3318</v>
      </c>
    </row>
    <row r="727" spans="1:7" ht="45" customHeight="1" x14ac:dyDescent="0.25">
      <c r="A727" s="3" t="s">
        <v>1797</v>
      </c>
      <c r="B727" s="3" t="s">
        <v>8079</v>
      </c>
      <c r="C727" s="3" t="s">
        <v>3318</v>
      </c>
      <c r="D727" s="3" t="s">
        <v>1965</v>
      </c>
      <c r="E727" s="3" t="s">
        <v>1965</v>
      </c>
      <c r="F727" s="3" t="s">
        <v>1965</v>
      </c>
      <c r="G727" s="3" t="s">
        <v>3318</v>
      </c>
    </row>
    <row r="728" spans="1:7" ht="45" customHeight="1" x14ac:dyDescent="0.25">
      <c r="A728" s="3" t="s">
        <v>1798</v>
      </c>
      <c r="B728" s="3" t="s">
        <v>8080</v>
      </c>
      <c r="C728" s="3" t="s">
        <v>3318</v>
      </c>
      <c r="D728" s="3" t="s">
        <v>1965</v>
      </c>
      <c r="E728" s="3" t="s">
        <v>1965</v>
      </c>
      <c r="F728" s="3" t="s">
        <v>1965</v>
      </c>
      <c r="G728" s="3" t="s">
        <v>3318</v>
      </c>
    </row>
    <row r="729" spans="1:7" ht="45" customHeight="1" x14ac:dyDescent="0.25">
      <c r="A729" s="3" t="s">
        <v>1799</v>
      </c>
      <c r="B729" s="3" t="s">
        <v>8081</v>
      </c>
      <c r="C729" s="3" t="s">
        <v>3318</v>
      </c>
      <c r="D729" s="3" t="s">
        <v>1965</v>
      </c>
      <c r="E729" s="3" t="s">
        <v>1965</v>
      </c>
      <c r="F729" s="3" t="s">
        <v>1965</v>
      </c>
      <c r="G729" s="3" t="s">
        <v>3318</v>
      </c>
    </row>
    <row r="730" spans="1:7" ht="45" customHeight="1" x14ac:dyDescent="0.25">
      <c r="A730" s="3" t="s">
        <v>1800</v>
      </c>
      <c r="B730" s="3" t="s">
        <v>8082</v>
      </c>
      <c r="C730" s="3" t="s">
        <v>3318</v>
      </c>
      <c r="D730" s="3" t="s">
        <v>1965</v>
      </c>
      <c r="E730" s="3" t="s">
        <v>1965</v>
      </c>
      <c r="F730" s="3" t="s">
        <v>1965</v>
      </c>
      <c r="G730" s="3" t="s">
        <v>3318</v>
      </c>
    </row>
    <row r="731" spans="1:7" ht="45" customHeight="1" x14ac:dyDescent="0.25">
      <c r="A731" s="3" t="s">
        <v>1801</v>
      </c>
      <c r="B731" s="3" t="s">
        <v>8083</v>
      </c>
      <c r="C731" s="3" t="s">
        <v>3318</v>
      </c>
      <c r="D731" s="3" t="s">
        <v>1965</v>
      </c>
      <c r="E731" s="3" t="s">
        <v>1965</v>
      </c>
      <c r="F731" s="3" t="s">
        <v>1965</v>
      </c>
      <c r="G731" s="3" t="s">
        <v>3318</v>
      </c>
    </row>
    <row r="732" spans="1:7" ht="45" customHeight="1" x14ac:dyDescent="0.25">
      <c r="A732" s="3" t="s">
        <v>1802</v>
      </c>
      <c r="B732" s="3" t="s">
        <v>8084</v>
      </c>
      <c r="C732" s="3" t="s">
        <v>3318</v>
      </c>
      <c r="D732" s="3" t="s">
        <v>1965</v>
      </c>
      <c r="E732" s="3" t="s">
        <v>1965</v>
      </c>
      <c r="F732" s="3" t="s">
        <v>1965</v>
      </c>
      <c r="G732" s="3" t="s">
        <v>3318</v>
      </c>
    </row>
    <row r="733" spans="1:7" ht="45" customHeight="1" x14ac:dyDescent="0.25">
      <c r="A733" s="3" t="s">
        <v>1803</v>
      </c>
      <c r="B733" s="3" t="s">
        <v>8085</v>
      </c>
      <c r="C733" s="3" t="s">
        <v>3318</v>
      </c>
      <c r="D733" s="3" t="s">
        <v>1965</v>
      </c>
      <c r="E733" s="3" t="s">
        <v>1965</v>
      </c>
      <c r="F733" s="3" t="s">
        <v>1965</v>
      </c>
      <c r="G733" s="3" t="s">
        <v>3318</v>
      </c>
    </row>
    <row r="734" spans="1:7" ht="45" customHeight="1" x14ac:dyDescent="0.25">
      <c r="A734" s="3" t="s">
        <v>1804</v>
      </c>
      <c r="B734" s="3" t="s">
        <v>8086</v>
      </c>
      <c r="C734" s="3" t="s">
        <v>3318</v>
      </c>
      <c r="D734" s="3" t="s">
        <v>1965</v>
      </c>
      <c r="E734" s="3" t="s">
        <v>1965</v>
      </c>
      <c r="F734" s="3" t="s">
        <v>1965</v>
      </c>
      <c r="G734" s="3" t="s">
        <v>3318</v>
      </c>
    </row>
    <row r="735" spans="1:7" ht="45" customHeight="1" x14ac:dyDescent="0.25">
      <c r="A735" s="3" t="s">
        <v>1805</v>
      </c>
      <c r="B735" s="3" t="s">
        <v>8087</v>
      </c>
      <c r="C735" s="3" t="s">
        <v>3318</v>
      </c>
      <c r="D735" s="3" t="s">
        <v>1965</v>
      </c>
      <c r="E735" s="3" t="s">
        <v>1965</v>
      </c>
      <c r="F735" s="3" t="s">
        <v>1965</v>
      </c>
      <c r="G735" s="3" t="s">
        <v>3318</v>
      </c>
    </row>
    <row r="736" spans="1:7" ht="45" customHeight="1" x14ac:dyDescent="0.25">
      <c r="A736" s="3" t="s">
        <v>1806</v>
      </c>
      <c r="B736" s="3" t="s">
        <v>8088</v>
      </c>
      <c r="C736" s="3" t="s">
        <v>3318</v>
      </c>
      <c r="D736" s="3" t="s">
        <v>1965</v>
      </c>
      <c r="E736" s="3" t="s">
        <v>1965</v>
      </c>
      <c r="F736" s="3" t="s">
        <v>1965</v>
      </c>
      <c r="G736" s="3" t="s">
        <v>3318</v>
      </c>
    </row>
    <row r="737" spans="1:7" ht="45" customHeight="1" x14ac:dyDescent="0.25">
      <c r="A737" s="3" t="s">
        <v>1807</v>
      </c>
      <c r="B737" s="3" t="s">
        <v>8089</v>
      </c>
      <c r="C737" s="3" t="s">
        <v>3318</v>
      </c>
      <c r="D737" s="3" t="s">
        <v>1965</v>
      </c>
      <c r="E737" s="3" t="s">
        <v>1965</v>
      </c>
      <c r="F737" s="3" t="s">
        <v>1965</v>
      </c>
      <c r="G737" s="3" t="s">
        <v>3318</v>
      </c>
    </row>
    <row r="738" spans="1:7" ht="45" customHeight="1" x14ac:dyDescent="0.25">
      <c r="A738" s="3" t="s">
        <v>1808</v>
      </c>
      <c r="B738" s="3" t="s">
        <v>8090</v>
      </c>
      <c r="C738" s="3" t="s">
        <v>3318</v>
      </c>
      <c r="D738" s="3" t="s">
        <v>1965</v>
      </c>
      <c r="E738" s="3" t="s">
        <v>1965</v>
      </c>
      <c r="F738" s="3" t="s">
        <v>1965</v>
      </c>
      <c r="G738" s="3" t="s">
        <v>3318</v>
      </c>
    </row>
    <row r="739" spans="1:7" ht="45" customHeight="1" x14ac:dyDescent="0.25">
      <c r="A739" s="3" t="s">
        <v>1809</v>
      </c>
      <c r="B739" s="3" t="s">
        <v>8091</v>
      </c>
      <c r="C739" s="3" t="s">
        <v>3318</v>
      </c>
      <c r="D739" s="3" t="s">
        <v>1965</v>
      </c>
      <c r="E739" s="3" t="s">
        <v>1965</v>
      </c>
      <c r="F739" s="3" t="s">
        <v>1965</v>
      </c>
      <c r="G739" s="3" t="s">
        <v>3318</v>
      </c>
    </row>
    <row r="740" spans="1:7" ht="45" customHeight="1" x14ac:dyDescent="0.25">
      <c r="A740" s="3" t="s">
        <v>1810</v>
      </c>
      <c r="B740" s="3" t="s">
        <v>8092</v>
      </c>
      <c r="C740" s="3" t="s">
        <v>3318</v>
      </c>
      <c r="D740" s="3" t="s">
        <v>1965</v>
      </c>
      <c r="E740" s="3" t="s">
        <v>1965</v>
      </c>
      <c r="F740" s="3" t="s">
        <v>1965</v>
      </c>
      <c r="G740" s="3" t="s">
        <v>3318</v>
      </c>
    </row>
    <row r="741" spans="1:7" ht="45" customHeight="1" x14ac:dyDescent="0.25">
      <c r="A741" s="3" t="s">
        <v>1811</v>
      </c>
      <c r="B741" s="3" t="s">
        <v>8093</v>
      </c>
      <c r="C741" s="3" t="s">
        <v>3318</v>
      </c>
      <c r="D741" s="3" t="s">
        <v>1965</v>
      </c>
      <c r="E741" s="3" t="s">
        <v>1965</v>
      </c>
      <c r="F741" s="3" t="s">
        <v>1965</v>
      </c>
      <c r="G741" s="3" t="s">
        <v>3318</v>
      </c>
    </row>
    <row r="742" spans="1:7" ht="45" customHeight="1" x14ac:dyDescent="0.25">
      <c r="A742" s="3" t="s">
        <v>1812</v>
      </c>
      <c r="B742" s="3" t="s">
        <v>8094</v>
      </c>
      <c r="C742" s="3" t="s">
        <v>3318</v>
      </c>
      <c r="D742" s="3" t="s">
        <v>1965</v>
      </c>
      <c r="E742" s="3" t="s">
        <v>1965</v>
      </c>
      <c r="F742" s="3" t="s">
        <v>1965</v>
      </c>
      <c r="G742" s="3" t="s">
        <v>3318</v>
      </c>
    </row>
    <row r="743" spans="1:7" ht="45" customHeight="1" x14ac:dyDescent="0.25">
      <c r="A743" s="3" t="s">
        <v>1813</v>
      </c>
      <c r="B743" s="3" t="s">
        <v>8095</v>
      </c>
      <c r="C743" s="3" t="s">
        <v>3318</v>
      </c>
      <c r="D743" s="3" t="s">
        <v>1965</v>
      </c>
      <c r="E743" s="3" t="s">
        <v>1965</v>
      </c>
      <c r="F743" s="3" t="s">
        <v>1965</v>
      </c>
      <c r="G743" s="3" t="s">
        <v>3318</v>
      </c>
    </row>
    <row r="744" spans="1:7" ht="45" customHeight="1" x14ac:dyDescent="0.25">
      <c r="A744" s="3" t="s">
        <v>1814</v>
      </c>
      <c r="B744" s="3" t="s">
        <v>8096</v>
      </c>
      <c r="C744" s="3" t="s">
        <v>3318</v>
      </c>
      <c r="D744" s="3" t="s">
        <v>1965</v>
      </c>
      <c r="E744" s="3" t="s">
        <v>1965</v>
      </c>
      <c r="F744" s="3" t="s">
        <v>1965</v>
      </c>
      <c r="G744" s="3" t="s">
        <v>3318</v>
      </c>
    </row>
    <row r="745" spans="1:7" ht="45" customHeight="1" x14ac:dyDescent="0.25">
      <c r="A745" s="3" t="s">
        <v>1815</v>
      </c>
      <c r="B745" s="3" t="s">
        <v>8097</v>
      </c>
      <c r="C745" s="3" t="s">
        <v>3318</v>
      </c>
      <c r="D745" s="3" t="s">
        <v>1965</v>
      </c>
      <c r="E745" s="3" t="s">
        <v>1965</v>
      </c>
      <c r="F745" s="3" t="s">
        <v>1965</v>
      </c>
      <c r="G745" s="3" t="s">
        <v>3318</v>
      </c>
    </row>
    <row r="746" spans="1:7" ht="45" customHeight="1" x14ac:dyDescent="0.25">
      <c r="A746" s="3" t="s">
        <v>1817</v>
      </c>
      <c r="B746" s="3" t="s">
        <v>8098</v>
      </c>
      <c r="C746" s="3" t="s">
        <v>3318</v>
      </c>
      <c r="D746" s="3" t="s">
        <v>1965</v>
      </c>
      <c r="E746" s="3" t="s">
        <v>1965</v>
      </c>
      <c r="F746" s="3" t="s">
        <v>1965</v>
      </c>
      <c r="G746" s="3" t="s">
        <v>3318</v>
      </c>
    </row>
    <row r="747" spans="1:7" ht="45" customHeight="1" x14ac:dyDescent="0.25">
      <c r="A747" s="3" t="s">
        <v>1818</v>
      </c>
      <c r="B747" s="3" t="s">
        <v>8099</v>
      </c>
      <c r="C747" s="3" t="s">
        <v>3318</v>
      </c>
      <c r="D747" s="3" t="s">
        <v>1965</v>
      </c>
      <c r="E747" s="3" t="s">
        <v>1965</v>
      </c>
      <c r="F747" s="3" t="s">
        <v>1965</v>
      </c>
      <c r="G747" s="3" t="s">
        <v>3318</v>
      </c>
    </row>
    <row r="748" spans="1:7" ht="45" customHeight="1" x14ac:dyDescent="0.25">
      <c r="A748" s="3" t="s">
        <v>1819</v>
      </c>
      <c r="B748" s="3" t="s">
        <v>8100</v>
      </c>
      <c r="C748" s="3" t="s">
        <v>3318</v>
      </c>
      <c r="D748" s="3" t="s">
        <v>1965</v>
      </c>
      <c r="E748" s="3" t="s">
        <v>1965</v>
      </c>
      <c r="F748" s="3" t="s">
        <v>1965</v>
      </c>
      <c r="G748" s="3" t="s">
        <v>3318</v>
      </c>
    </row>
    <row r="749" spans="1:7" ht="45" customHeight="1" x14ac:dyDescent="0.25">
      <c r="A749" s="3" t="s">
        <v>1820</v>
      </c>
      <c r="B749" s="3" t="s">
        <v>8101</v>
      </c>
      <c r="C749" s="3" t="s">
        <v>3318</v>
      </c>
      <c r="D749" s="3" t="s">
        <v>1965</v>
      </c>
      <c r="E749" s="3" t="s">
        <v>1965</v>
      </c>
      <c r="F749" s="3" t="s">
        <v>1965</v>
      </c>
      <c r="G749" s="3" t="s">
        <v>3318</v>
      </c>
    </row>
    <row r="750" spans="1:7" ht="45" customHeight="1" x14ac:dyDescent="0.25">
      <c r="A750" s="3" t="s">
        <v>1821</v>
      </c>
      <c r="B750" s="3" t="s">
        <v>8102</v>
      </c>
      <c r="C750" s="3" t="s">
        <v>3318</v>
      </c>
      <c r="D750" s="3" t="s">
        <v>1965</v>
      </c>
      <c r="E750" s="3" t="s">
        <v>1965</v>
      </c>
      <c r="F750" s="3" t="s">
        <v>1965</v>
      </c>
      <c r="G750" s="3" t="s">
        <v>3318</v>
      </c>
    </row>
    <row r="751" spans="1:7" ht="45" customHeight="1" x14ac:dyDescent="0.25">
      <c r="A751" s="3" t="s">
        <v>1822</v>
      </c>
      <c r="B751" s="3" t="s">
        <v>8103</v>
      </c>
      <c r="C751" s="3" t="s">
        <v>3318</v>
      </c>
      <c r="D751" s="3" t="s">
        <v>1965</v>
      </c>
      <c r="E751" s="3" t="s">
        <v>1965</v>
      </c>
      <c r="F751" s="3" t="s">
        <v>1965</v>
      </c>
      <c r="G751" s="3" t="s">
        <v>3318</v>
      </c>
    </row>
    <row r="752" spans="1:7" ht="45" customHeight="1" x14ac:dyDescent="0.25">
      <c r="A752" s="3" t="s">
        <v>1824</v>
      </c>
      <c r="B752" s="3" t="s">
        <v>8104</v>
      </c>
      <c r="C752" s="3" t="s">
        <v>3318</v>
      </c>
      <c r="D752" s="3" t="s">
        <v>1965</v>
      </c>
      <c r="E752" s="3" t="s">
        <v>1965</v>
      </c>
      <c r="F752" s="3" t="s">
        <v>1965</v>
      </c>
      <c r="G752" s="3" t="s">
        <v>3318</v>
      </c>
    </row>
    <row r="753" spans="1:7" ht="45" customHeight="1" x14ac:dyDescent="0.25">
      <c r="A753" s="3" t="s">
        <v>1825</v>
      </c>
      <c r="B753" s="3" t="s">
        <v>8105</v>
      </c>
      <c r="C753" s="3" t="s">
        <v>3318</v>
      </c>
      <c r="D753" s="3" t="s">
        <v>1965</v>
      </c>
      <c r="E753" s="3" t="s">
        <v>1965</v>
      </c>
      <c r="F753" s="3" t="s">
        <v>1965</v>
      </c>
      <c r="G753" s="3" t="s">
        <v>3318</v>
      </c>
    </row>
    <row r="754" spans="1:7" ht="45" customHeight="1" x14ac:dyDescent="0.25">
      <c r="A754" s="3" t="s">
        <v>1826</v>
      </c>
      <c r="B754" s="3" t="s">
        <v>8106</v>
      </c>
      <c r="C754" s="3" t="s">
        <v>3318</v>
      </c>
      <c r="D754" s="3" t="s">
        <v>1965</v>
      </c>
      <c r="E754" s="3" t="s">
        <v>1965</v>
      </c>
      <c r="F754" s="3" t="s">
        <v>1965</v>
      </c>
      <c r="G754" s="3" t="s">
        <v>3318</v>
      </c>
    </row>
    <row r="755" spans="1:7" ht="45" customHeight="1" x14ac:dyDescent="0.25">
      <c r="A755" s="3" t="s">
        <v>1828</v>
      </c>
      <c r="B755" s="3" t="s">
        <v>8107</v>
      </c>
      <c r="C755" s="3" t="s">
        <v>3318</v>
      </c>
      <c r="D755" s="3" t="s">
        <v>1965</v>
      </c>
      <c r="E755" s="3" t="s">
        <v>1965</v>
      </c>
      <c r="F755" s="3" t="s">
        <v>1965</v>
      </c>
      <c r="G755" s="3" t="s">
        <v>3318</v>
      </c>
    </row>
    <row r="756" spans="1:7" ht="45" customHeight="1" x14ac:dyDescent="0.25">
      <c r="A756" s="3" t="s">
        <v>1829</v>
      </c>
      <c r="B756" s="3" t="s">
        <v>8108</v>
      </c>
      <c r="C756" s="3" t="s">
        <v>3318</v>
      </c>
      <c r="D756" s="3" t="s">
        <v>1965</v>
      </c>
      <c r="E756" s="3" t="s">
        <v>1965</v>
      </c>
      <c r="F756" s="3" t="s">
        <v>1965</v>
      </c>
      <c r="G756" s="3" t="s">
        <v>3318</v>
      </c>
    </row>
    <row r="757" spans="1:7" ht="45" customHeight="1" x14ac:dyDescent="0.25">
      <c r="A757" s="3" t="s">
        <v>1830</v>
      </c>
      <c r="B757" s="3" t="s">
        <v>8109</v>
      </c>
      <c r="C757" s="3" t="s">
        <v>3318</v>
      </c>
      <c r="D757" s="3" t="s">
        <v>1965</v>
      </c>
      <c r="E757" s="3" t="s">
        <v>1965</v>
      </c>
      <c r="F757" s="3" t="s">
        <v>1965</v>
      </c>
      <c r="G757" s="3" t="s">
        <v>3318</v>
      </c>
    </row>
    <row r="758" spans="1:7" ht="45" customHeight="1" x14ac:dyDescent="0.25">
      <c r="A758" s="3" t="s">
        <v>1832</v>
      </c>
      <c r="B758" s="3" t="s">
        <v>8110</v>
      </c>
      <c r="C758" s="3" t="s">
        <v>3318</v>
      </c>
      <c r="D758" s="3" t="s">
        <v>1965</v>
      </c>
      <c r="E758" s="3" t="s">
        <v>1965</v>
      </c>
      <c r="F758" s="3" t="s">
        <v>1965</v>
      </c>
      <c r="G758" s="3" t="s">
        <v>3318</v>
      </c>
    </row>
    <row r="759" spans="1:7" ht="45" customHeight="1" x14ac:dyDescent="0.25">
      <c r="A759" s="3" t="s">
        <v>1833</v>
      </c>
      <c r="B759" s="3" t="s">
        <v>8111</v>
      </c>
      <c r="C759" s="3" t="s">
        <v>3318</v>
      </c>
      <c r="D759" s="3" t="s">
        <v>1965</v>
      </c>
      <c r="E759" s="3" t="s">
        <v>1965</v>
      </c>
      <c r="F759" s="3" t="s">
        <v>1965</v>
      </c>
      <c r="G759" s="3" t="s">
        <v>3318</v>
      </c>
    </row>
    <row r="760" spans="1:7" ht="45" customHeight="1" x14ac:dyDescent="0.25">
      <c r="A760" s="3" t="s">
        <v>1834</v>
      </c>
      <c r="B760" s="3" t="s">
        <v>8112</v>
      </c>
      <c r="C760" s="3" t="s">
        <v>3318</v>
      </c>
      <c r="D760" s="3" t="s">
        <v>1965</v>
      </c>
      <c r="E760" s="3" t="s">
        <v>1965</v>
      </c>
      <c r="F760" s="3" t="s">
        <v>1965</v>
      </c>
      <c r="G760" s="3" t="s">
        <v>3318</v>
      </c>
    </row>
    <row r="761" spans="1:7" ht="45" customHeight="1" x14ac:dyDescent="0.25">
      <c r="A761" s="3" t="s">
        <v>1835</v>
      </c>
      <c r="B761" s="3" t="s">
        <v>8113</v>
      </c>
      <c r="C761" s="3" t="s">
        <v>3318</v>
      </c>
      <c r="D761" s="3" t="s">
        <v>1965</v>
      </c>
      <c r="E761" s="3" t="s">
        <v>1965</v>
      </c>
      <c r="F761" s="3" t="s">
        <v>1965</v>
      </c>
      <c r="G761" s="3" t="s">
        <v>3318</v>
      </c>
    </row>
    <row r="762" spans="1:7" ht="45" customHeight="1" x14ac:dyDescent="0.25">
      <c r="A762" s="3" t="s">
        <v>1837</v>
      </c>
      <c r="B762" s="3" t="s">
        <v>8114</v>
      </c>
      <c r="C762" s="3" t="s">
        <v>3318</v>
      </c>
      <c r="D762" s="3" t="s">
        <v>1965</v>
      </c>
      <c r="E762" s="3" t="s">
        <v>1965</v>
      </c>
      <c r="F762" s="3" t="s">
        <v>1965</v>
      </c>
      <c r="G762" s="3" t="s">
        <v>3318</v>
      </c>
    </row>
    <row r="763" spans="1:7" ht="45" customHeight="1" x14ac:dyDescent="0.25">
      <c r="A763" s="3" t="s">
        <v>1838</v>
      </c>
      <c r="B763" s="3" t="s">
        <v>8115</v>
      </c>
      <c r="C763" s="3" t="s">
        <v>3318</v>
      </c>
      <c r="D763" s="3" t="s">
        <v>1965</v>
      </c>
      <c r="E763" s="3" t="s">
        <v>1965</v>
      </c>
      <c r="F763" s="3" t="s">
        <v>1965</v>
      </c>
      <c r="G763" s="3" t="s">
        <v>3318</v>
      </c>
    </row>
    <row r="764" spans="1:7" ht="45" customHeight="1" x14ac:dyDescent="0.25">
      <c r="A764" s="3" t="s">
        <v>1839</v>
      </c>
      <c r="B764" s="3" t="s">
        <v>8116</v>
      </c>
      <c r="C764" s="3" t="s">
        <v>3318</v>
      </c>
      <c r="D764" s="3" t="s">
        <v>1965</v>
      </c>
      <c r="E764" s="3" t="s">
        <v>1965</v>
      </c>
      <c r="F764" s="3" t="s">
        <v>1965</v>
      </c>
      <c r="G764" s="3" t="s">
        <v>3318</v>
      </c>
    </row>
    <row r="765" spans="1:7" ht="45" customHeight="1" x14ac:dyDescent="0.25">
      <c r="A765" s="3" t="s">
        <v>1840</v>
      </c>
      <c r="B765" s="3" t="s">
        <v>8117</v>
      </c>
      <c r="C765" s="3" t="s">
        <v>3318</v>
      </c>
      <c r="D765" s="3" t="s">
        <v>1965</v>
      </c>
      <c r="E765" s="3" t="s">
        <v>1965</v>
      </c>
      <c r="F765" s="3" t="s">
        <v>1965</v>
      </c>
      <c r="G765" s="3" t="s">
        <v>3318</v>
      </c>
    </row>
    <row r="766" spans="1:7" ht="45" customHeight="1" x14ac:dyDescent="0.25">
      <c r="A766" s="3" t="s">
        <v>1841</v>
      </c>
      <c r="B766" s="3" t="s">
        <v>8118</v>
      </c>
      <c r="C766" s="3" t="s">
        <v>3318</v>
      </c>
      <c r="D766" s="3" t="s">
        <v>1965</v>
      </c>
      <c r="E766" s="3" t="s">
        <v>1965</v>
      </c>
      <c r="F766" s="3" t="s">
        <v>1965</v>
      </c>
      <c r="G766" s="3" t="s">
        <v>3318</v>
      </c>
    </row>
    <row r="767" spans="1:7" ht="45" customHeight="1" x14ac:dyDescent="0.25">
      <c r="A767" s="3" t="s">
        <v>1842</v>
      </c>
      <c r="B767" s="3" t="s">
        <v>8119</v>
      </c>
      <c r="C767" s="3" t="s">
        <v>3318</v>
      </c>
      <c r="D767" s="3" t="s">
        <v>1965</v>
      </c>
      <c r="E767" s="3" t="s">
        <v>1965</v>
      </c>
      <c r="F767" s="3" t="s">
        <v>1965</v>
      </c>
      <c r="G767" s="3" t="s">
        <v>3318</v>
      </c>
    </row>
    <row r="768" spans="1:7" ht="45" customHeight="1" x14ac:dyDescent="0.25">
      <c r="A768" s="3" t="s">
        <v>1843</v>
      </c>
      <c r="B768" s="3" t="s">
        <v>8120</v>
      </c>
      <c r="C768" s="3" t="s">
        <v>3318</v>
      </c>
      <c r="D768" s="3" t="s">
        <v>1965</v>
      </c>
      <c r="E768" s="3" t="s">
        <v>1965</v>
      </c>
      <c r="F768" s="3" t="s">
        <v>1965</v>
      </c>
      <c r="G768" s="3" t="s">
        <v>3318</v>
      </c>
    </row>
    <row r="769" spans="1:7" ht="45" customHeight="1" x14ac:dyDescent="0.25">
      <c r="A769" s="3" t="s">
        <v>1844</v>
      </c>
      <c r="B769" s="3" t="s">
        <v>8121</v>
      </c>
      <c r="C769" s="3" t="s">
        <v>3318</v>
      </c>
      <c r="D769" s="3" t="s">
        <v>1965</v>
      </c>
      <c r="E769" s="3" t="s">
        <v>1965</v>
      </c>
      <c r="F769" s="3" t="s">
        <v>1965</v>
      </c>
      <c r="G769" s="3" t="s">
        <v>3318</v>
      </c>
    </row>
    <row r="770" spans="1:7" ht="45" customHeight="1" x14ac:dyDescent="0.25">
      <c r="A770" s="3" t="s">
        <v>1845</v>
      </c>
      <c r="B770" s="3" t="s">
        <v>8122</v>
      </c>
      <c r="C770" s="3" t="s">
        <v>3318</v>
      </c>
      <c r="D770" s="3" t="s">
        <v>1965</v>
      </c>
      <c r="E770" s="3" t="s">
        <v>1965</v>
      </c>
      <c r="F770" s="3" t="s">
        <v>1965</v>
      </c>
      <c r="G770" s="3" t="s">
        <v>3318</v>
      </c>
    </row>
    <row r="771" spans="1:7" ht="45" customHeight="1" x14ac:dyDescent="0.25">
      <c r="A771" s="3" t="s">
        <v>1846</v>
      </c>
      <c r="B771" s="3" t="s">
        <v>8123</v>
      </c>
      <c r="C771" s="3" t="s">
        <v>3318</v>
      </c>
      <c r="D771" s="3" t="s">
        <v>1965</v>
      </c>
      <c r="E771" s="3" t="s">
        <v>1965</v>
      </c>
      <c r="F771" s="3" t="s">
        <v>1965</v>
      </c>
      <c r="G771" s="3" t="s">
        <v>3318</v>
      </c>
    </row>
    <row r="772" spans="1:7" ht="45" customHeight="1" x14ac:dyDescent="0.25">
      <c r="A772" s="3" t="s">
        <v>1847</v>
      </c>
      <c r="B772" s="3" t="s">
        <v>8124</v>
      </c>
      <c r="C772" s="3" t="s">
        <v>3318</v>
      </c>
      <c r="D772" s="3" t="s">
        <v>1965</v>
      </c>
      <c r="E772" s="3" t="s">
        <v>1965</v>
      </c>
      <c r="F772" s="3" t="s">
        <v>1965</v>
      </c>
      <c r="G772" s="3" t="s">
        <v>3318</v>
      </c>
    </row>
    <row r="773" spans="1:7" ht="45" customHeight="1" x14ac:dyDescent="0.25">
      <c r="A773" s="3" t="s">
        <v>1848</v>
      </c>
      <c r="B773" s="3" t="s">
        <v>8125</v>
      </c>
      <c r="C773" s="3" t="s">
        <v>3318</v>
      </c>
      <c r="D773" s="3" t="s">
        <v>1965</v>
      </c>
      <c r="E773" s="3" t="s">
        <v>1965</v>
      </c>
      <c r="F773" s="3" t="s">
        <v>1965</v>
      </c>
      <c r="G773" s="3" t="s">
        <v>3318</v>
      </c>
    </row>
    <row r="774" spans="1:7" ht="45" customHeight="1" x14ac:dyDescent="0.25">
      <c r="A774" s="3" t="s">
        <v>1849</v>
      </c>
      <c r="B774" s="3" t="s">
        <v>8126</v>
      </c>
      <c r="C774" s="3" t="s">
        <v>3318</v>
      </c>
      <c r="D774" s="3" t="s">
        <v>1965</v>
      </c>
      <c r="E774" s="3" t="s">
        <v>1965</v>
      </c>
      <c r="F774" s="3" t="s">
        <v>1965</v>
      </c>
      <c r="G774" s="3" t="s">
        <v>3318</v>
      </c>
    </row>
    <row r="775" spans="1:7" ht="45" customHeight="1" x14ac:dyDescent="0.25">
      <c r="A775" s="3" t="s">
        <v>1850</v>
      </c>
      <c r="B775" s="3" t="s">
        <v>8127</v>
      </c>
      <c r="C775" s="3" t="s">
        <v>3318</v>
      </c>
      <c r="D775" s="3" t="s">
        <v>1965</v>
      </c>
      <c r="E775" s="3" t="s">
        <v>1965</v>
      </c>
      <c r="F775" s="3" t="s">
        <v>1965</v>
      </c>
      <c r="G775" s="3" t="s">
        <v>3318</v>
      </c>
    </row>
    <row r="776" spans="1:7" ht="45" customHeight="1" x14ac:dyDescent="0.25">
      <c r="A776" s="3" t="s">
        <v>1851</v>
      </c>
      <c r="B776" s="3" t="s">
        <v>8128</v>
      </c>
      <c r="C776" s="3" t="s">
        <v>3318</v>
      </c>
      <c r="D776" s="3" t="s">
        <v>1965</v>
      </c>
      <c r="E776" s="3" t="s">
        <v>1965</v>
      </c>
      <c r="F776" s="3" t="s">
        <v>1965</v>
      </c>
      <c r="G776" s="3" t="s">
        <v>3318</v>
      </c>
    </row>
    <row r="777" spans="1:7" ht="45" customHeight="1" x14ac:dyDescent="0.25">
      <c r="A777" s="3" t="s">
        <v>1852</v>
      </c>
      <c r="B777" s="3" t="s">
        <v>8129</v>
      </c>
      <c r="C777" s="3" t="s">
        <v>3318</v>
      </c>
      <c r="D777" s="3" t="s">
        <v>1965</v>
      </c>
      <c r="E777" s="3" t="s">
        <v>1965</v>
      </c>
      <c r="F777" s="3" t="s">
        <v>1965</v>
      </c>
      <c r="G777" s="3" t="s">
        <v>3318</v>
      </c>
    </row>
    <row r="778" spans="1:7" ht="45" customHeight="1" x14ac:dyDescent="0.25">
      <c r="A778" s="3" t="s">
        <v>1853</v>
      </c>
      <c r="B778" s="3" t="s">
        <v>8130</v>
      </c>
      <c r="C778" s="3" t="s">
        <v>3318</v>
      </c>
      <c r="D778" s="3" t="s">
        <v>1965</v>
      </c>
      <c r="E778" s="3" t="s">
        <v>1965</v>
      </c>
      <c r="F778" s="3" t="s">
        <v>1965</v>
      </c>
      <c r="G778" s="3" t="s">
        <v>3318</v>
      </c>
    </row>
    <row r="779" spans="1:7" ht="45" customHeight="1" x14ac:dyDescent="0.25">
      <c r="A779" s="3" t="s">
        <v>1854</v>
      </c>
      <c r="B779" s="3" t="s">
        <v>8131</v>
      </c>
      <c r="C779" s="3" t="s">
        <v>3318</v>
      </c>
      <c r="D779" s="3" t="s">
        <v>1965</v>
      </c>
      <c r="E779" s="3" t="s">
        <v>1965</v>
      </c>
      <c r="F779" s="3" t="s">
        <v>1965</v>
      </c>
      <c r="G779" s="3" t="s">
        <v>3318</v>
      </c>
    </row>
    <row r="780" spans="1:7" ht="45" customHeight="1" x14ac:dyDescent="0.25">
      <c r="A780" s="3" t="s">
        <v>1855</v>
      </c>
      <c r="B780" s="3" t="s">
        <v>8132</v>
      </c>
      <c r="C780" s="3" t="s">
        <v>3318</v>
      </c>
      <c r="D780" s="3" t="s">
        <v>1965</v>
      </c>
      <c r="E780" s="3" t="s">
        <v>1965</v>
      </c>
      <c r="F780" s="3" t="s">
        <v>1965</v>
      </c>
      <c r="G780" s="3" t="s">
        <v>3318</v>
      </c>
    </row>
    <row r="781" spans="1:7" ht="45" customHeight="1" x14ac:dyDescent="0.25">
      <c r="A781" s="3" t="s">
        <v>1856</v>
      </c>
      <c r="B781" s="3" t="s">
        <v>8133</v>
      </c>
      <c r="C781" s="3" t="s">
        <v>3318</v>
      </c>
      <c r="D781" s="3" t="s">
        <v>1965</v>
      </c>
      <c r="E781" s="3" t="s">
        <v>1965</v>
      </c>
      <c r="F781" s="3" t="s">
        <v>1965</v>
      </c>
      <c r="G781" s="3" t="s">
        <v>3318</v>
      </c>
    </row>
    <row r="782" spans="1:7" ht="45" customHeight="1" x14ac:dyDescent="0.25">
      <c r="A782" s="3" t="s">
        <v>1857</v>
      </c>
      <c r="B782" s="3" t="s">
        <v>8134</v>
      </c>
      <c r="C782" s="3" t="s">
        <v>3318</v>
      </c>
      <c r="D782" s="3" t="s">
        <v>1965</v>
      </c>
      <c r="E782" s="3" t="s">
        <v>1965</v>
      </c>
      <c r="F782" s="3" t="s">
        <v>1965</v>
      </c>
      <c r="G782" s="3" t="s">
        <v>3318</v>
      </c>
    </row>
    <row r="783" spans="1:7" ht="45" customHeight="1" x14ac:dyDescent="0.25">
      <c r="A783" s="3" t="s">
        <v>1858</v>
      </c>
      <c r="B783" s="3" t="s">
        <v>8135</v>
      </c>
      <c r="C783" s="3" t="s">
        <v>3318</v>
      </c>
      <c r="D783" s="3" t="s">
        <v>1965</v>
      </c>
      <c r="E783" s="3" t="s">
        <v>1965</v>
      </c>
      <c r="F783" s="3" t="s">
        <v>1965</v>
      </c>
      <c r="G783" s="3" t="s">
        <v>3318</v>
      </c>
    </row>
    <row r="784" spans="1:7" ht="45" customHeight="1" x14ac:dyDescent="0.25">
      <c r="A784" s="3" t="s">
        <v>1859</v>
      </c>
      <c r="B784" s="3" t="s">
        <v>8136</v>
      </c>
      <c r="C784" s="3" t="s">
        <v>3318</v>
      </c>
      <c r="D784" s="3" t="s">
        <v>1965</v>
      </c>
      <c r="E784" s="3" t="s">
        <v>1965</v>
      </c>
      <c r="F784" s="3" t="s">
        <v>1965</v>
      </c>
      <c r="G784" s="3" t="s">
        <v>3318</v>
      </c>
    </row>
    <row r="785" spans="1:7" ht="45" customHeight="1" x14ac:dyDescent="0.25">
      <c r="A785" s="3" t="s">
        <v>1860</v>
      </c>
      <c r="B785" s="3" t="s">
        <v>8137</v>
      </c>
      <c r="C785" s="3" t="s">
        <v>3318</v>
      </c>
      <c r="D785" s="3" t="s">
        <v>1965</v>
      </c>
      <c r="E785" s="3" t="s">
        <v>1965</v>
      </c>
      <c r="F785" s="3" t="s">
        <v>1965</v>
      </c>
      <c r="G785" s="3" t="s">
        <v>3318</v>
      </c>
    </row>
    <row r="786" spans="1:7" ht="45" customHeight="1" x14ac:dyDescent="0.25">
      <c r="A786" s="3" t="s">
        <v>1861</v>
      </c>
      <c r="B786" s="3" t="s">
        <v>8138</v>
      </c>
      <c r="C786" s="3" t="s">
        <v>3318</v>
      </c>
      <c r="D786" s="3" t="s">
        <v>1965</v>
      </c>
      <c r="E786" s="3" t="s">
        <v>1965</v>
      </c>
      <c r="F786" s="3" t="s">
        <v>1965</v>
      </c>
      <c r="G786" s="3" t="s">
        <v>3318</v>
      </c>
    </row>
    <row r="787" spans="1:7" ht="45" customHeight="1" x14ac:dyDescent="0.25">
      <c r="A787" s="3" t="s">
        <v>1862</v>
      </c>
      <c r="B787" s="3" t="s">
        <v>8139</v>
      </c>
      <c r="C787" s="3" t="s">
        <v>3318</v>
      </c>
      <c r="D787" s="3" t="s">
        <v>1965</v>
      </c>
      <c r="E787" s="3" t="s">
        <v>1965</v>
      </c>
      <c r="F787" s="3" t="s">
        <v>1965</v>
      </c>
      <c r="G787" s="3" t="s">
        <v>3318</v>
      </c>
    </row>
    <row r="788" spans="1:7" ht="45" customHeight="1" x14ac:dyDescent="0.25">
      <c r="A788" s="3" t="s">
        <v>1863</v>
      </c>
      <c r="B788" s="3" t="s">
        <v>8140</v>
      </c>
      <c r="C788" s="3" t="s">
        <v>3318</v>
      </c>
      <c r="D788" s="3" t="s">
        <v>1965</v>
      </c>
      <c r="E788" s="3" t="s">
        <v>1965</v>
      </c>
      <c r="F788" s="3" t="s">
        <v>1965</v>
      </c>
      <c r="G788" s="3" t="s">
        <v>3318</v>
      </c>
    </row>
    <row r="789" spans="1:7" ht="45" customHeight="1" x14ac:dyDescent="0.25">
      <c r="A789" s="3" t="s">
        <v>1864</v>
      </c>
      <c r="B789" s="3" t="s">
        <v>8141</v>
      </c>
      <c r="C789" s="3" t="s">
        <v>3318</v>
      </c>
      <c r="D789" s="3" t="s">
        <v>1965</v>
      </c>
      <c r="E789" s="3" t="s">
        <v>1965</v>
      </c>
      <c r="F789" s="3" t="s">
        <v>1965</v>
      </c>
      <c r="G789" s="3" t="s">
        <v>3318</v>
      </c>
    </row>
    <row r="790" spans="1:7" ht="45" customHeight="1" x14ac:dyDescent="0.25">
      <c r="A790" s="3" t="s">
        <v>1865</v>
      </c>
      <c r="B790" s="3" t="s">
        <v>8142</v>
      </c>
      <c r="C790" s="3" t="s">
        <v>3318</v>
      </c>
      <c r="D790" s="3" t="s">
        <v>1965</v>
      </c>
      <c r="E790" s="3" t="s">
        <v>1965</v>
      </c>
      <c r="F790" s="3" t="s">
        <v>1965</v>
      </c>
      <c r="G790" s="3" t="s">
        <v>3318</v>
      </c>
    </row>
    <row r="791" spans="1:7" ht="45" customHeight="1" x14ac:dyDescent="0.25">
      <c r="A791" s="3" t="s">
        <v>1866</v>
      </c>
      <c r="B791" s="3" t="s">
        <v>8143</v>
      </c>
      <c r="C791" s="3" t="s">
        <v>3318</v>
      </c>
      <c r="D791" s="3" t="s">
        <v>1965</v>
      </c>
      <c r="E791" s="3" t="s">
        <v>1965</v>
      </c>
      <c r="F791" s="3" t="s">
        <v>1965</v>
      </c>
      <c r="G791" s="3" t="s">
        <v>3318</v>
      </c>
    </row>
    <row r="792" spans="1:7" ht="45" customHeight="1" x14ac:dyDescent="0.25">
      <c r="A792" s="3" t="s">
        <v>1867</v>
      </c>
      <c r="B792" s="3" t="s">
        <v>8144</v>
      </c>
      <c r="C792" s="3" t="s">
        <v>3318</v>
      </c>
      <c r="D792" s="3" t="s">
        <v>1965</v>
      </c>
      <c r="E792" s="3" t="s">
        <v>1965</v>
      </c>
      <c r="F792" s="3" t="s">
        <v>1965</v>
      </c>
      <c r="G792" s="3" t="s">
        <v>3318</v>
      </c>
    </row>
    <row r="793" spans="1:7" ht="45" customHeight="1" x14ac:dyDescent="0.25">
      <c r="A793" s="3" t="s">
        <v>1868</v>
      </c>
      <c r="B793" s="3" t="s">
        <v>8145</v>
      </c>
      <c r="C793" s="3" t="s">
        <v>3318</v>
      </c>
      <c r="D793" s="3" t="s">
        <v>1965</v>
      </c>
      <c r="E793" s="3" t="s">
        <v>1965</v>
      </c>
      <c r="F793" s="3" t="s">
        <v>1965</v>
      </c>
      <c r="G793" s="3" t="s">
        <v>3318</v>
      </c>
    </row>
    <row r="794" spans="1:7" ht="45" customHeight="1" x14ac:dyDescent="0.25">
      <c r="A794" s="3" t="s">
        <v>1869</v>
      </c>
      <c r="B794" s="3" t="s">
        <v>8146</v>
      </c>
      <c r="C794" s="3" t="s">
        <v>3318</v>
      </c>
      <c r="D794" s="3" t="s">
        <v>1965</v>
      </c>
      <c r="E794" s="3" t="s">
        <v>1965</v>
      </c>
      <c r="F794" s="3" t="s">
        <v>1965</v>
      </c>
      <c r="G794" s="3" t="s">
        <v>3318</v>
      </c>
    </row>
    <row r="795" spans="1:7" ht="45" customHeight="1" x14ac:dyDescent="0.25">
      <c r="A795" s="3" t="s">
        <v>1870</v>
      </c>
      <c r="B795" s="3" t="s">
        <v>8147</v>
      </c>
      <c r="C795" s="3" t="s">
        <v>3318</v>
      </c>
      <c r="D795" s="3" t="s">
        <v>1965</v>
      </c>
      <c r="E795" s="3" t="s">
        <v>1965</v>
      </c>
      <c r="F795" s="3" t="s">
        <v>1965</v>
      </c>
      <c r="G795" s="3" t="s">
        <v>3318</v>
      </c>
    </row>
    <row r="796" spans="1:7" ht="45" customHeight="1" x14ac:dyDescent="0.25">
      <c r="A796" s="3" t="s">
        <v>1871</v>
      </c>
      <c r="B796" s="3" t="s">
        <v>8148</v>
      </c>
      <c r="C796" s="3" t="s">
        <v>3318</v>
      </c>
      <c r="D796" s="3" t="s">
        <v>1965</v>
      </c>
      <c r="E796" s="3" t="s">
        <v>1965</v>
      </c>
      <c r="F796" s="3" t="s">
        <v>1965</v>
      </c>
      <c r="G796" s="3" t="s">
        <v>3318</v>
      </c>
    </row>
    <row r="797" spans="1:7" ht="45" customHeight="1" x14ac:dyDescent="0.25">
      <c r="A797" s="3" t="s">
        <v>1872</v>
      </c>
      <c r="B797" s="3" t="s">
        <v>8149</v>
      </c>
      <c r="C797" s="3" t="s">
        <v>3318</v>
      </c>
      <c r="D797" s="3" t="s">
        <v>1965</v>
      </c>
      <c r="E797" s="3" t="s">
        <v>1965</v>
      </c>
      <c r="F797" s="3" t="s">
        <v>1965</v>
      </c>
      <c r="G797" s="3" t="s">
        <v>3318</v>
      </c>
    </row>
    <row r="798" spans="1:7" ht="45" customHeight="1" x14ac:dyDescent="0.25">
      <c r="A798" s="3" t="s">
        <v>1873</v>
      </c>
      <c r="B798" s="3" t="s">
        <v>8150</v>
      </c>
      <c r="C798" s="3" t="s">
        <v>3318</v>
      </c>
      <c r="D798" s="3" t="s">
        <v>1965</v>
      </c>
      <c r="E798" s="3" t="s">
        <v>1965</v>
      </c>
      <c r="F798" s="3" t="s">
        <v>1965</v>
      </c>
      <c r="G798" s="3" t="s">
        <v>3318</v>
      </c>
    </row>
    <row r="799" spans="1:7" ht="45" customHeight="1" x14ac:dyDescent="0.25">
      <c r="A799" s="3" t="s">
        <v>1874</v>
      </c>
      <c r="B799" s="3" t="s">
        <v>8151</v>
      </c>
      <c r="C799" s="3" t="s">
        <v>3318</v>
      </c>
      <c r="D799" s="3" t="s">
        <v>1965</v>
      </c>
      <c r="E799" s="3" t="s">
        <v>1965</v>
      </c>
      <c r="F799" s="3" t="s">
        <v>1965</v>
      </c>
      <c r="G799" s="3" t="s">
        <v>3318</v>
      </c>
    </row>
    <row r="800" spans="1:7" ht="45" customHeight="1" x14ac:dyDescent="0.25">
      <c r="A800" s="3" t="s">
        <v>1875</v>
      </c>
      <c r="B800" s="3" t="s">
        <v>8152</v>
      </c>
      <c r="C800" s="3" t="s">
        <v>3318</v>
      </c>
      <c r="D800" s="3" t="s">
        <v>1965</v>
      </c>
      <c r="E800" s="3" t="s">
        <v>1965</v>
      </c>
      <c r="F800" s="3" t="s">
        <v>1965</v>
      </c>
      <c r="G800" s="3" t="s">
        <v>3318</v>
      </c>
    </row>
    <row r="801" spans="1:7" ht="45" customHeight="1" x14ac:dyDescent="0.25">
      <c r="A801" s="3" t="s">
        <v>1876</v>
      </c>
      <c r="B801" s="3" t="s">
        <v>8153</v>
      </c>
      <c r="C801" s="3" t="s">
        <v>3318</v>
      </c>
      <c r="D801" s="3" t="s">
        <v>1965</v>
      </c>
      <c r="E801" s="3" t="s">
        <v>1965</v>
      </c>
      <c r="F801" s="3" t="s">
        <v>1965</v>
      </c>
      <c r="G801" s="3" t="s">
        <v>3318</v>
      </c>
    </row>
    <row r="802" spans="1:7" ht="45" customHeight="1" x14ac:dyDescent="0.25">
      <c r="A802" s="3" t="s">
        <v>1877</v>
      </c>
      <c r="B802" s="3" t="s">
        <v>8154</v>
      </c>
      <c r="C802" s="3" t="s">
        <v>3318</v>
      </c>
      <c r="D802" s="3" t="s">
        <v>1965</v>
      </c>
      <c r="E802" s="3" t="s">
        <v>1965</v>
      </c>
      <c r="F802" s="3" t="s">
        <v>1965</v>
      </c>
      <c r="G802" s="3" t="s">
        <v>3318</v>
      </c>
    </row>
    <row r="803" spans="1:7" ht="45" customHeight="1" x14ac:dyDescent="0.25">
      <c r="A803" s="3" t="s">
        <v>1878</v>
      </c>
      <c r="B803" s="3" t="s">
        <v>8155</v>
      </c>
      <c r="C803" s="3" t="s">
        <v>3318</v>
      </c>
      <c r="D803" s="3" t="s">
        <v>1965</v>
      </c>
      <c r="E803" s="3" t="s">
        <v>1965</v>
      </c>
      <c r="F803" s="3" t="s">
        <v>1965</v>
      </c>
      <c r="G803" s="3" t="s">
        <v>3318</v>
      </c>
    </row>
    <row r="804" spans="1:7" ht="45" customHeight="1" x14ac:dyDescent="0.25">
      <c r="A804" s="3" t="s">
        <v>1880</v>
      </c>
      <c r="B804" s="3" t="s">
        <v>8156</v>
      </c>
      <c r="C804" s="3" t="s">
        <v>3318</v>
      </c>
      <c r="D804" s="3" t="s">
        <v>1965</v>
      </c>
      <c r="E804" s="3" t="s">
        <v>1965</v>
      </c>
      <c r="F804" s="3" t="s">
        <v>1965</v>
      </c>
      <c r="G804" s="3" t="s">
        <v>3318</v>
      </c>
    </row>
    <row r="805" spans="1:7" ht="45" customHeight="1" x14ac:dyDescent="0.25">
      <c r="A805" s="3" t="s">
        <v>1881</v>
      </c>
      <c r="B805" s="3" t="s">
        <v>8157</v>
      </c>
      <c r="C805" s="3" t="s">
        <v>3318</v>
      </c>
      <c r="D805" s="3" t="s">
        <v>1965</v>
      </c>
      <c r="E805" s="3" t="s">
        <v>1965</v>
      </c>
      <c r="F805" s="3" t="s">
        <v>1965</v>
      </c>
      <c r="G805" s="3" t="s">
        <v>3318</v>
      </c>
    </row>
    <row r="806" spans="1:7" ht="45" customHeight="1" x14ac:dyDescent="0.25">
      <c r="A806" s="3" t="s">
        <v>1882</v>
      </c>
      <c r="B806" s="3" t="s">
        <v>8158</v>
      </c>
      <c r="C806" s="3" t="s">
        <v>3318</v>
      </c>
      <c r="D806" s="3" t="s">
        <v>1965</v>
      </c>
      <c r="E806" s="3" t="s">
        <v>1965</v>
      </c>
      <c r="F806" s="3" t="s">
        <v>1965</v>
      </c>
      <c r="G806" s="3" t="s">
        <v>3318</v>
      </c>
    </row>
    <row r="807" spans="1:7" ht="45" customHeight="1" x14ac:dyDescent="0.25">
      <c r="A807" s="3" t="s">
        <v>1883</v>
      </c>
      <c r="B807" s="3" t="s">
        <v>8159</v>
      </c>
      <c r="C807" s="3" t="s">
        <v>3318</v>
      </c>
      <c r="D807" s="3" t="s">
        <v>1965</v>
      </c>
      <c r="E807" s="3" t="s">
        <v>1965</v>
      </c>
      <c r="F807" s="3" t="s">
        <v>1965</v>
      </c>
      <c r="G807" s="3" t="s">
        <v>3318</v>
      </c>
    </row>
    <row r="808" spans="1:7" ht="45" customHeight="1" x14ac:dyDescent="0.25">
      <c r="A808" s="3" t="s">
        <v>1884</v>
      </c>
      <c r="B808" s="3" t="s">
        <v>8160</v>
      </c>
      <c r="C808" s="3" t="s">
        <v>3318</v>
      </c>
      <c r="D808" s="3" t="s">
        <v>1965</v>
      </c>
      <c r="E808" s="3" t="s">
        <v>1965</v>
      </c>
      <c r="F808" s="3" t="s">
        <v>1965</v>
      </c>
      <c r="G808" s="3" t="s">
        <v>3318</v>
      </c>
    </row>
    <row r="809" spans="1:7" ht="45" customHeight="1" x14ac:dyDescent="0.25">
      <c r="A809" s="3" t="s">
        <v>1885</v>
      </c>
      <c r="B809" s="3" t="s">
        <v>8161</v>
      </c>
      <c r="C809" s="3" t="s">
        <v>3318</v>
      </c>
      <c r="D809" s="3" t="s">
        <v>1965</v>
      </c>
      <c r="E809" s="3" t="s">
        <v>1965</v>
      </c>
      <c r="F809" s="3" t="s">
        <v>1965</v>
      </c>
      <c r="G809" s="3" t="s">
        <v>3318</v>
      </c>
    </row>
    <row r="810" spans="1:7" ht="45" customHeight="1" x14ac:dyDescent="0.25">
      <c r="A810" s="3" t="s">
        <v>1886</v>
      </c>
      <c r="B810" s="3" t="s">
        <v>8162</v>
      </c>
      <c r="C810" s="3" t="s">
        <v>3318</v>
      </c>
      <c r="D810" s="3" t="s">
        <v>1965</v>
      </c>
      <c r="E810" s="3" t="s">
        <v>1965</v>
      </c>
      <c r="F810" s="3" t="s">
        <v>1965</v>
      </c>
      <c r="G810" s="3" t="s">
        <v>3318</v>
      </c>
    </row>
    <row r="811" spans="1:7" ht="45" customHeight="1" x14ac:dyDescent="0.25">
      <c r="A811" s="3" t="s">
        <v>1887</v>
      </c>
      <c r="B811" s="3" t="s">
        <v>8163</v>
      </c>
      <c r="C811" s="3" t="s">
        <v>3318</v>
      </c>
      <c r="D811" s="3" t="s">
        <v>1965</v>
      </c>
      <c r="E811" s="3" t="s">
        <v>1965</v>
      </c>
      <c r="F811" s="3" t="s">
        <v>1965</v>
      </c>
      <c r="G811" s="3" t="s">
        <v>3318</v>
      </c>
    </row>
    <row r="812" spans="1:7" ht="45" customHeight="1" x14ac:dyDescent="0.25">
      <c r="A812" s="3" t="s">
        <v>1888</v>
      </c>
      <c r="B812" s="3" t="s">
        <v>8164</v>
      </c>
      <c r="C812" s="3" t="s">
        <v>3318</v>
      </c>
      <c r="D812" s="3" t="s">
        <v>1965</v>
      </c>
      <c r="E812" s="3" t="s">
        <v>1965</v>
      </c>
      <c r="F812" s="3" t="s">
        <v>1965</v>
      </c>
      <c r="G812" s="3" t="s">
        <v>3318</v>
      </c>
    </row>
    <row r="813" spans="1:7" ht="45" customHeight="1" x14ac:dyDescent="0.25">
      <c r="A813" s="3" t="s">
        <v>1890</v>
      </c>
      <c r="B813" s="3" t="s">
        <v>8165</v>
      </c>
      <c r="C813" s="3" t="s">
        <v>3318</v>
      </c>
      <c r="D813" s="3" t="s">
        <v>1965</v>
      </c>
      <c r="E813" s="3" t="s">
        <v>1965</v>
      </c>
      <c r="F813" s="3" t="s">
        <v>1965</v>
      </c>
      <c r="G813" s="3" t="s">
        <v>3318</v>
      </c>
    </row>
    <row r="814" spans="1:7" ht="45" customHeight="1" x14ac:dyDescent="0.25">
      <c r="A814" s="3" t="s">
        <v>1891</v>
      </c>
      <c r="B814" s="3" t="s">
        <v>8166</v>
      </c>
      <c r="C814" s="3" t="s">
        <v>3318</v>
      </c>
      <c r="D814" s="3" t="s">
        <v>1965</v>
      </c>
      <c r="E814" s="3" t="s">
        <v>1965</v>
      </c>
      <c r="F814" s="3" t="s">
        <v>1965</v>
      </c>
      <c r="G814" s="3" t="s">
        <v>3318</v>
      </c>
    </row>
    <row r="815" spans="1:7" ht="45" customHeight="1" x14ac:dyDescent="0.25">
      <c r="A815" s="3" t="s">
        <v>1893</v>
      </c>
      <c r="B815" s="3" t="s">
        <v>8167</v>
      </c>
      <c r="C815" s="3" t="s">
        <v>3318</v>
      </c>
      <c r="D815" s="3" t="s">
        <v>1965</v>
      </c>
      <c r="E815" s="3" t="s">
        <v>1965</v>
      </c>
      <c r="F815" s="3" t="s">
        <v>1965</v>
      </c>
      <c r="G815" s="3" t="s">
        <v>3318</v>
      </c>
    </row>
    <row r="816" spans="1:7" ht="45" customHeight="1" x14ac:dyDescent="0.25">
      <c r="A816" s="3" t="s">
        <v>1894</v>
      </c>
      <c r="B816" s="3" t="s">
        <v>8168</v>
      </c>
      <c r="C816" s="3" t="s">
        <v>3318</v>
      </c>
      <c r="D816" s="3" t="s">
        <v>1965</v>
      </c>
      <c r="E816" s="3" t="s">
        <v>1965</v>
      </c>
      <c r="F816" s="3" t="s">
        <v>1965</v>
      </c>
      <c r="G816" s="3" t="s">
        <v>3318</v>
      </c>
    </row>
    <row r="817" spans="1:7" ht="45" customHeight="1" x14ac:dyDescent="0.25">
      <c r="A817" s="3" t="s">
        <v>1895</v>
      </c>
      <c r="B817" s="3" t="s">
        <v>8169</v>
      </c>
      <c r="C817" s="3" t="s">
        <v>3318</v>
      </c>
      <c r="D817" s="3" t="s">
        <v>1965</v>
      </c>
      <c r="E817" s="3" t="s">
        <v>1965</v>
      </c>
      <c r="F817" s="3" t="s">
        <v>1965</v>
      </c>
      <c r="G817" s="3" t="s">
        <v>3318</v>
      </c>
    </row>
    <row r="818" spans="1:7" ht="45" customHeight="1" x14ac:dyDescent="0.25">
      <c r="A818" s="3" t="s">
        <v>1896</v>
      </c>
      <c r="B818" s="3" t="s">
        <v>8170</v>
      </c>
      <c r="C818" s="3" t="s">
        <v>3318</v>
      </c>
      <c r="D818" s="3" t="s">
        <v>1965</v>
      </c>
      <c r="E818" s="3" t="s">
        <v>1965</v>
      </c>
      <c r="F818" s="3" t="s">
        <v>1965</v>
      </c>
      <c r="G818" s="3" t="s">
        <v>3318</v>
      </c>
    </row>
    <row r="819" spans="1:7" ht="45" customHeight="1" x14ac:dyDescent="0.25">
      <c r="A819" s="3" t="s">
        <v>1897</v>
      </c>
      <c r="B819" s="3" t="s">
        <v>8171</v>
      </c>
      <c r="C819" s="3" t="s">
        <v>3318</v>
      </c>
      <c r="D819" s="3" t="s">
        <v>1965</v>
      </c>
      <c r="E819" s="3" t="s">
        <v>1965</v>
      </c>
      <c r="F819" s="3" t="s">
        <v>1965</v>
      </c>
      <c r="G819" s="3" t="s">
        <v>3318</v>
      </c>
    </row>
    <row r="820" spans="1:7" ht="45" customHeight="1" x14ac:dyDescent="0.25">
      <c r="A820" s="3" t="s">
        <v>1898</v>
      </c>
      <c r="B820" s="3" t="s">
        <v>8172</v>
      </c>
      <c r="C820" s="3" t="s">
        <v>3318</v>
      </c>
      <c r="D820" s="3" t="s">
        <v>1965</v>
      </c>
      <c r="E820" s="3" t="s">
        <v>1965</v>
      </c>
      <c r="F820" s="3" t="s">
        <v>1965</v>
      </c>
      <c r="G820" s="3" t="s">
        <v>3318</v>
      </c>
    </row>
    <row r="821" spans="1:7" ht="45" customHeight="1" x14ac:dyDescent="0.25">
      <c r="A821" s="3" t="s">
        <v>1899</v>
      </c>
      <c r="B821" s="3" t="s">
        <v>8173</v>
      </c>
      <c r="C821" s="3" t="s">
        <v>3318</v>
      </c>
      <c r="D821" s="3" t="s">
        <v>1965</v>
      </c>
      <c r="E821" s="3" t="s">
        <v>1965</v>
      </c>
      <c r="F821" s="3" t="s">
        <v>1965</v>
      </c>
      <c r="G821" s="3" t="s">
        <v>3318</v>
      </c>
    </row>
    <row r="822" spans="1:7" ht="45" customHeight="1" x14ac:dyDescent="0.25">
      <c r="A822" s="3" t="s">
        <v>1900</v>
      </c>
      <c r="B822" s="3" t="s">
        <v>8174</v>
      </c>
      <c r="C822" s="3" t="s">
        <v>3318</v>
      </c>
      <c r="D822" s="3" t="s">
        <v>1965</v>
      </c>
      <c r="E822" s="3" t="s">
        <v>1965</v>
      </c>
      <c r="F822" s="3" t="s">
        <v>1965</v>
      </c>
      <c r="G822" s="3" t="s">
        <v>3318</v>
      </c>
    </row>
    <row r="823" spans="1:7" ht="45" customHeight="1" x14ac:dyDescent="0.25">
      <c r="A823" s="3" t="s">
        <v>1901</v>
      </c>
      <c r="B823" s="3" t="s">
        <v>8175</v>
      </c>
      <c r="C823" s="3" t="s">
        <v>3318</v>
      </c>
      <c r="D823" s="3" t="s">
        <v>1965</v>
      </c>
      <c r="E823" s="3" t="s">
        <v>1965</v>
      </c>
      <c r="F823" s="3" t="s">
        <v>1965</v>
      </c>
      <c r="G823" s="3" t="s">
        <v>3318</v>
      </c>
    </row>
    <row r="824" spans="1:7" ht="45" customHeight="1" x14ac:dyDescent="0.25">
      <c r="A824" s="3" t="s">
        <v>1902</v>
      </c>
      <c r="B824" s="3" t="s">
        <v>8176</v>
      </c>
      <c r="C824" s="3" t="s">
        <v>3318</v>
      </c>
      <c r="D824" s="3" t="s">
        <v>1965</v>
      </c>
      <c r="E824" s="3" t="s">
        <v>1965</v>
      </c>
      <c r="F824" s="3" t="s">
        <v>1965</v>
      </c>
      <c r="G824" s="3" t="s">
        <v>3318</v>
      </c>
    </row>
    <row r="825" spans="1:7" ht="45" customHeight="1" x14ac:dyDescent="0.25">
      <c r="A825" s="3" t="s">
        <v>1903</v>
      </c>
      <c r="B825" s="3" t="s">
        <v>8177</v>
      </c>
      <c r="C825" s="3" t="s">
        <v>3318</v>
      </c>
      <c r="D825" s="3" t="s">
        <v>1965</v>
      </c>
      <c r="E825" s="3" t="s">
        <v>1965</v>
      </c>
      <c r="F825" s="3" t="s">
        <v>1965</v>
      </c>
      <c r="G825" s="3" t="s">
        <v>3318</v>
      </c>
    </row>
    <row r="826" spans="1:7" ht="45" customHeight="1" x14ac:dyDescent="0.25">
      <c r="A826" s="3" t="s">
        <v>1904</v>
      </c>
      <c r="B826" s="3" t="s">
        <v>8178</v>
      </c>
      <c r="C826" s="3" t="s">
        <v>3318</v>
      </c>
      <c r="D826" s="3" t="s">
        <v>1965</v>
      </c>
      <c r="E826" s="3" t="s">
        <v>1965</v>
      </c>
      <c r="F826" s="3" t="s">
        <v>1965</v>
      </c>
      <c r="G826" s="3" t="s">
        <v>3318</v>
      </c>
    </row>
    <row r="827" spans="1:7" ht="45" customHeight="1" x14ac:dyDescent="0.25">
      <c r="A827" s="3" t="s">
        <v>1905</v>
      </c>
      <c r="B827" s="3" t="s">
        <v>8179</v>
      </c>
      <c r="C827" s="3" t="s">
        <v>3318</v>
      </c>
      <c r="D827" s="3" t="s">
        <v>1965</v>
      </c>
      <c r="E827" s="3" t="s">
        <v>1965</v>
      </c>
      <c r="F827" s="3" t="s">
        <v>1965</v>
      </c>
      <c r="G827" s="3" t="s">
        <v>3318</v>
      </c>
    </row>
    <row r="828" spans="1:7" ht="45" customHeight="1" x14ac:dyDescent="0.25">
      <c r="A828" s="3" t="s">
        <v>1906</v>
      </c>
      <c r="B828" s="3" t="s">
        <v>8180</v>
      </c>
      <c r="C828" s="3" t="s">
        <v>3318</v>
      </c>
      <c r="D828" s="3" t="s">
        <v>1965</v>
      </c>
      <c r="E828" s="3" t="s">
        <v>1965</v>
      </c>
      <c r="F828" s="3" t="s">
        <v>1965</v>
      </c>
      <c r="G828" s="3" t="s">
        <v>3318</v>
      </c>
    </row>
    <row r="829" spans="1:7" ht="45" customHeight="1" x14ac:dyDescent="0.25">
      <c r="A829" s="3" t="s">
        <v>1907</v>
      </c>
      <c r="B829" s="3" t="s">
        <v>8181</v>
      </c>
      <c r="C829" s="3" t="s">
        <v>3318</v>
      </c>
      <c r="D829" s="3" t="s">
        <v>1965</v>
      </c>
      <c r="E829" s="3" t="s">
        <v>1965</v>
      </c>
      <c r="F829" s="3" t="s">
        <v>1965</v>
      </c>
      <c r="G829" s="3" t="s">
        <v>3318</v>
      </c>
    </row>
    <row r="830" spans="1:7" ht="45" customHeight="1" x14ac:dyDescent="0.25">
      <c r="A830" s="3" t="s">
        <v>1908</v>
      </c>
      <c r="B830" s="3" t="s">
        <v>8182</v>
      </c>
      <c r="C830" s="3" t="s">
        <v>3318</v>
      </c>
      <c r="D830" s="3" t="s">
        <v>1965</v>
      </c>
      <c r="E830" s="3" t="s">
        <v>1965</v>
      </c>
      <c r="F830" s="3" t="s">
        <v>1965</v>
      </c>
      <c r="G830" s="3" t="s">
        <v>3318</v>
      </c>
    </row>
    <row r="831" spans="1:7" ht="45" customHeight="1" x14ac:dyDescent="0.25">
      <c r="A831" s="3" t="s">
        <v>1909</v>
      </c>
      <c r="B831" s="3" t="s">
        <v>8183</v>
      </c>
      <c r="C831" s="3" t="s">
        <v>3318</v>
      </c>
      <c r="D831" s="3" t="s">
        <v>1965</v>
      </c>
      <c r="E831" s="3" t="s">
        <v>1965</v>
      </c>
      <c r="F831" s="3" t="s">
        <v>1965</v>
      </c>
      <c r="G831" s="3" t="s">
        <v>3318</v>
      </c>
    </row>
    <row r="832" spans="1:7" ht="45" customHeight="1" x14ac:dyDescent="0.25">
      <c r="A832" s="3" t="s">
        <v>1910</v>
      </c>
      <c r="B832" s="3" t="s">
        <v>8184</v>
      </c>
      <c r="C832" s="3" t="s">
        <v>3318</v>
      </c>
      <c r="D832" s="3" t="s">
        <v>1965</v>
      </c>
      <c r="E832" s="3" t="s">
        <v>1965</v>
      </c>
      <c r="F832" s="3" t="s">
        <v>1965</v>
      </c>
      <c r="G832" s="3" t="s">
        <v>3318</v>
      </c>
    </row>
    <row r="833" spans="1:7" ht="45" customHeight="1" x14ac:dyDescent="0.25">
      <c r="A833" s="3" t="s">
        <v>1911</v>
      </c>
      <c r="B833" s="3" t="s">
        <v>8185</v>
      </c>
      <c r="C833" s="3" t="s">
        <v>3318</v>
      </c>
      <c r="D833" s="3" t="s">
        <v>1965</v>
      </c>
      <c r="E833" s="3" t="s">
        <v>1965</v>
      </c>
      <c r="F833" s="3" t="s">
        <v>1965</v>
      </c>
      <c r="G833" s="3" t="s">
        <v>3318</v>
      </c>
    </row>
    <row r="834" spans="1:7" ht="45" customHeight="1" x14ac:dyDescent="0.25">
      <c r="A834" s="3" t="s">
        <v>1912</v>
      </c>
      <c r="B834" s="3" t="s">
        <v>8186</v>
      </c>
      <c r="C834" s="3" t="s">
        <v>3318</v>
      </c>
      <c r="D834" s="3" t="s">
        <v>1965</v>
      </c>
      <c r="E834" s="3" t="s">
        <v>1965</v>
      </c>
      <c r="F834" s="3" t="s">
        <v>1965</v>
      </c>
      <c r="G834" s="3" t="s">
        <v>3318</v>
      </c>
    </row>
    <row r="835" spans="1:7" ht="45" customHeight="1" x14ac:dyDescent="0.25">
      <c r="A835" s="3" t="s">
        <v>1913</v>
      </c>
      <c r="B835" s="3" t="s">
        <v>8187</v>
      </c>
      <c r="C835" s="3" t="s">
        <v>3318</v>
      </c>
      <c r="D835" s="3" t="s">
        <v>1965</v>
      </c>
      <c r="E835" s="3" t="s">
        <v>1965</v>
      </c>
      <c r="F835" s="3" t="s">
        <v>1965</v>
      </c>
      <c r="G835" s="3" t="s">
        <v>3318</v>
      </c>
    </row>
    <row r="836" spans="1:7" ht="45" customHeight="1" x14ac:dyDescent="0.25">
      <c r="A836" s="3" t="s">
        <v>1914</v>
      </c>
      <c r="B836" s="3" t="s">
        <v>8188</v>
      </c>
      <c r="C836" s="3" t="s">
        <v>3318</v>
      </c>
      <c r="D836" s="3" t="s">
        <v>1965</v>
      </c>
      <c r="E836" s="3" t="s">
        <v>1965</v>
      </c>
      <c r="F836" s="3" t="s">
        <v>1965</v>
      </c>
      <c r="G836" s="3" t="s">
        <v>3318</v>
      </c>
    </row>
    <row r="837" spans="1:7" ht="45" customHeight="1" x14ac:dyDescent="0.25">
      <c r="A837" s="3" t="s">
        <v>1915</v>
      </c>
      <c r="B837" s="3" t="s">
        <v>8189</v>
      </c>
      <c r="C837" s="3" t="s">
        <v>3318</v>
      </c>
      <c r="D837" s="3" t="s">
        <v>1965</v>
      </c>
      <c r="E837" s="3" t="s">
        <v>1965</v>
      </c>
      <c r="F837" s="3" t="s">
        <v>1965</v>
      </c>
      <c r="G837" s="3" t="s">
        <v>3318</v>
      </c>
    </row>
    <row r="838" spans="1:7" ht="45" customHeight="1" x14ac:dyDescent="0.25">
      <c r="A838" s="3" t="s">
        <v>1916</v>
      </c>
      <c r="B838" s="3" t="s">
        <v>8190</v>
      </c>
      <c r="C838" s="3" t="s">
        <v>3318</v>
      </c>
      <c r="D838" s="3" t="s">
        <v>1965</v>
      </c>
      <c r="E838" s="3" t="s">
        <v>1965</v>
      </c>
      <c r="F838" s="3" t="s">
        <v>1965</v>
      </c>
      <c r="G838" s="3" t="s">
        <v>3318</v>
      </c>
    </row>
    <row r="839" spans="1:7" ht="45" customHeight="1" x14ac:dyDescent="0.25">
      <c r="A839" s="3" t="s">
        <v>1918</v>
      </c>
      <c r="B839" s="3" t="s">
        <v>8191</v>
      </c>
      <c r="C839" s="3" t="s">
        <v>3318</v>
      </c>
      <c r="D839" s="3" t="s">
        <v>1965</v>
      </c>
      <c r="E839" s="3" t="s">
        <v>1965</v>
      </c>
      <c r="F839" s="3" t="s">
        <v>1965</v>
      </c>
      <c r="G839" s="3" t="s">
        <v>3318</v>
      </c>
    </row>
    <row r="840" spans="1:7" ht="45" customHeight="1" x14ac:dyDescent="0.25">
      <c r="A840" s="3" t="s">
        <v>1919</v>
      </c>
      <c r="B840" s="3" t="s">
        <v>8192</v>
      </c>
      <c r="C840" s="3" t="s">
        <v>3318</v>
      </c>
      <c r="D840" s="3" t="s">
        <v>1965</v>
      </c>
      <c r="E840" s="3" t="s">
        <v>1965</v>
      </c>
      <c r="F840" s="3" t="s">
        <v>1965</v>
      </c>
      <c r="G840" s="3" t="s">
        <v>3318</v>
      </c>
    </row>
    <row r="841" spans="1:7" ht="45" customHeight="1" x14ac:dyDescent="0.25">
      <c r="A841" s="3" t="s">
        <v>1920</v>
      </c>
      <c r="B841" s="3" t="s">
        <v>8193</v>
      </c>
      <c r="C841" s="3" t="s">
        <v>3318</v>
      </c>
      <c r="D841" s="3" t="s">
        <v>1965</v>
      </c>
      <c r="E841" s="3" t="s">
        <v>1965</v>
      </c>
      <c r="F841" s="3" t="s">
        <v>1965</v>
      </c>
      <c r="G841" s="3" t="s">
        <v>3318</v>
      </c>
    </row>
    <row r="842" spans="1:7" ht="45" customHeight="1" x14ac:dyDescent="0.25">
      <c r="A842" s="3" t="s">
        <v>1921</v>
      </c>
      <c r="B842" s="3" t="s">
        <v>8194</v>
      </c>
      <c r="C842" s="3" t="s">
        <v>3318</v>
      </c>
      <c r="D842" s="3" t="s">
        <v>1965</v>
      </c>
      <c r="E842" s="3" t="s">
        <v>1965</v>
      </c>
      <c r="F842" s="3" t="s">
        <v>1965</v>
      </c>
      <c r="G842" s="3" t="s">
        <v>3318</v>
      </c>
    </row>
    <row r="843" spans="1:7" ht="45" customHeight="1" x14ac:dyDescent="0.25">
      <c r="A843" s="3" t="s">
        <v>1922</v>
      </c>
      <c r="B843" s="3" t="s">
        <v>8195</v>
      </c>
      <c r="C843" s="3" t="s">
        <v>3318</v>
      </c>
      <c r="D843" s="3" t="s">
        <v>1965</v>
      </c>
      <c r="E843" s="3" t="s">
        <v>1965</v>
      </c>
      <c r="F843" s="3" t="s">
        <v>1965</v>
      </c>
      <c r="G843" s="3" t="s">
        <v>3318</v>
      </c>
    </row>
    <row r="844" spans="1:7" ht="45" customHeight="1" x14ac:dyDescent="0.25">
      <c r="A844" s="3" t="s">
        <v>1923</v>
      </c>
      <c r="B844" s="3" t="s">
        <v>8196</v>
      </c>
      <c r="C844" s="3" t="s">
        <v>3318</v>
      </c>
      <c r="D844" s="3" t="s">
        <v>1965</v>
      </c>
      <c r="E844" s="3" t="s">
        <v>1965</v>
      </c>
      <c r="F844" s="3" t="s">
        <v>1965</v>
      </c>
      <c r="G844" s="3" t="s">
        <v>3318</v>
      </c>
    </row>
    <row r="845" spans="1:7" ht="45" customHeight="1" x14ac:dyDescent="0.25">
      <c r="A845" s="3" t="s">
        <v>1924</v>
      </c>
      <c r="B845" s="3" t="s">
        <v>8197</v>
      </c>
      <c r="C845" s="3" t="s">
        <v>3318</v>
      </c>
      <c r="D845" s="3" t="s">
        <v>1965</v>
      </c>
      <c r="E845" s="3" t="s">
        <v>1965</v>
      </c>
      <c r="F845" s="3" t="s">
        <v>1965</v>
      </c>
      <c r="G845" s="3" t="s">
        <v>3318</v>
      </c>
    </row>
    <row r="846" spans="1:7" ht="45" customHeight="1" x14ac:dyDescent="0.25">
      <c r="A846" s="3" t="s">
        <v>1925</v>
      </c>
      <c r="B846" s="3" t="s">
        <v>8198</v>
      </c>
      <c r="C846" s="3" t="s">
        <v>3318</v>
      </c>
      <c r="D846" s="3" t="s">
        <v>1965</v>
      </c>
      <c r="E846" s="3" t="s">
        <v>1965</v>
      </c>
      <c r="F846" s="3" t="s">
        <v>1965</v>
      </c>
      <c r="G846" s="3" t="s">
        <v>3318</v>
      </c>
    </row>
    <row r="847" spans="1:7" ht="45" customHeight="1" x14ac:dyDescent="0.25">
      <c r="A847" s="3" t="s">
        <v>1926</v>
      </c>
      <c r="B847" s="3" t="s">
        <v>8199</v>
      </c>
      <c r="C847" s="3" t="s">
        <v>3318</v>
      </c>
      <c r="D847" s="3" t="s">
        <v>1965</v>
      </c>
      <c r="E847" s="3" t="s">
        <v>1965</v>
      </c>
      <c r="F847" s="3" t="s">
        <v>1965</v>
      </c>
      <c r="G847" s="3" t="s">
        <v>3318</v>
      </c>
    </row>
    <row r="848" spans="1:7" ht="45" customHeight="1" x14ac:dyDescent="0.25">
      <c r="A848" s="3" t="s">
        <v>1927</v>
      </c>
      <c r="B848" s="3" t="s">
        <v>8200</v>
      </c>
      <c r="C848" s="3" t="s">
        <v>3318</v>
      </c>
      <c r="D848" s="3" t="s">
        <v>1965</v>
      </c>
      <c r="E848" s="3" t="s">
        <v>1965</v>
      </c>
      <c r="F848" s="3" t="s">
        <v>1965</v>
      </c>
      <c r="G848" s="3" t="s">
        <v>3318</v>
      </c>
    </row>
    <row r="849" spans="1:7" ht="45" customHeight="1" x14ac:dyDescent="0.25">
      <c r="A849" s="3" t="s">
        <v>1928</v>
      </c>
      <c r="B849" s="3" t="s">
        <v>8201</v>
      </c>
      <c r="C849" s="3" t="s">
        <v>3318</v>
      </c>
      <c r="D849" s="3" t="s">
        <v>1965</v>
      </c>
      <c r="E849" s="3" t="s">
        <v>1965</v>
      </c>
      <c r="F849" s="3" t="s">
        <v>1965</v>
      </c>
      <c r="G849" s="3" t="s">
        <v>3318</v>
      </c>
    </row>
    <row r="850" spans="1:7" ht="45" customHeight="1" x14ac:dyDescent="0.25">
      <c r="A850" s="3" t="s">
        <v>1929</v>
      </c>
      <c r="B850" s="3" t="s">
        <v>8202</v>
      </c>
      <c r="C850" s="3" t="s">
        <v>3318</v>
      </c>
      <c r="D850" s="3" t="s">
        <v>1965</v>
      </c>
      <c r="E850" s="3" t="s">
        <v>1965</v>
      </c>
      <c r="F850" s="3" t="s">
        <v>1965</v>
      </c>
      <c r="G850" s="3" t="s">
        <v>3318</v>
      </c>
    </row>
    <row r="851" spans="1:7" ht="45" customHeight="1" x14ac:dyDescent="0.25">
      <c r="A851" s="3" t="s">
        <v>1930</v>
      </c>
      <c r="B851" s="3" t="s">
        <v>8203</v>
      </c>
      <c r="C851" s="3" t="s">
        <v>3318</v>
      </c>
      <c r="D851" s="3" t="s">
        <v>1965</v>
      </c>
      <c r="E851" s="3" t="s">
        <v>1965</v>
      </c>
      <c r="F851" s="3" t="s">
        <v>1965</v>
      </c>
      <c r="G851" s="3" t="s">
        <v>3318</v>
      </c>
    </row>
    <row r="852" spans="1:7" ht="45" customHeight="1" x14ac:dyDescent="0.25">
      <c r="A852" s="3" t="s">
        <v>1931</v>
      </c>
      <c r="B852" s="3" t="s">
        <v>8204</v>
      </c>
      <c r="C852" s="3" t="s">
        <v>3318</v>
      </c>
      <c r="D852" s="3" t="s">
        <v>1965</v>
      </c>
      <c r="E852" s="3" t="s">
        <v>1965</v>
      </c>
      <c r="F852" s="3" t="s">
        <v>1965</v>
      </c>
      <c r="G852" s="3" t="s">
        <v>3318</v>
      </c>
    </row>
    <row r="853" spans="1:7" ht="45" customHeight="1" x14ac:dyDescent="0.25">
      <c r="A853" s="3" t="s">
        <v>1932</v>
      </c>
      <c r="B853" s="3" t="s">
        <v>8205</v>
      </c>
      <c r="C853" s="3" t="s">
        <v>3318</v>
      </c>
      <c r="D853" s="3" t="s">
        <v>1965</v>
      </c>
      <c r="E853" s="3" t="s">
        <v>1965</v>
      </c>
      <c r="F853" s="3" t="s">
        <v>1965</v>
      </c>
      <c r="G853" s="3" t="s">
        <v>3318</v>
      </c>
    </row>
    <row r="854" spans="1:7" ht="45" customHeight="1" x14ac:dyDescent="0.25">
      <c r="A854" s="3" t="s">
        <v>1933</v>
      </c>
      <c r="B854" s="3" t="s">
        <v>8206</v>
      </c>
      <c r="C854" s="3" t="s">
        <v>3318</v>
      </c>
      <c r="D854" s="3" t="s">
        <v>1965</v>
      </c>
      <c r="E854" s="3" t="s">
        <v>1965</v>
      </c>
      <c r="F854" s="3" t="s">
        <v>1965</v>
      </c>
      <c r="G854" s="3" t="s">
        <v>3318</v>
      </c>
    </row>
    <row r="855" spans="1:7" ht="45" customHeight="1" x14ac:dyDescent="0.25">
      <c r="A855" s="3" t="s">
        <v>1934</v>
      </c>
      <c r="B855" s="3" t="s">
        <v>8207</v>
      </c>
      <c r="C855" s="3" t="s">
        <v>3318</v>
      </c>
      <c r="D855" s="3" t="s">
        <v>1965</v>
      </c>
      <c r="E855" s="3" t="s">
        <v>1965</v>
      </c>
      <c r="F855" s="3" t="s">
        <v>1965</v>
      </c>
      <c r="G855" s="3" t="s">
        <v>3318</v>
      </c>
    </row>
    <row r="856" spans="1:7" ht="45" customHeight="1" x14ac:dyDescent="0.25">
      <c r="A856" s="3" t="s">
        <v>1935</v>
      </c>
      <c r="B856" s="3" t="s">
        <v>8208</v>
      </c>
      <c r="C856" s="3" t="s">
        <v>3318</v>
      </c>
      <c r="D856" s="3" t="s">
        <v>1965</v>
      </c>
      <c r="E856" s="3" t="s">
        <v>1965</v>
      </c>
      <c r="F856" s="3" t="s">
        <v>1965</v>
      </c>
      <c r="G856" s="3" t="s">
        <v>3318</v>
      </c>
    </row>
    <row r="857" spans="1:7" ht="45" customHeight="1" x14ac:dyDescent="0.25">
      <c r="A857" s="3" t="s">
        <v>1936</v>
      </c>
      <c r="B857" s="3" t="s">
        <v>8209</v>
      </c>
      <c r="C857" s="3" t="s">
        <v>3318</v>
      </c>
      <c r="D857" s="3" t="s">
        <v>1965</v>
      </c>
      <c r="E857" s="3" t="s">
        <v>1965</v>
      </c>
      <c r="F857" s="3" t="s">
        <v>1965</v>
      </c>
      <c r="G857" s="3" t="s">
        <v>3318</v>
      </c>
    </row>
    <row r="858" spans="1:7" ht="45" customHeight="1" x14ac:dyDescent="0.25">
      <c r="A858" s="3" t="s">
        <v>1937</v>
      </c>
      <c r="B858" s="3" t="s">
        <v>8210</v>
      </c>
      <c r="C858" s="3" t="s">
        <v>3318</v>
      </c>
      <c r="D858" s="3" t="s">
        <v>1965</v>
      </c>
      <c r="E858" s="3" t="s">
        <v>1965</v>
      </c>
      <c r="F858" s="3" t="s">
        <v>1965</v>
      </c>
      <c r="G858" s="3" t="s">
        <v>3318</v>
      </c>
    </row>
    <row r="859" spans="1:7" ht="45" customHeight="1" x14ac:dyDescent="0.25">
      <c r="A859" s="3" t="s">
        <v>1939</v>
      </c>
      <c r="B859" s="3" t="s">
        <v>8211</v>
      </c>
      <c r="C859" s="3" t="s">
        <v>3318</v>
      </c>
      <c r="D859" s="3" t="s">
        <v>1965</v>
      </c>
      <c r="E859" s="3" t="s">
        <v>1965</v>
      </c>
      <c r="F859" s="3" t="s">
        <v>1965</v>
      </c>
      <c r="G859" s="3" t="s">
        <v>3318</v>
      </c>
    </row>
    <row r="860" spans="1:7" ht="45" customHeight="1" x14ac:dyDescent="0.25">
      <c r="A860" s="3" t="s">
        <v>1940</v>
      </c>
      <c r="B860" s="3" t="s">
        <v>8212</v>
      </c>
      <c r="C860" s="3" t="s">
        <v>3318</v>
      </c>
      <c r="D860" s="3" t="s">
        <v>1965</v>
      </c>
      <c r="E860" s="3" t="s">
        <v>1965</v>
      </c>
      <c r="F860" s="3" t="s">
        <v>1965</v>
      </c>
      <c r="G860" s="3" t="s">
        <v>3318</v>
      </c>
    </row>
    <row r="861" spans="1:7" ht="45" customHeight="1" x14ac:dyDescent="0.25">
      <c r="A861" s="3" t="s">
        <v>1941</v>
      </c>
      <c r="B861" s="3" t="s">
        <v>8213</v>
      </c>
      <c r="C861" s="3" t="s">
        <v>3318</v>
      </c>
      <c r="D861" s="3" t="s">
        <v>1965</v>
      </c>
      <c r="E861" s="3" t="s">
        <v>1965</v>
      </c>
      <c r="F861" s="3" t="s">
        <v>1965</v>
      </c>
      <c r="G861" s="3" t="s">
        <v>3318</v>
      </c>
    </row>
    <row r="862" spans="1:7" ht="45" customHeight="1" x14ac:dyDescent="0.25">
      <c r="A862" s="3" t="s">
        <v>1942</v>
      </c>
      <c r="B862" s="3" t="s">
        <v>8214</v>
      </c>
      <c r="C862" s="3" t="s">
        <v>3318</v>
      </c>
      <c r="D862" s="3" t="s">
        <v>1965</v>
      </c>
      <c r="E862" s="3" t="s">
        <v>1965</v>
      </c>
      <c r="F862" s="3" t="s">
        <v>1965</v>
      </c>
      <c r="G862" s="3" t="s">
        <v>3318</v>
      </c>
    </row>
    <row r="863" spans="1:7" ht="45" customHeight="1" x14ac:dyDescent="0.25">
      <c r="A863" s="3" t="s">
        <v>1943</v>
      </c>
      <c r="B863" s="3" t="s">
        <v>8215</v>
      </c>
      <c r="C863" s="3" t="s">
        <v>3318</v>
      </c>
      <c r="D863" s="3" t="s">
        <v>1965</v>
      </c>
      <c r="E863" s="3" t="s">
        <v>1965</v>
      </c>
      <c r="F863" s="3" t="s">
        <v>1965</v>
      </c>
      <c r="G863" s="3" t="s">
        <v>3318</v>
      </c>
    </row>
    <row r="864" spans="1:7" ht="45" customHeight="1" x14ac:dyDescent="0.25">
      <c r="A864" s="3" t="s">
        <v>1944</v>
      </c>
      <c r="B864" s="3" t="s">
        <v>8216</v>
      </c>
      <c r="C864" s="3" t="s">
        <v>3318</v>
      </c>
      <c r="D864" s="3" t="s">
        <v>1965</v>
      </c>
      <c r="E864" s="3" t="s">
        <v>1965</v>
      </c>
      <c r="F864" s="3" t="s">
        <v>1965</v>
      </c>
      <c r="G864" s="3" t="s">
        <v>3318</v>
      </c>
    </row>
    <row r="865" spans="1:7" ht="45" customHeight="1" x14ac:dyDescent="0.25">
      <c r="A865" s="3" t="s">
        <v>1945</v>
      </c>
      <c r="B865" s="3" t="s">
        <v>8217</v>
      </c>
      <c r="C865" s="3" t="s">
        <v>3318</v>
      </c>
      <c r="D865" s="3" t="s">
        <v>1965</v>
      </c>
      <c r="E865" s="3" t="s">
        <v>1965</v>
      </c>
      <c r="F865" s="3" t="s">
        <v>1965</v>
      </c>
      <c r="G865" s="3" t="s">
        <v>3318</v>
      </c>
    </row>
    <row r="866" spans="1:7" ht="45" customHeight="1" x14ac:dyDescent="0.25">
      <c r="A866" s="3" t="s">
        <v>1946</v>
      </c>
      <c r="B866" s="3" t="s">
        <v>8218</v>
      </c>
      <c r="C866" s="3" t="s">
        <v>3318</v>
      </c>
      <c r="D866" s="3" t="s">
        <v>1965</v>
      </c>
      <c r="E866" s="3" t="s">
        <v>1965</v>
      </c>
      <c r="F866" s="3" t="s">
        <v>1965</v>
      </c>
      <c r="G866" s="3" t="s">
        <v>3318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" bestFit="1" customWidth="1"/>
    <col min="4" max="4" width="27.85546875" bestFit="1" customWidth="1"/>
    <col min="5" max="5" width="26.85546875" bestFit="1" customWidth="1"/>
    <col min="6" max="7" width="49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8219</v>
      </c>
      <c r="D2" t="s">
        <v>8220</v>
      </c>
      <c r="E2" t="s">
        <v>8221</v>
      </c>
      <c r="F2" t="s">
        <v>8222</v>
      </c>
      <c r="G2" t="s">
        <v>8223</v>
      </c>
    </row>
    <row r="3" spans="1:7" x14ac:dyDescent="0.25">
      <c r="A3" s="1" t="s">
        <v>1957</v>
      </c>
      <c r="B3" s="1"/>
      <c r="C3" s="1" t="s">
        <v>8224</v>
      </c>
      <c r="D3" s="1" t="s">
        <v>8225</v>
      </c>
      <c r="E3" s="1" t="s">
        <v>8226</v>
      </c>
      <c r="F3" s="1" t="s">
        <v>8227</v>
      </c>
      <c r="G3" s="1" t="s">
        <v>8228</v>
      </c>
    </row>
    <row r="4" spans="1:7" ht="45" customHeight="1" x14ac:dyDescent="0.25">
      <c r="A4" s="3" t="s">
        <v>95</v>
      </c>
      <c r="B4" s="3" t="s">
        <v>8229</v>
      </c>
      <c r="C4" s="3" t="s">
        <v>8230</v>
      </c>
      <c r="D4" s="3" t="s">
        <v>1965</v>
      </c>
      <c r="E4" s="3" t="s">
        <v>1965</v>
      </c>
      <c r="F4" s="3" t="s">
        <v>8230</v>
      </c>
      <c r="G4" s="3" t="s">
        <v>8230</v>
      </c>
    </row>
    <row r="5" spans="1:7" ht="45" customHeight="1" x14ac:dyDescent="0.25">
      <c r="A5" s="3" t="s">
        <v>110</v>
      </c>
      <c r="B5" s="3" t="s">
        <v>8231</v>
      </c>
      <c r="C5" s="3" t="s">
        <v>8230</v>
      </c>
      <c r="D5" s="3" t="s">
        <v>1965</v>
      </c>
      <c r="E5" s="3" t="s">
        <v>1965</v>
      </c>
      <c r="F5" s="3" t="s">
        <v>8230</v>
      </c>
      <c r="G5" s="3" t="s">
        <v>8230</v>
      </c>
    </row>
    <row r="6" spans="1:7" ht="45" customHeight="1" x14ac:dyDescent="0.25">
      <c r="A6" s="3" t="s">
        <v>119</v>
      </c>
      <c r="B6" s="3" t="s">
        <v>8232</v>
      </c>
      <c r="C6" s="3" t="s">
        <v>8230</v>
      </c>
      <c r="D6" s="3" t="s">
        <v>1965</v>
      </c>
      <c r="E6" s="3" t="s">
        <v>1965</v>
      </c>
      <c r="F6" s="3" t="s">
        <v>8230</v>
      </c>
      <c r="G6" s="3" t="s">
        <v>8230</v>
      </c>
    </row>
    <row r="7" spans="1:7" ht="45" customHeight="1" x14ac:dyDescent="0.25">
      <c r="A7" s="3" t="s">
        <v>124</v>
      </c>
      <c r="B7" s="3" t="s">
        <v>8233</v>
      </c>
      <c r="C7" s="3" t="s">
        <v>8230</v>
      </c>
      <c r="D7" s="3" t="s">
        <v>1965</v>
      </c>
      <c r="E7" s="3" t="s">
        <v>1965</v>
      </c>
      <c r="F7" s="3" t="s">
        <v>8230</v>
      </c>
      <c r="G7" s="3" t="s">
        <v>8230</v>
      </c>
    </row>
    <row r="8" spans="1:7" ht="45" customHeight="1" x14ac:dyDescent="0.25">
      <c r="A8" s="3" t="s">
        <v>132</v>
      </c>
      <c r="B8" s="3" t="s">
        <v>8234</v>
      </c>
      <c r="C8" s="3" t="s">
        <v>8230</v>
      </c>
      <c r="D8" s="3" t="s">
        <v>1965</v>
      </c>
      <c r="E8" s="3" t="s">
        <v>1965</v>
      </c>
      <c r="F8" s="3" t="s">
        <v>8230</v>
      </c>
      <c r="G8" s="3" t="s">
        <v>8230</v>
      </c>
    </row>
    <row r="9" spans="1:7" ht="45" customHeight="1" x14ac:dyDescent="0.25">
      <c r="A9" s="3" t="s">
        <v>139</v>
      </c>
      <c r="B9" s="3" t="s">
        <v>8235</v>
      </c>
      <c r="C9" s="3" t="s">
        <v>8230</v>
      </c>
      <c r="D9" s="3" t="s">
        <v>1965</v>
      </c>
      <c r="E9" s="3" t="s">
        <v>1965</v>
      </c>
      <c r="F9" s="3" t="s">
        <v>8230</v>
      </c>
      <c r="G9" s="3" t="s">
        <v>8230</v>
      </c>
    </row>
    <row r="10" spans="1:7" ht="45" customHeight="1" x14ac:dyDescent="0.25">
      <c r="A10" s="3" t="s">
        <v>148</v>
      </c>
      <c r="B10" s="3" t="s">
        <v>8236</v>
      </c>
      <c r="C10" s="3" t="s">
        <v>8230</v>
      </c>
      <c r="D10" s="3" t="s">
        <v>1965</v>
      </c>
      <c r="E10" s="3" t="s">
        <v>1965</v>
      </c>
      <c r="F10" s="3" t="s">
        <v>8230</v>
      </c>
      <c r="G10" s="3" t="s">
        <v>8230</v>
      </c>
    </row>
    <row r="11" spans="1:7" ht="45" customHeight="1" x14ac:dyDescent="0.25">
      <c r="A11" s="3" t="s">
        <v>156</v>
      </c>
      <c r="B11" s="3" t="s">
        <v>8237</v>
      </c>
      <c r="C11" s="3" t="s">
        <v>8230</v>
      </c>
      <c r="D11" s="3" t="s">
        <v>1965</v>
      </c>
      <c r="E11" s="3" t="s">
        <v>1965</v>
      </c>
      <c r="F11" s="3" t="s">
        <v>8230</v>
      </c>
      <c r="G11" s="3" t="s">
        <v>8230</v>
      </c>
    </row>
    <row r="12" spans="1:7" ht="45" customHeight="1" x14ac:dyDescent="0.25">
      <c r="A12" s="3" t="s">
        <v>165</v>
      </c>
      <c r="B12" s="3" t="s">
        <v>8238</v>
      </c>
      <c r="C12" s="3" t="s">
        <v>8230</v>
      </c>
      <c r="D12" s="3" t="s">
        <v>1965</v>
      </c>
      <c r="E12" s="3" t="s">
        <v>1965</v>
      </c>
      <c r="F12" s="3" t="s">
        <v>8230</v>
      </c>
      <c r="G12" s="3" t="s">
        <v>8230</v>
      </c>
    </row>
    <row r="13" spans="1:7" ht="45" customHeight="1" x14ac:dyDescent="0.25">
      <c r="A13" s="3" t="s">
        <v>173</v>
      </c>
      <c r="B13" s="3" t="s">
        <v>8239</v>
      </c>
      <c r="C13" s="3" t="s">
        <v>8230</v>
      </c>
      <c r="D13" s="3" t="s">
        <v>1965</v>
      </c>
      <c r="E13" s="3" t="s">
        <v>1965</v>
      </c>
      <c r="F13" s="3" t="s">
        <v>8230</v>
      </c>
      <c r="G13" s="3" t="s">
        <v>8230</v>
      </c>
    </row>
    <row r="14" spans="1:7" ht="45" customHeight="1" x14ac:dyDescent="0.25">
      <c r="A14" s="3" t="s">
        <v>179</v>
      </c>
      <c r="B14" s="3" t="s">
        <v>8240</v>
      </c>
      <c r="C14" s="3" t="s">
        <v>8230</v>
      </c>
      <c r="D14" s="3" t="s">
        <v>1965</v>
      </c>
      <c r="E14" s="3" t="s">
        <v>1965</v>
      </c>
      <c r="F14" s="3" t="s">
        <v>8230</v>
      </c>
      <c r="G14" s="3" t="s">
        <v>8230</v>
      </c>
    </row>
    <row r="15" spans="1:7" ht="45" customHeight="1" x14ac:dyDescent="0.25">
      <c r="A15" s="3" t="s">
        <v>187</v>
      </c>
      <c r="B15" s="3" t="s">
        <v>8241</v>
      </c>
      <c r="C15" s="3" t="s">
        <v>8230</v>
      </c>
      <c r="D15" s="3" t="s">
        <v>1965</v>
      </c>
      <c r="E15" s="3" t="s">
        <v>1965</v>
      </c>
      <c r="F15" s="3" t="s">
        <v>8230</v>
      </c>
      <c r="G15" s="3" t="s">
        <v>8230</v>
      </c>
    </row>
    <row r="16" spans="1:7" ht="45" customHeight="1" x14ac:dyDescent="0.25">
      <c r="A16" s="3" t="s">
        <v>197</v>
      </c>
      <c r="B16" s="3" t="s">
        <v>8242</v>
      </c>
      <c r="C16" s="3" t="s">
        <v>8230</v>
      </c>
      <c r="D16" s="3" t="s">
        <v>1965</v>
      </c>
      <c r="E16" s="3" t="s">
        <v>1965</v>
      </c>
      <c r="F16" s="3" t="s">
        <v>8230</v>
      </c>
      <c r="G16" s="3" t="s">
        <v>8230</v>
      </c>
    </row>
    <row r="17" spans="1:7" ht="45" customHeight="1" x14ac:dyDescent="0.25">
      <c r="A17" s="3" t="s">
        <v>209</v>
      </c>
      <c r="B17" s="3" t="s">
        <v>8243</v>
      </c>
      <c r="C17" s="3" t="s">
        <v>8230</v>
      </c>
      <c r="D17" s="3" t="s">
        <v>1965</v>
      </c>
      <c r="E17" s="3" t="s">
        <v>1965</v>
      </c>
      <c r="F17" s="3" t="s">
        <v>8230</v>
      </c>
      <c r="G17" s="3" t="s">
        <v>8230</v>
      </c>
    </row>
    <row r="18" spans="1:7" ht="45" customHeight="1" x14ac:dyDescent="0.25">
      <c r="A18" s="3" t="s">
        <v>214</v>
      </c>
      <c r="B18" s="3" t="s">
        <v>8244</v>
      </c>
      <c r="C18" s="3" t="s">
        <v>8230</v>
      </c>
      <c r="D18" s="3" t="s">
        <v>1965</v>
      </c>
      <c r="E18" s="3" t="s">
        <v>1965</v>
      </c>
      <c r="F18" s="3" t="s">
        <v>8230</v>
      </c>
      <c r="G18" s="3" t="s">
        <v>8230</v>
      </c>
    </row>
    <row r="19" spans="1:7" ht="45" customHeight="1" x14ac:dyDescent="0.25">
      <c r="A19" s="3" t="s">
        <v>218</v>
      </c>
      <c r="B19" s="3" t="s">
        <v>8245</v>
      </c>
      <c r="C19" s="3" t="s">
        <v>8230</v>
      </c>
      <c r="D19" s="3" t="s">
        <v>1965</v>
      </c>
      <c r="E19" s="3" t="s">
        <v>1965</v>
      </c>
      <c r="F19" s="3" t="s">
        <v>8230</v>
      </c>
      <c r="G19" s="3" t="s">
        <v>8230</v>
      </c>
    </row>
    <row r="20" spans="1:7" ht="45" customHeight="1" x14ac:dyDescent="0.25">
      <c r="A20" s="3" t="s">
        <v>222</v>
      </c>
      <c r="B20" s="3" t="s">
        <v>8246</v>
      </c>
      <c r="C20" s="3" t="s">
        <v>8230</v>
      </c>
      <c r="D20" s="3" t="s">
        <v>1965</v>
      </c>
      <c r="E20" s="3" t="s">
        <v>1965</v>
      </c>
      <c r="F20" s="3" t="s">
        <v>8230</v>
      </c>
      <c r="G20" s="3" t="s">
        <v>8230</v>
      </c>
    </row>
    <row r="21" spans="1:7" ht="45" customHeight="1" x14ac:dyDescent="0.25">
      <c r="A21" s="3" t="s">
        <v>225</v>
      </c>
      <c r="B21" s="3" t="s">
        <v>8247</v>
      </c>
      <c r="C21" s="3" t="s">
        <v>8230</v>
      </c>
      <c r="D21" s="3" t="s">
        <v>1965</v>
      </c>
      <c r="E21" s="3" t="s">
        <v>1965</v>
      </c>
      <c r="F21" s="3" t="s">
        <v>8230</v>
      </c>
      <c r="G21" s="3" t="s">
        <v>8230</v>
      </c>
    </row>
    <row r="22" spans="1:7" ht="45" customHeight="1" x14ac:dyDescent="0.25">
      <c r="A22" s="3" t="s">
        <v>230</v>
      </c>
      <c r="B22" s="3" t="s">
        <v>8248</v>
      </c>
      <c r="C22" s="3" t="s">
        <v>8230</v>
      </c>
      <c r="D22" s="3" t="s">
        <v>1965</v>
      </c>
      <c r="E22" s="3" t="s">
        <v>1965</v>
      </c>
      <c r="F22" s="3" t="s">
        <v>8230</v>
      </c>
      <c r="G22" s="3" t="s">
        <v>8230</v>
      </c>
    </row>
    <row r="23" spans="1:7" ht="45" customHeight="1" x14ac:dyDescent="0.25">
      <c r="A23" s="3" t="s">
        <v>239</v>
      </c>
      <c r="B23" s="3" t="s">
        <v>8249</v>
      </c>
      <c r="C23" s="3" t="s">
        <v>8230</v>
      </c>
      <c r="D23" s="3" t="s">
        <v>1965</v>
      </c>
      <c r="E23" s="3" t="s">
        <v>1965</v>
      </c>
      <c r="F23" s="3" t="s">
        <v>8230</v>
      </c>
      <c r="G23" s="3" t="s">
        <v>8230</v>
      </c>
    </row>
    <row r="24" spans="1:7" ht="45" customHeight="1" x14ac:dyDescent="0.25">
      <c r="A24" s="3" t="s">
        <v>243</v>
      </c>
      <c r="B24" s="3" t="s">
        <v>8250</v>
      </c>
      <c r="C24" s="3" t="s">
        <v>8230</v>
      </c>
      <c r="D24" s="3" t="s">
        <v>1965</v>
      </c>
      <c r="E24" s="3" t="s">
        <v>1965</v>
      </c>
      <c r="F24" s="3" t="s">
        <v>8230</v>
      </c>
      <c r="G24" s="3" t="s">
        <v>8230</v>
      </c>
    </row>
    <row r="25" spans="1:7" ht="45" customHeight="1" x14ac:dyDescent="0.25">
      <c r="A25" s="3" t="s">
        <v>248</v>
      </c>
      <c r="B25" s="3" t="s">
        <v>8251</v>
      </c>
      <c r="C25" s="3" t="s">
        <v>8230</v>
      </c>
      <c r="D25" s="3" t="s">
        <v>1965</v>
      </c>
      <c r="E25" s="3" t="s">
        <v>1965</v>
      </c>
      <c r="F25" s="3" t="s">
        <v>8230</v>
      </c>
      <c r="G25" s="3" t="s">
        <v>8230</v>
      </c>
    </row>
    <row r="26" spans="1:7" ht="45" customHeight="1" x14ac:dyDescent="0.25">
      <c r="A26" s="3" t="s">
        <v>252</v>
      </c>
      <c r="B26" s="3" t="s">
        <v>8252</v>
      </c>
      <c r="C26" s="3" t="s">
        <v>8230</v>
      </c>
      <c r="D26" s="3" t="s">
        <v>1965</v>
      </c>
      <c r="E26" s="3" t="s">
        <v>1965</v>
      </c>
      <c r="F26" s="3" t="s">
        <v>8230</v>
      </c>
      <c r="G26" s="3" t="s">
        <v>8230</v>
      </c>
    </row>
    <row r="27" spans="1:7" ht="45" customHeight="1" x14ac:dyDescent="0.25">
      <c r="A27" s="3" t="s">
        <v>256</v>
      </c>
      <c r="B27" s="3" t="s">
        <v>8253</v>
      </c>
      <c r="C27" s="3" t="s">
        <v>8230</v>
      </c>
      <c r="D27" s="3" t="s">
        <v>1965</v>
      </c>
      <c r="E27" s="3" t="s">
        <v>1965</v>
      </c>
      <c r="F27" s="3" t="s">
        <v>8230</v>
      </c>
      <c r="G27" s="3" t="s">
        <v>8230</v>
      </c>
    </row>
    <row r="28" spans="1:7" ht="45" customHeight="1" x14ac:dyDescent="0.25">
      <c r="A28" s="3" t="s">
        <v>261</v>
      </c>
      <c r="B28" s="3" t="s">
        <v>8254</v>
      </c>
      <c r="C28" s="3" t="s">
        <v>8230</v>
      </c>
      <c r="D28" s="3" t="s">
        <v>1965</v>
      </c>
      <c r="E28" s="3" t="s">
        <v>1965</v>
      </c>
      <c r="F28" s="3" t="s">
        <v>8230</v>
      </c>
      <c r="G28" s="3" t="s">
        <v>8230</v>
      </c>
    </row>
    <row r="29" spans="1:7" ht="45" customHeight="1" x14ac:dyDescent="0.25">
      <c r="A29" s="3" t="s">
        <v>266</v>
      </c>
      <c r="B29" s="3" t="s">
        <v>8255</v>
      </c>
      <c r="C29" s="3" t="s">
        <v>8230</v>
      </c>
      <c r="D29" s="3" t="s">
        <v>1965</v>
      </c>
      <c r="E29" s="3" t="s">
        <v>1965</v>
      </c>
      <c r="F29" s="3" t="s">
        <v>8230</v>
      </c>
      <c r="G29" s="3" t="s">
        <v>8230</v>
      </c>
    </row>
    <row r="30" spans="1:7" ht="45" customHeight="1" x14ac:dyDescent="0.25">
      <c r="A30" s="3" t="s">
        <v>271</v>
      </c>
      <c r="B30" s="3" t="s">
        <v>8256</v>
      </c>
      <c r="C30" s="3" t="s">
        <v>8230</v>
      </c>
      <c r="D30" s="3" t="s">
        <v>1965</v>
      </c>
      <c r="E30" s="3" t="s">
        <v>1965</v>
      </c>
      <c r="F30" s="3" t="s">
        <v>8230</v>
      </c>
      <c r="G30" s="3" t="s">
        <v>8230</v>
      </c>
    </row>
    <row r="31" spans="1:7" ht="45" customHeight="1" x14ac:dyDescent="0.25">
      <c r="A31" s="3" t="s">
        <v>275</v>
      </c>
      <c r="B31" s="3" t="s">
        <v>8257</v>
      </c>
      <c r="C31" s="3" t="s">
        <v>8230</v>
      </c>
      <c r="D31" s="3" t="s">
        <v>1965</v>
      </c>
      <c r="E31" s="3" t="s">
        <v>1965</v>
      </c>
      <c r="F31" s="3" t="s">
        <v>8230</v>
      </c>
      <c r="G31" s="3" t="s">
        <v>8230</v>
      </c>
    </row>
    <row r="32" spans="1:7" ht="45" customHeight="1" x14ac:dyDescent="0.25">
      <c r="A32" s="3" t="s">
        <v>280</v>
      </c>
      <c r="B32" s="3" t="s">
        <v>8258</v>
      </c>
      <c r="C32" s="3" t="s">
        <v>8230</v>
      </c>
      <c r="D32" s="3" t="s">
        <v>1965</v>
      </c>
      <c r="E32" s="3" t="s">
        <v>1965</v>
      </c>
      <c r="F32" s="3" t="s">
        <v>8230</v>
      </c>
      <c r="G32" s="3" t="s">
        <v>8230</v>
      </c>
    </row>
    <row r="33" spans="1:7" ht="45" customHeight="1" x14ac:dyDescent="0.25">
      <c r="A33" s="3" t="s">
        <v>285</v>
      </c>
      <c r="B33" s="3" t="s">
        <v>8259</v>
      </c>
      <c r="C33" s="3" t="s">
        <v>8230</v>
      </c>
      <c r="D33" s="3" t="s">
        <v>1965</v>
      </c>
      <c r="E33" s="3" t="s">
        <v>1965</v>
      </c>
      <c r="F33" s="3" t="s">
        <v>8230</v>
      </c>
      <c r="G33" s="3" t="s">
        <v>8230</v>
      </c>
    </row>
    <row r="34" spans="1:7" ht="45" customHeight="1" x14ac:dyDescent="0.25">
      <c r="A34" s="3" t="s">
        <v>288</v>
      </c>
      <c r="B34" s="3" t="s">
        <v>8260</v>
      </c>
      <c r="C34" s="3" t="s">
        <v>8230</v>
      </c>
      <c r="D34" s="3" t="s">
        <v>1965</v>
      </c>
      <c r="E34" s="3" t="s">
        <v>1965</v>
      </c>
      <c r="F34" s="3" t="s">
        <v>8230</v>
      </c>
      <c r="G34" s="3" t="s">
        <v>8230</v>
      </c>
    </row>
    <row r="35" spans="1:7" ht="45" customHeight="1" x14ac:dyDescent="0.25">
      <c r="A35" s="3" t="s">
        <v>296</v>
      </c>
      <c r="B35" s="3" t="s">
        <v>8261</v>
      </c>
      <c r="C35" s="3" t="s">
        <v>8230</v>
      </c>
      <c r="D35" s="3" t="s">
        <v>1965</v>
      </c>
      <c r="E35" s="3" t="s">
        <v>1965</v>
      </c>
      <c r="F35" s="3" t="s">
        <v>8230</v>
      </c>
      <c r="G35" s="3" t="s">
        <v>8230</v>
      </c>
    </row>
    <row r="36" spans="1:7" ht="45" customHeight="1" x14ac:dyDescent="0.25">
      <c r="A36" s="3" t="s">
        <v>304</v>
      </c>
      <c r="B36" s="3" t="s">
        <v>8262</v>
      </c>
      <c r="C36" s="3" t="s">
        <v>8230</v>
      </c>
      <c r="D36" s="3" t="s">
        <v>1965</v>
      </c>
      <c r="E36" s="3" t="s">
        <v>1965</v>
      </c>
      <c r="F36" s="3" t="s">
        <v>8230</v>
      </c>
      <c r="G36" s="3" t="s">
        <v>8230</v>
      </c>
    </row>
    <row r="37" spans="1:7" ht="45" customHeight="1" x14ac:dyDescent="0.25">
      <c r="A37" s="3" t="s">
        <v>314</v>
      </c>
      <c r="B37" s="3" t="s">
        <v>8263</v>
      </c>
      <c r="C37" s="3" t="s">
        <v>8230</v>
      </c>
      <c r="D37" s="3" t="s">
        <v>1965</v>
      </c>
      <c r="E37" s="3" t="s">
        <v>1965</v>
      </c>
      <c r="F37" s="3" t="s">
        <v>8230</v>
      </c>
      <c r="G37" s="3" t="s">
        <v>8230</v>
      </c>
    </row>
    <row r="38" spans="1:7" ht="45" customHeight="1" x14ac:dyDescent="0.25">
      <c r="A38" s="3" t="s">
        <v>318</v>
      </c>
      <c r="B38" s="3" t="s">
        <v>8264</v>
      </c>
      <c r="C38" s="3" t="s">
        <v>8230</v>
      </c>
      <c r="D38" s="3" t="s">
        <v>1965</v>
      </c>
      <c r="E38" s="3" t="s">
        <v>1965</v>
      </c>
      <c r="F38" s="3" t="s">
        <v>8230</v>
      </c>
      <c r="G38" s="3" t="s">
        <v>8230</v>
      </c>
    </row>
    <row r="39" spans="1:7" ht="45" customHeight="1" x14ac:dyDescent="0.25">
      <c r="A39" s="3" t="s">
        <v>323</v>
      </c>
      <c r="B39" s="3" t="s">
        <v>8265</v>
      </c>
      <c r="C39" s="3" t="s">
        <v>8230</v>
      </c>
      <c r="D39" s="3" t="s">
        <v>1965</v>
      </c>
      <c r="E39" s="3" t="s">
        <v>1965</v>
      </c>
      <c r="F39" s="3" t="s">
        <v>8230</v>
      </c>
      <c r="G39" s="3" t="s">
        <v>8230</v>
      </c>
    </row>
    <row r="40" spans="1:7" ht="45" customHeight="1" x14ac:dyDescent="0.25">
      <c r="A40" s="3" t="s">
        <v>327</v>
      </c>
      <c r="B40" s="3" t="s">
        <v>8266</v>
      </c>
      <c r="C40" s="3" t="s">
        <v>8230</v>
      </c>
      <c r="D40" s="3" t="s">
        <v>1965</v>
      </c>
      <c r="E40" s="3" t="s">
        <v>1965</v>
      </c>
      <c r="F40" s="3" t="s">
        <v>8230</v>
      </c>
      <c r="G40" s="3" t="s">
        <v>8230</v>
      </c>
    </row>
    <row r="41" spans="1:7" ht="45" customHeight="1" x14ac:dyDescent="0.25">
      <c r="A41" s="3" t="s">
        <v>331</v>
      </c>
      <c r="B41" s="3" t="s">
        <v>8267</v>
      </c>
      <c r="C41" s="3" t="s">
        <v>8230</v>
      </c>
      <c r="D41" s="3" t="s">
        <v>1965</v>
      </c>
      <c r="E41" s="3" t="s">
        <v>1965</v>
      </c>
      <c r="F41" s="3" t="s">
        <v>8230</v>
      </c>
      <c r="G41" s="3" t="s">
        <v>8230</v>
      </c>
    </row>
    <row r="42" spans="1:7" ht="45" customHeight="1" x14ac:dyDescent="0.25">
      <c r="A42" s="3" t="s">
        <v>336</v>
      </c>
      <c r="B42" s="3" t="s">
        <v>8268</v>
      </c>
      <c r="C42" s="3" t="s">
        <v>8230</v>
      </c>
      <c r="D42" s="3" t="s">
        <v>1965</v>
      </c>
      <c r="E42" s="3" t="s">
        <v>1965</v>
      </c>
      <c r="F42" s="3" t="s">
        <v>8230</v>
      </c>
      <c r="G42" s="3" t="s">
        <v>8230</v>
      </c>
    </row>
    <row r="43" spans="1:7" ht="45" customHeight="1" x14ac:dyDescent="0.25">
      <c r="A43" s="3" t="s">
        <v>340</v>
      </c>
      <c r="B43" s="3" t="s">
        <v>8269</v>
      </c>
      <c r="C43" s="3" t="s">
        <v>8230</v>
      </c>
      <c r="D43" s="3" t="s">
        <v>1965</v>
      </c>
      <c r="E43" s="3" t="s">
        <v>1965</v>
      </c>
      <c r="F43" s="3" t="s">
        <v>8230</v>
      </c>
      <c r="G43" s="3" t="s">
        <v>8230</v>
      </c>
    </row>
    <row r="44" spans="1:7" ht="45" customHeight="1" x14ac:dyDescent="0.25">
      <c r="A44" s="3" t="s">
        <v>345</v>
      </c>
      <c r="B44" s="3" t="s">
        <v>8270</v>
      </c>
      <c r="C44" s="3" t="s">
        <v>8230</v>
      </c>
      <c r="D44" s="3" t="s">
        <v>1965</v>
      </c>
      <c r="E44" s="3" t="s">
        <v>1965</v>
      </c>
      <c r="F44" s="3" t="s">
        <v>8230</v>
      </c>
      <c r="G44" s="3" t="s">
        <v>8230</v>
      </c>
    </row>
    <row r="45" spans="1:7" ht="45" customHeight="1" x14ac:dyDescent="0.25">
      <c r="A45" s="3" t="s">
        <v>348</v>
      </c>
      <c r="B45" s="3" t="s">
        <v>8271</v>
      </c>
      <c r="C45" s="3" t="s">
        <v>8230</v>
      </c>
      <c r="D45" s="3" t="s">
        <v>1965</v>
      </c>
      <c r="E45" s="3" t="s">
        <v>1965</v>
      </c>
      <c r="F45" s="3" t="s">
        <v>8230</v>
      </c>
      <c r="G45" s="3" t="s">
        <v>8230</v>
      </c>
    </row>
    <row r="46" spans="1:7" ht="45" customHeight="1" x14ac:dyDescent="0.25">
      <c r="A46" s="3" t="s">
        <v>352</v>
      </c>
      <c r="B46" s="3" t="s">
        <v>8272</v>
      </c>
      <c r="C46" s="3" t="s">
        <v>8230</v>
      </c>
      <c r="D46" s="3" t="s">
        <v>1965</v>
      </c>
      <c r="E46" s="3" t="s">
        <v>1965</v>
      </c>
      <c r="F46" s="3" t="s">
        <v>8230</v>
      </c>
      <c r="G46" s="3" t="s">
        <v>8230</v>
      </c>
    </row>
    <row r="47" spans="1:7" ht="45" customHeight="1" x14ac:dyDescent="0.25">
      <c r="A47" s="3" t="s">
        <v>355</v>
      </c>
      <c r="B47" s="3" t="s">
        <v>8273</v>
      </c>
      <c r="C47" s="3" t="s">
        <v>8230</v>
      </c>
      <c r="D47" s="3" t="s">
        <v>1965</v>
      </c>
      <c r="E47" s="3" t="s">
        <v>1965</v>
      </c>
      <c r="F47" s="3" t="s">
        <v>8230</v>
      </c>
      <c r="G47" s="3" t="s">
        <v>8230</v>
      </c>
    </row>
    <row r="48" spans="1:7" ht="45" customHeight="1" x14ac:dyDescent="0.25">
      <c r="A48" s="3" t="s">
        <v>358</v>
      </c>
      <c r="B48" s="3" t="s">
        <v>8274</v>
      </c>
      <c r="C48" s="3" t="s">
        <v>8230</v>
      </c>
      <c r="D48" s="3" t="s">
        <v>1965</v>
      </c>
      <c r="E48" s="3" t="s">
        <v>1965</v>
      </c>
      <c r="F48" s="3" t="s">
        <v>8230</v>
      </c>
      <c r="G48" s="3" t="s">
        <v>8230</v>
      </c>
    </row>
    <row r="49" spans="1:7" ht="45" customHeight="1" x14ac:dyDescent="0.25">
      <c r="A49" s="3" t="s">
        <v>363</v>
      </c>
      <c r="B49" s="3" t="s">
        <v>8275</v>
      </c>
      <c r="C49" s="3" t="s">
        <v>8230</v>
      </c>
      <c r="D49" s="3" t="s">
        <v>1965</v>
      </c>
      <c r="E49" s="3" t="s">
        <v>1965</v>
      </c>
      <c r="F49" s="3" t="s">
        <v>8230</v>
      </c>
      <c r="G49" s="3" t="s">
        <v>8230</v>
      </c>
    </row>
    <row r="50" spans="1:7" ht="45" customHeight="1" x14ac:dyDescent="0.25">
      <c r="A50" s="3" t="s">
        <v>368</v>
      </c>
      <c r="B50" s="3" t="s">
        <v>8276</v>
      </c>
      <c r="C50" s="3" t="s">
        <v>8230</v>
      </c>
      <c r="D50" s="3" t="s">
        <v>1965</v>
      </c>
      <c r="E50" s="3" t="s">
        <v>1965</v>
      </c>
      <c r="F50" s="3" t="s">
        <v>8230</v>
      </c>
      <c r="G50" s="3" t="s">
        <v>8230</v>
      </c>
    </row>
    <row r="51" spans="1:7" ht="45" customHeight="1" x14ac:dyDescent="0.25">
      <c r="A51" s="3" t="s">
        <v>378</v>
      </c>
      <c r="B51" s="3" t="s">
        <v>8277</v>
      </c>
      <c r="C51" s="3" t="s">
        <v>8230</v>
      </c>
      <c r="D51" s="3" t="s">
        <v>1965</v>
      </c>
      <c r="E51" s="3" t="s">
        <v>1965</v>
      </c>
      <c r="F51" s="3" t="s">
        <v>8230</v>
      </c>
      <c r="G51" s="3" t="s">
        <v>8230</v>
      </c>
    </row>
    <row r="52" spans="1:7" ht="45" customHeight="1" x14ac:dyDescent="0.25">
      <c r="A52" s="3" t="s">
        <v>381</v>
      </c>
      <c r="B52" s="3" t="s">
        <v>8278</v>
      </c>
      <c r="C52" s="3" t="s">
        <v>8230</v>
      </c>
      <c r="D52" s="3" t="s">
        <v>1965</v>
      </c>
      <c r="E52" s="3" t="s">
        <v>1965</v>
      </c>
      <c r="F52" s="3" t="s">
        <v>8230</v>
      </c>
      <c r="G52" s="3" t="s">
        <v>8230</v>
      </c>
    </row>
    <row r="53" spans="1:7" ht="45" customHeight="1" x14ac:dyDescent="0.25">
      <c r="A53" s="3" t="s">
        <v>385</v>
      </c>
      <c r="B53" s="3" t="s">
        <v>8279</v>
      </c>
      <c r="C53" s="3" t="s">
        <v>8230</v>
      </c>
      <c r="D53" s="3" t="s">
        <v>1965</v>
      </c>
      <c r="E53" s="3" t="s">
        <v>1965</v>
      </c>
      <c r="F53" s="3" t="s">
        <v>8230</v>
      </c>
      <c r="G53" s="3" t="s">
        <v>8230</v>
      </c>
    </row>
    <row r="54" spans="1:7" ht="45" customHeight="1" x14ac:dyDescent="0.25">
      <c r="A54" s="3" t="s">
        <v>392</v>
      </c>
      <c r="B54" s="3" t="s">
        <v>8280</v>
      </c>
      <c r="C54" s="3" t="s">
        <v>8230</v>
      </c>
      <c r="D54" s="3" t="s">
        <v>1965</v>
      </c>
      <c r="E54" s="3" t="s">
        <v>1965</v>
      </c>
      <c r="F54" s="3" t="s">
        <v>8230</v>
      </c>
      <c r="G54" s="3" t="s">
        <v>8230</v>
      </c>
    </row>
    <row r="55" spans="1:7" ht="45" customHeight="1" x14ac:dyDescent="0.25">
      <c r="A55" s="3" t="s">
        <v>398</v>
      </c>
      <c r="B55" s="3" t="s">
        <v>8281</v>
      </c>
      <c r="C55" s="3" t="s">
        <v>8230</v>
      </c>
      <c r="D55" s="3" t="s">
        <v>1965</v>
      </c>
      <c r="E55" s="3" t="s">
        <v>1965</v>
      </c>
      <c r="F55" s="3" t="s">
        <v>8230</v>
      </c>
      <c r="G55" s="3" t="s">
        <v>8230</v>
      </c>
    </row>
    <row r="56" spans="1:7" ht="45" customHeight="1" x14ac:dyDescent="0.25">
      <c r="A56" s="3" t="s">
        <v>405</v>
      </c>
      <c r="B56" s="3" t="s">
        <v>8282</v>
      </c>
      <c r="C56" s="3" t="s">
        <v>8230</v>
      </c>
      <c r="D56" s="3" t="s">
        <v>1965</v>
      </c>
      <c r="E56" s="3" t="s">
        <v>1965</v>
      </c>
      <c r="F56" s="3" t="s">
        <v>8230</v>
      </c>
      <c r="G56" s="3" t="s">
        <v>8230</v>
      </c>
    </row>
    <row r="57" spans="1:7" ht="45" customHeight="1" x14ac:dyDescent="0.25">
      <c r="A57" s="3" t="s">
        <v>410</v>
      </c>
      <c r="B57" s="3" t="s">
        <v>8283</v>
      </c>
      <c r="C57" s="3" t="s">
        <v>8230</v>
      </c>
      <c r="D57" s="3" t="s">
        <v>1965</v>
      </c>
      <c r="E57" s="3" t="s">
        <v>1965</v>
      </c>
      <c r="F57" s="3" t="s">
        <v>8230</v>
      </c>
      <c r="G57" s="3" t="s">
        <v>8230</v>
      </c>
    </row>
    <row r="58" spans="1:7" ht="45" customHeight="1" x14ac:dyDescent="0.25">
      <c r="A58" s="3" t="s">
        <v>417</v>
      </c>
      <c r="B58" s="3" t="s">
        <v>8284</v>
      </c>
      <c r="C58" s="3" t="s">
        <v>8230</v>
      </c>
      <c r="D58" s="3" t="s">
        <v>1965</v>
      </c>
      <c r="E58" s="3" t="s">
        <v>1965</v>
      </c>
      <c r="F58" s="3" t="s">
        <v>8230</v>
      </c>
      <c r="G58" s="3" t="s">
        <v>8230</v>
      </c>
    </row>
    <row r="59" spans="1:7" ht="45" customHeight="1" x14ac:dyDescent="0.25">
      <c r="A59" s="3" t="s">
        <v>423</v>
      </c>
      <c r="B59" s="3" t="s">
        <v>8285</v>
      </c>
      <c r="C59" s="3" t="s">
        <v>8230</v>
      </c>
      <c r="D59" s="3" t="s">
        <v>1965</v>
      </c>
      <c r="E59" s="3" t="s">
        <v>1965</v>
      </c>
      <c r="F59" s="3" t="s">
        <v>8230</v>
      </c>
      <c r="G59" s="3" t="s">
        <v>8230</v>
      </c>
    </row>
    <row r="60" spans="1:7" ht="45" customHeight="1" x14ac:dyDescent="0.25">
      <c r="A60" s="3" t="s">
        <v>433</v>
      </c>
      <c r="B60" s="3" t="s">
        <v>8286</v>
      </c>
      <c r="C60" s="3" t="s">
        <v>8230</v>
      </c>
      <c r="D60" s="3" t="s">
        <v>1965</v>
      </c>
      <c r="E60" s="3" t="s">
        <v>1965</v>
      </c>
      <c r="F60" s="3" t="s">
        <v>8230</v>
      </c>
      <c r="G60" s="3" t="s">
        <v>8230</v>
      </c>
    </row>
    <row r="61" spans="1:7" ht="45" customHeight="1" x14ac:dyDescent="0.25">
      <c r="A61" s="3" t="s">
        <v>439</v>
      </c>
      <c r="B61" s="3" t="s">
        <v>8287</v>
      </c>
      <c r="C61" s="3" t="s">
        <v>8230</v>
      </c>
      <c r="D61" s="3" t="s">
        <v>1965</v>
      </c>
      <c r="E61" s="3" t="s">
        <v>1965</v>
      </c>
      <c r="F61" s="3" t="s">
        <v>8230</v>
      </c>
      <c r="G61" s="3" t="s">
        <v>8230</v>
      </c>
    </row>
    <row r="62" spans="1:7" ht="45" customHeight="1" x14ac:dyDescent="0.25">
      <c r="A62" s="3" t="s">
        <v>446</v>
      </c>
      <c r="B62" s="3" t="s">
        <v>8288</v>
      </c>
      <c r="C62" s="3" t="s">
        <v>8230</v>
      </c>
      <c r="D62" s="3" t="s">
        <v>1965</v>
      </c>
      <c r="E62" s="3" t="s">
        <v>1965</v>
      </c>
      <c r="F62" s="3" t="s">
        <v>8230</v>
      </c>
      <c r="G62" s="3" t="s">
        <v>8230</v>
      </c>
    </row>
    <row r="63" spans="1:7" ht="45" customHeight="1" x14ac:dyDescent="0.25">
      <c r="A63" s="3" t="s">
        <v>450</v>
      </c>
      <c r="B63" s="3" t="s">
        <v>8289</v>
      </c>
      <c r="C63" s="3" t="s">
        <v>8230</v>
      </c>
      <c r="D63" s="3" t="s">
        <v>1965</v>
      </c>
      <c r="E63" s="3" t="s">
        <v>1965</v>
      </c>
      <c r="F63" s="3" t="s">
        <v>8230</v>
      </c>
      <c r="G63" s="3" t="s">
        <v>8230</v>
      </c>
    </row>
    <row r="64" spans="1:7" ht="45" customHeight="1" x14ac:dyDescent="0.25">
      <c r="A64" s="3" t="s">
        <v>454</v>
      </c>
      <c r="B64" s="3" t="s">
        <v>8290</v>
      </c>
      <c r="C64" s="3" t="s">
        <v>8230</v>
      </c>
      <c r="D64" s="3" t="s">
        <v>1965</v>
      </c>
      <c r="E64" s="3" t="s">
        <v>1965</v>
      </c>
      <c r="F64" s="3" t="s">
        <v>8230</v>
      </c>
      <c r="G64" s="3" t="s">
        <v>8230</v>
      </c>
    </row>
    <row r="65" spans="1:7" ht="45" customHeight="1" x14ac:dyDescent="0.25">
      <c r="A65" s="3" t="s">
        <v>458</v>
      </c>
      <c r="B65" s="3" t="s">
        <v>8291</v>
      </c>
      <c r="C65" s="3" t="s">
        <v>8230</v>
      </c>
      <c r="D65" s="3" t="s">
        <v>1965</v>
      </c>
      <c r="E65" s="3" t="s">
        <v>1965</v>
      </c>
      <c r="F65" s="3" t="s">
        <v>8230</v>
      </c>
      <c r="G65" s="3" t="s">
        <v>8230</v>
      </c>
    </row>
    <row r="66" spans="1:7" ht="45" customHeight="1" x14ac:dyDescent="0.25">
      <c r="A66" s="3" t="s">
        <v>462</v>
      </c>
      <c r="B66" s="3" t="s">
        <v>8292</v>
      </c>
      <c r="C66" s="3" t="s">
        <v>8230</v>
      </c>
      <c r="D66" s="3" t="s">
        <v>1965</v>
      </c>
      <c r="E66" s="3" t="s">
        <v>1965</v>
      </c>
      <c r="F66" s="3" t="s">
        <v>8230</v>
      </c>
      <c r="G66" s="3" t="s">
        <v>8230</v>
      </c>
    </row>
    <row r="67" spans="1:7" ht="45" customHeight="1" x14ac:dyDescent="0.25">
      <c r="A67" s="3" t="s">
        <v>465</v>
      </c>
      <c r="B67" s="3" t="s">
        <v>8293</v>
      </c>
      <c r="C67" s="3" t="s">
        <v>8230</v>
      </c>
      <c r="D67" s="3" t="s">
        <v>1965</v>
      </c>
      <c r="E67" s="3" t="s">
        <v>1965</v>
      </c>
      <c r="F67" s="3" t="s">
        <v>8230</v>
      </c>
      <c r="G67" s="3" t="s">
        <v>8230</v>
      </c>
    </row>
    <row r="68" spans="1:7" ht="45" customHeight="1" x14ac:dyDescent="0.25">
      <c r="A68" s="3" t="s">
        <v>468</v>
      </c>
      <c r="B68" s="3" t="s">
        <v>8294</v>
      </c>
      <c r="C68" s="3" t="s">
        <v>8230</v>
      </c>
      <c r="D68" s="3" t="s">
        <v>1965</v>
      </c>
      <c r="E68" s="3" t="s">
        <v>1965</v>
      </c>
      <c r="F68" s="3" t="s">
        <v>8230</v>
      </c>
      <c r="G68" s="3" t="s">
        <v>8230</v>
      </c>
    </row>
    <row r="69" spans="1:7" ht="45" customHeight="1" x14ac:dyDescent="0.25">
      <c r="A69" s="3" t="s">
        <v>473</v>
      </c>
      <c r="B69" s="3" t="s">
        <v>8295</v>
      </c>
      <c r="C69" s="3" t="s">
        <v>8230</v>
      </c>
      <c r="D69" s="3" t="s">
        <v>1965</v>
      </c>
      <c r="E69" s="3" t="s">
        <v>1965</v>
      </c>
      <c r="F69" s="3" t="s">
        <v>8230</v>
      </c>
      <c r="G69" s="3" t="s">
        <v>8230</v>
      </c>
    </row>
    <row r="70" spans="1:7" ht="45" customHeight="1" x14ac:dyDescent="0.25">
      <c r="A70" s="3" t="s">
        <v>476</v>
      </c>
      <c r="B70" s="3" t="s">
        <v>8296</v>
      </c>
      <c r="C70" s="3" t="s">
        <v>8230</v>
      </c>
      <c r="D70" s="3" t="s">
        <v>1965</v>
      </c>
      <c r="E70" s="3" t="s">
        <v>1965</v>
      </c>
      <c r="F70" s="3" t="s">
        <v>8230</v>
      </c>
      <c r="G70" s="3" t="s">
        <v>8230</v>
      </c>
    </row>
    <row r="71" spans="1:7" ht="45" customHeight="1" x14ac:dyDescent="0.25">
      <c r="A71" s="3" t="s">
        <v>482</v>
      </c>
      <c r="B71" s="3" t="s">
        <v>8297</v>
      </c>
      <c r="C71" s="3" t="s">
        <v>8230</v>
      </c>
      <c r="D71" s="3" t="s">
        <v>1965</v>
      </c>
      <c r="E71" s="3" t="s">
        <v>1965</v>
      </c>
      <c r="F71" s="3" t="s">
        <v>8230</v>
      </c>
      <c r="G71" s="3" t="s">
        <v>8230</v>
      </c>
    </row>
    <row r="72" spans="1:7" ht="45" customHeight="1" x14ac:dyDescent="0.25">
      <c r="A72" s="3" t="s">
        <v>487</v>
      </c>
      <c r="B72" s="3" t="s">
        <v>8298</v>
      </c>
      <c r="C72" s="3" t="s">
        <v>8230</v>
      </c>
      <c r="D72" s="3" t="s">
        <v>1965</v>
      </c>
      <c r="E72" s="3" t="s">
        <v>1965</v>
      </c>
      <c r="F72" s="3" t="s">
        <v>8230</v>
      </c>
      <c r="G72" s="3" t="s">
        <v>8230</v>
      </c>
    </row>
    <row r="73" spans="1:7" ht="45" customHeight="1" x14ac:dyDescent="0.25">
      <c r="A73" s="3" t="s">
        <v>492</v>
      </c>
      <c r="B73" s="3" t="s">
        <v>8299</v>
      </c>
      <c r="C73" s="3" t="s">
        <v>8230</v>
      </c>
      <c r="D73" s="3" t="s">
        <v>1965</v>
      </c>
      <c r="E73" s="3" t="s">
        <v>1965</v>
      </c>
      <c r="F73" s="3" t="s">
        <v>8230</v>
      </c>
      <c r="G73" s="3" t="s">
        <v>8230</v>
      </c>
    </row>
    <row r="74" spans="1:7" ht="45" customHeight="1" x14ac:dyDescent="0.25">
      <c r="A74" s="3" t="s">
        <v>499</v>
      </c>
      <c r="B74" s="3" t="s">
        <v>8300</v>
      </c>
      <c r="C74" s="3" t="s">
        <v>8230</v>
      </c>
      <c r="D74" s="3" t="s">
        <v>1965</v>
      </c>
      <c r="E74" s="3" t="s">
        <v>1965</v>
      </c>
      <c r="F74" s="3" t="s">
        <v>8230</v>
      </c>
      <c r="G74" s="3" t="s">
        <v>8230</v>
      </c>
    </row>
    <row r="75" spans="1:7" ht="45" customHeight="1" x14ac:dyDescent="0.25">
      <c r="A75" s="3" t="s">
        <v>505</v>
      </c>
      <c r="B75" s="3" t="s">
        <v>8301</v>
      </c>
      <c r="C75" s="3" t="s">
        <v>8230</v>
      </c>
      <c r="D75" s="3" t="s">
        <v>1965</v>
      </c>
      <c r="E75" s="3" t="s">
        <v>1965</v>
      </c>
      <c r="F75" s="3" t="s">
        <v>8230</v>
      </c>
      <c r="G75" s="3" t="s">
        <v>8230</v>
      </c>
    </row>
    <row r="76" spans="1:7" ht="45" customHeight="1" x14ac:dyDescent="0.25">
      <c r="A76" s="3" t="s">
        <v>508</v>
      </c>
      <c r="B76" s="3" t="s">
        <v>8302</v>
      </c>
      <c r="C76" s="3" t="s">
        <v>8230</v>
      </c>
      <c r="D76" s="3" t="s">
        <v>1965</v>
      </c>
      <c r="E76" s="3" t="s">
        <v>1965</v>
      </c>
      <c r="F76" s="3" t="s">
        <v>8230</v>
      </c>
      <c r="G76" s="3" t="s">
        <v>8230</v>
      </c>
    </row>
    <row r="77" spans="1:7" ht="45" customHeight="1" x14ac:dyDescent="0.25">
      <c r="A77" s="3" t="s">
        <v>517</v>
      </c>
      <c r="B77" s="3" t="s">
        <v>8303</v>
      </c>
      <c r="C77" s="3" t="s">
        <v>8230</v>
      </c>
      <c r="D77" s="3" t="s">
        <v>1965</v>
      </c>
      <c r="E77" s="3" t="s">
        <v>1965</v>
      </c>
      <c r="F77" s="3" t="s">
        <v>8230</v>
      </c>
      <c r="G77" s="3" t="s">
        <v>8230</v>
      </c>
    </row>
    <row r="78" spans="1:7" ht="45" customHeight="1" x14ac:dyDescent="0.25">
      <c r="A78" s="3" t="s">
        <v>521</v>
      </c>
      <c r="B78" s="3" t="s">
        <v>8304</v>
      </c>
      <c r="C78" s="3" t="s">
        <v>8230</v>
      </c>
      <c r="D78" s="3" t="s">
        <v>1965</v>
      </c>
      <c r="E78" s="3" t="s">
        <v>1965</v>
      </c>
      <c r="F78" s="3" t="s">
        <v>8230</v>
      </c>
      <c r="G78" s="3" t="s">
        <v>8230</v>
      </c>
    </row>
    <row r="79" spans="1:7" ht="45" customHeight="1" x14ac:dyDescent="0.25">
      <c r="A79" s="3" t="s">
        <v>528</v>
      </c>
      <c r="B79" s="3" t="s">
        <v>8305</v>
      </c>
      <c r="C79" s="3" t="s">
        <v>8230</v>
      </c>
      <c r="D79" s="3" t="s">
        <v>1965</v>
      </c>
      <c r="E79" s="3" t="s">
        <v>1965</v>
      </c>
      <c r="F79" s="3" t="s">
        <v>8230</v>
      </c>
      <c r="G79" s="3" t="s">
        <v>8230</v>
      </c>
    </row>
    <row r="80" spans="1:7" ht="45" customHeight="1" x14ac:dyDescent="0.25">
      <c r="A80" s="3" t="s">
        <v>532</v>
      </c>
      <c r="B80" s="3" t="s">
        <v>8306</v>
      </c>
      <c r="C80" s="3" t="s">
        <v>8230</v>
      </c>
      <c r="D80" s="3" t="s">
        <v>1965</v>
      </c>
      <c r="E80" s="3" t="s">
        <v>1965</v>
      </c>
      <c r="F80" s="3" t="s">
        <v>8230</v>
      </c>
      <c r="G80" s="3" t="s">
        <v>8230</v>
      </c>
    </row>
    <row r="81" spans="1:7" ht="45" customHeight="1" x14ac:dyDescent="0.25">
      <c r="A81" s="3" t="s">
        <v>538</v>
      </c>
      <c r="B81" s="3" t="s">
        <v>8307</v>
      </c>
      <c r="C81" s="3" t="s">
        <v>8230</v>
      </c>
      <c r="D81" s="3" t="s">
        <v>1965</v>
      </c>
      <c r="E81" s="3" t="s">
        <v>1965</v>
      </c>
      <c r="F81" s="3" t="s">
        <v>8230</v>
      </c>
      <c r="G81" s="3" t="s">
        <v>8230</v>
      </c>
    </row>
    <row r="82" spans="1:7" ht="45" customHeight="1" x14ac:dyDescent="0.25">
      <c r="A82" s="3" t="s">
        <v>543</v>
      </c>
      <c r="B82" s="3" t="s">
        <v>8308</v>
      </c>
      <c r="C82" s="3" t="s">
        <v>8230</v>
      </c>
      <c r="D82" s="3" t="s">
        <v>1965</v>
      </c>
      <c r="E82" s="3" t="s">
        <v>1965</v>
      </c>
      <c r="F82" s="3" t="s">
        <v>8230</v>
      </c>
      <c r="G82" s="3" t="s">
        <v>8230</v>
      </c>
    </row>
    <row r="83" spans="1:7" ht="45" customHeight="1" x14ac:dyDescent="0.25">
      <c r="A83" s="3" t="s">
        <v>547</v>
      </c>
      <c r="B83" s="3" t="s">
        <v>8309</v>
      </c>
      <c r="C83" s="3" t="s">
        <v>8230</v>
      </c>
      <c r="D83" s="3" t="s">
        <v>1965</v>
      </c>
      <c r="E83" s="3" t="s">
        <v>1965</v>
      </c>
      <c r="F83" s="3" t="s">
        <v>8230</v>
      </c>
      <c r="G83" s="3" t="s">
        <v>8230</v>
      </c>
    </row>
    <row r="84" spans="1:7" ht="45" customHeight="1" x14ac:dyDescent="0.25">
      <c r="A84" s="3" t="s">
        <v>551</v>
      </c>
      <c r="B84" s="3" t="s">
        <v>8310</v>
      </c>
      <c r="C84" s="3" t="s">
        <v>8230</v>
      </c>
      <c r="D84" s="3" t="s">
        <v>1965</v>
      </c>
      <c r="E84" s="3" t="s">
        <v>1965</v>
      </c>
      <c r="F84" s="3" t="s">
        <v>8230</v>
      </c>
      <c r="G84" s="3" t="s">
        <v>8230</v>
      </c>
    </row>
    <row r="85" spans="1:7" ht="45" customHeight="1" x14ac:dyDescent="0.25">
      <c r="A85" s="3" t="s">
        <v>555</v>
      </c>
      <c r="B85" s="3" t="s">
        <v>8311</v>
      </c>
      <c r="C85" s="3" t="s">
        <v>8230</v>
      </c>
      <c r="D85" s="3" t="s">
        <v>1965</v>
      </c>
      <c r="E85" s="3" t="s">
        <v>1965</v>
      </c>
      <c r="F85" s="3" t="s">
        <v>8230</v>
      </c>
      <c r="G85" s="3" t="s">
        <v>8230</v>
      </c>
    </row>
    <row r="86" spans="1:7" ht="45" customHeight="1" x14ac:dyDescent="0.25">
      <c r="A86" s="3" t="s">
        <v>559</v>
      </c>
      <c r="B86" s="3" t="s">
        <v>8312</v>
      </c>
      <c r="C86" s="3" t="s">
        <v>8230</v>
      </c>
      <c r="D86" s="3" t="s">
        <v>1965</v>
      </c>
      <c r="E86" s="3" t="s">
        <v>1965</v>
      </c>
      <c r="F86" s="3" t="s">
        <v>8230</v>
      </c>
      <c r="G86" s="3" t="s">
        <v>8230</v>
      </c>
    </row>
    <row r="87" spans="1:7" ht="45" customHeight="1" x14ac:dyDescent="0.25">
      <c r="A87" s="3" t="s">
        <v>563</v>
      </c>
      <c r="B87" s="3" t="s">
        <v>8313</v>
      </c>
      <c r="C87" s="3" t="s">
        <v>8230</v>
      </c>
      <c r="D87" s="3" t="s">
        <v>1965</v>
      </c>
      <c r="E87" s="3" t="s">
        <v>1965</v>
      </c>
      <c r="F87" s="3" t="s">
        <v>8230</v>
      </c>
      <c r="G87" s="3" t="s">
        <v>8230</v>
      </c>
    </row>
    <row r="88" spans="1:7" ht="45" customHeight="1" x14ac:dyDescent="0.25">
      <c r="A88" s="3" t="s">
        <v>566</v>
      </c>
      <c r="B88" s="3" t="s">
        <v>8314</v>
      </c>
      <c r="C88" s="3" t="s">
        <v>8230</v>
      </c>
      <c r="D88" s="3" t="s">
        <v>1965</v>
      </c>
      <c r="E88" s="3" t="s">
        <v>1965</v>
      </c>
      <c r="F88" s="3" t="s">
        <v>8230</v>
      </c>
      <c r="G88" s="3" t="s">
        <v>8230</v>
      </c>
    </row>
    <row r="89" spans="1:7" ht="45" customHeight="1" x14ac:dyDescent="0.25">
      <c r="A89" s="3" t="s">
        <v>571</v>
      </c>
      <c r="B89" s="3" t="s">
        <v>8315</v>
      </c>
      <c r="C89" s="3" t="s">
        <v>8230</v>
      </c>
      <c r="D89" s="3" t="s">
        <v>1965</v>
      </c>
      <c r="E89" s="3" t="s">
        <v>1965</v>
      </c>
      <c r="F89" s="3" t="s">
        <v>8230</v>
      </c>
      <c r="G89" s="3" t="s">
        <v>8230</v>
      </c>
    </row>
    <row r="90" spans="1:7" ht="45" customHeight="1" x14ac:dyDescent="0.25">
      <c r="A90" s="3" t="s">
        <v>576</v>
      </c>
      <c r="B90" s="3" t="s">
        <v>8316</v>
      </c>
      <c r="C90" s="3" t="s">
        <v>8230</v>
      </c>
      <c r="D90" s="3" t="s">
        <v>1965</v>
      </c>
      <c r="E90" s="3" t="s">
        <v>1965</v>
      </c>
      <c r="F90" s="3" t="s">
        <v>8230</v>
      </c>
      <c r="G90" s="3" t="s">
        <v>8230</v>
      </c>
    </row>
    <row r="91" spans="1:7" ht="45" customHeight="1" x14ac:dyDescent="0.25">
      <c r="A91" s="3" t="s">
        <v>581</v>
      </c>
      <c r="B91" s="3" t="s">
        <v>8317</v>
      </c>
      <c r="C91" s="3" t="s">
        <v>8230</v>
      </c>
      <c r="D91" s="3" t="s">
        <v>1965</v>
      </c>
      <c r="E91" s="3" t="s">
        <v>1965</v>
      </c>
      <c r="F91" s="3" t="s">
        <v>8230</v>
      </c>
      <c r="G91" s="3" t="s">
        <v>8230</v>
      </c>
    </row>
    <row r="92" spans="1:7" ht="45" customHeight="1" x14ac:dyDescent="0.25">
      <c r="A92" s="3" t="s">
        <v>584</v>
      </c>
      <c r="B92" s="3" t="s">
        <v>8318</v>
      </c>
      <c r="C92" s="3" t="s">
        <v>8230</v>
      </c>
      <c r="D92" s="3" t="s">
        <v>1965</v>
      </c>
      <c r="E92" s="3" t="s">
        <v>1965</v>
      </c>
      <c r="F92" s="3" t="s">
        <v>8230</v>
      </c>
      <c r="G92" s="3" t="s">
        <v>8230</v>
      </c>
    </row>
    <row r="93" spans="1:7" ht="45" customHeight="1" x14ac:dyDescent="0.25">
      <c r="A93" s="3" t="s">
        <v>589</v>
      </c>
      <c r="B93" s="3" t="s">
        <v>8319</v>
      </c>
      <c r="C93" s="3" t="s">
        <v>8230</v>
      </c>
      <c r="D93" s="3" t="s">
        <v>1965</v>
      </c>
      <c r="E93" s="3" t="s">
        <v>1965</v>
      </c>
      <c r="F93" s="3" t="s">
        <v>8230</v>
      </c>
      <c r="G93" s="3" t="s">
        <v>8230</v>
      </c>
    </row>
    <row r="94" spans="1:7" ht="45" customHeight="1" x14ac:dyDescent="0.25">
      <c r="A94" s="3" t="s">
        <v>593</v>
      </c>
      <c r="B94" s="3" t="s">
        <v>8320</v>
      </c>
      <c r="C94" s="3" t="s">
        <v>8230</v>
      </c>
      <c r="D94" s="3" t="s">
        <v>1965</v>
      </c>
      <c r="E94" s="3" t="s">
        <v>1965</v>
      </c>
      <c r="F94" s="3" t="s">
        <v>8230</v>
      </c>
      <c r="G94" s="3" t="s">
        <v>8230</v>
      </c>
    </row>
    <row r="95" spans="1:7" ht="45" customHeight="1" x14ac:dyDescent="0.25">
      <c r="A95" s="3" t="s">
        <v>597</v>
      </c>
      <c r="B95" s="3" t="s">
        <v>8321</v>
      </c>
      <c r="C95" s="3" t="s">
        <v>8230</v>
      </c>
      <c r="D95" s="3" t="s">
        <v>1965</v>
      </c>
      <c r="E95" s="3" t="s">
        <v>1965</v>
      </c>
      <c r="F95" s="3" t="s">
        <v>8230</v>
      </c>
      <c r="G95" s="3" t="s">
        <v>8230</v>
      </c>
    </row>
    <row r="96" spans="1:7" ht="45" customHeight="1" x14ac:dyDescent="0.25">
      <c r="A96" s="3" t="s">
        <v>602</v>
      </c>
      <c r="B96" s="3" t="s">
        <v>8322</v>
      </c>
      <c r="C96" s="3" t="s">
        <v>8230</v>
      </c>
      <c r="D96" s="3" t="s">
        <v>1965</v>
      </c>
      <c r="E96" s="3" t="s">
        <v>1965</v>
      </c>
      <c r="F96" s="3" t="s">
        <v>8230</v>
      </c>
      <c r="G96" s="3" t="s">
        <v>8230</v>
      </c>
    </row>
    <row r="97" spans="1:7" ht="45" customHeight="1" x14ac:dyDescent="0.25">
      <c r="A97" s="3" t="s">
        <v>605</v>
      </c>
      <c r="B97" s="3" t="s">
        <v>8323</v>
      </c>
      <c r="C97" s="3" t="s">
        <v>8230</v>
      </c>
      <c r="D97" s="3" t="s">
        <v>1965</v>
      </c>
      <c r="E97" s="3" t="s">
        <v>1965</v>
      </c>
      <c r="F97" s="3" t="s">
        <v>8230</v>
      </c>
      <c r="G97" s="3" t="s">
        <v>8230</v>
      </c>
    </row>
    <row r="98" spans="1:7" ht="45" customHeight="1" x14ac:dyDescent="0.25">
      <c r="A98" s="3" t="s">
        <v>609</v>
      </c>
      <c r="B98" s="3" t="s">
        <v>8324</v>
      </c>
      <c r="C98" s="3" t="s">
        <v>8230</v>
      </c>
      <c r="D98" s="3" t="s">
        <v>1965</v>
      </c>
      <c r="E98" s="3" t="s">
        <v>1965</v>
      </c>
      <c r="F98" s="3" t="s">
        <v>8230</v>
      </c>
      <c r="G98" s="3" t="s">
        <v>8230</v>
      </c>
    </row>
    <row r="99" spans="1:7" ht="45" customHeight="1" x14ac:dyDescent="0.25">
      <c r="A99" s="3" t="s">
        <v>612</v>
      </c>
      <c r="B99" s="3" t="s">
        <v>8325</v>
      </c>
      <c r="C99" s="3" t="s">
        <v>8230</v>
      </c>
      <c r="D99" s="3" t="s">
        <v>1965</v>
      </c>
      <c r="E99" s="3" t="s">
        <v>1965</v>
      </c>
      <c r="F99" s="3" t="s">
        <v>8230</v>
      </c>
      <c r="G99" s="3" t="s">
        <v>8230</v>
      </c>
    </row>
    <row r="100" spans="1:7" ht="45" customHeight="1" x14ac:dyDescent="0.25">
      <c r="A100" s="3" t="s">
        <v>616</v>
      </c>
      <c r="B100" s="3" t="s">
        <v>8326</v>
      </c>
      <c r="C100" s="3" t="s">
        <v>8230</v>
      </c>
      <c r="D100" s="3" t="s">
        <v>1965</v>
      </c>
      <c r="E100" s="3" t="s">
        <v>1965</v>
      </c>
      <c r="F100" s="3" t="s">
        <v>8230</v>
      </c>
      <c r="G100" s="3" t="s">
        <v>8230</v>
      </c>
    </row>
    <row r="101" spans="1:7" ht="45" customHeight="1" x14ac:dyDescent="0.25">
      <c r="A101" s="3" t="s">
        <v>619</v>
      </c>
      <c r="B101" s="3" t="s">
        <v>8327</v>
      </c>
      <c r="C101" s="3" t="s">
        <v>8230</v>
      </c>
      <c r="D101" s="3" t="s">
        <v>1965</v>
      </c>
      <c r="E101" s="3" t="s">
        <v>1965</v>
      </c>
      <c r="F101" s="3" t="s">
        <v>8230</v>
      </c>
      <c r="G101" s="3" t="s">
        <v>8230</v>
      </c>
    </row>
    <row r="102" spans="1:7" ht="45" customHeight="1" x14ac:dyDescent="0.25">
      <c r="A102" s="3" t="s">
        <v>622</v>
      </c>
      <c r="B102" s="3" t="s">
        <v>8328</v>
      </c>
      <c r="C102" s="3" t="s">
        <v>8230</v>
      </c>
      <c r="D102" s="3" t="s">
        <v>1965</v>
      </c>
      <c r="E102" s="3" t="s">
        <v>1965</v>
      </c>
      <c r="F102" s="3" t="s">
        <v>8230</v>
      </c>
      <c r="G102" s="3" t="s">
        <v>8230</v>
      </c>
    </row>
    <row r="103" spans="1:7" ht="45" customHeight="1" x14ac:dyDescent="0.25">
      <c r="A103" s="3" t="s">
        <v>629</v>
      </c>
      <c r="B103" s="3" t="s">
        <v>8329</v>
      </c>
      <c r="C103" s="3" t="s">
        <v>8230</v>
      </c>
      <c r="D103" s="3" t="s">
        <v>1965</v>
      </c>
      <c r="E103" s="3" t="s">
        <v>1965</v>
      </c>
      <c r="F103" s="3" t="s">
        <v>8230</v>
      </c>
      <c r="G103" s="3" t="s">
        <v>8230</v>
      </c>
    </row>
    <row r="104" spans="1:7" ht="45" customHeight="1" x14ac:dyDescent="0.25">
      <c r="A104" s="3" t="s">
        <v>638</v>
      </c>
      <c r="B104" s="3" t="s">
        <v>8330</v>
      </c>
      <c r="C104" s="3" t="s">
        <v>8230</v>
      </c>
      <c r="D104" s="3" t="s">
        <v>1965</v>
      </c>
      <c r="E104" s="3" t="s">
        <v>1965</v>
      </c>
      <c r="F104" s="3" t="s">
        <v>8230</v>
      </c>
      <c r="G104" s="3" t="s">
        <v>8230</v>
      </c>
    </row>
    <row r="105" spans="1:7" ht="45" customHeight="1" x14ac:dyDescent="0.25">
      <c r="A105" s="3" t="s">
        <v>642</v>
      </c>
      <c r="B105" s="3" t="s">
        <v>8331</v>
      </c>
      <c r="C105" s="3" t="s">
        <v>8230</v>
      </c>
      <c r="D105" s="3" t="s">
        <v>1965</v>
      </c>
      <c r="E105" s="3" t="s">
        <v>1965</v>
      </c>
      <c r="F105" s="3" t="s">
        <v>8230</v>
      </c>
      <c r="G105" s="3" t="s">
        <v>8230</v>
      </c>
    </row>
    <row r="106" spans="1:7" ht="45" customHeight="1" x14ac:dyDescent="0.25">
      <c r="A106" s="3" t="s">
        <v>646</v>
      </c>
      <c r="B106" s="3" t="s">
        <v>8332</v>
      </c>
      <c r="C106" s="3" t="s">
        <v>8230</v>
      </c>
      <c r="D106" s="3" t="s">
        <v>1965</v>
      </c>
      <c r="E106" s="3" t="s">
        <v>1965</v>
      </c>
      <c r="F106" s="3" t="s">
        <v>8230</v>
      </c>
      <c r="G106" s="3" t="s">
        <v>8230</v>
      </c>
    </row>
    <row r="107" spans="1:7" ht="45" customHeight="1" x14ac:dyDescent="0.25">
      <c r="A107" s="3" t="s">
        <v>651</v>
      </c>
      <c r="B107" s="3" t="s">
        <v>8333</v>
      </c>
      <c r="C107" s="3" t="s">
        <v>8230</v>
      </c>
      <c r="D107" s="3" t="s">
        <v>1965</v>
      </c>
      <c r="E107" s="3" t="s">
        <v>1965</v>
      </c>
      <c r="F107" s="3" t="s">
        <v>8230</v>
      </c>
      <c r="G107" s="3" t="s">
        <v>8230</v>
      </c>
    </row>
    <row r="108" spans="1:7" ht="45" customHeight="1" x14ac:dyDescent="0.25">
      <c r="A108" s="3" t="s">
        <v>655</v>
      </c>
      <c r="B108" s="3" t="s">
        <v>8334</v>
      </c>
      <c r="C108" s="3" t="s">
        <v>8230</v>
      </c>
      <c r="D108" s="3" t="s">
        <v>1965</v>
      </c>
      <c r="E108" s="3" t="s">
        <v>1965</v>
      </c>
      <c r="F108" s="3" t="s">
        <v>8230</v>
      </c>
      <c r="G108" s="3" t="s">
        <v>8230</v>
      </c>
    </row>
    <row r="109" spans="1:7" ht="45" customHeight="1" x14ac:dyDescent="0.25">
      <c r="A109" s="3" t="s">
        <v>658</v>
      </c>
      <c r="B109" s="3" t="s">
        <v>8335</v>
      </c>
      <c r="C109" s="3" t="s">
        <v>8230</v>
      </c>
      <c r="D109" s="3" t="s">
        <v>1965</v>
      </c>
      <c r="E109" s="3" t="s">
        <v>1965</v>
      </c>
      <c r="F109" s="3" t="s">
        <v>8230</v>
      </c>
      <c r="G109" s="3" t="s">
        <v>8230</v>
      </c>
    </row>
    <row r="110" spans="1:7" ht="45" customHeight="1" x14ac:dyDescent="0.25">
      <c r="A110" s="3" t="s">
        <v>663</v>
      </c>
      <c r="B110" s="3" t="s">
        <v>8336</v>
      </c>
      <c r="C110" s="3" t="s">
        <v>8230</v>
      </c>
      <c r="D110" s="3" t="s">
        <v>1965</v>
      </c>
      <c r="E110" s="3" t="s">
        <v>1965</v>
      </c>
      <c r="F110" s="3" t="s">
        <v>8230</v>
      </c>
      <c r="G110" s="3" t="s">
        <v>8230</v>
      </c>
    </row>
    <row r="111" spans="1:7" ht="45" customHeight="1" x14ac:dyDescent="0.25">
      <c r="A111" s="3" t="s">
        <v>666</v>
      </c>
      <c r="B111" s="3" t="s">
        <v>8337</v>
      </c>
      <c r="C111" s="3" t="s">
        <v>8230</v>
      </c>
      <c r="D111" s="3" t="s">
        <v>1965</v>
      </c>
      <c r="E111" s="3" t="s">
        <v>1965</v>
      </c>
      <c r="F111" s="3" t="s">
        <v>8230</v>
      </c>
      <c r="G111" s="3" t="s">
        <v>8230</v>
      </c>
    </row>
    <row r="112" spans="1:7" ht="45" customHeight="1" x14ac:dyDescent="0.25">
      <c r="A112" s="3" t="s">
        <v>671</v>
      </c>
      <c r="B112" s="3" t="s">
        <v>8338</v>
      </c>
      <c r="C112" s="3" t="s">
        <v>8230</v>
      </c>
      <c r="D112" s="3" t="s">
        <v>1965</v>
      </c>
      <c r="E112" s="3" t="s">
        <v>1965</v>
      </c>
      <c r="F112" s="3" t="s">
        <v>8230</v>
      </c>
      <c r="G112" s="3" t="s">
        <v>8230</v>
      </c>
    </row>
    <row r="113" spans="1:7" ht="45" customHeight="1" x14ac:dyDescent="0.25">
      <c r="A113" s="3" t="s">
        <v>675</v>
      </c>
      <c r="B113" s="3" t="s">
        <v>8339</v>
      </c>
      <c r="C113" s="3" t="s">
        <v>8230</v>
      </c>
      <c r="D113" s="3" t="s">
        <v>1965</v>
      </c>
      <c r="E113" s="3" t="s">
        <v>1965</v>
      </c>
      <c r="F113" s="3" t="s">
        <v>8230</v>
      </c>
      <c r="G113" s="3" t="s">
        <v>8230</v>
      </c>
    </row>
    <row r="114" spans="1:7" ht="45" customHeight="1" x14ac:dyDescent="0.25">
      <c r="A114" s="3" t="s">
        <v>682</v>
      </c>
      <c r="B114" s="3" t="s">
        <v>8340</v>
      </c>
      <c r="C114" s="3" t="s">
        <v>8230</v>
      </c>
      <c r="D114" s="3" t="s">
        <v>1965</v>
      </c>
      <c r="E114" s="3" t="s">
        <v>1965</v>
      </c>
      <c r="F114" s="3" t="s">
        <v>8230</v>
      </c>
      <c r="G114" s="3" t="s">
        <v>8230</v>
      </c>
    </row>
    <row r="115" spans="1:7" ht="45" customHeight="1" x14ac:dyDescent="0.25">
      <c r="A115" s="3" t="s">
        <v>688</v>
      </c>
      <c r="B115" s="3" t="s">
        <v>8341</v>
      </c>
      <c r="C115" s="3" t="s">
        <v>8230</v>
      </c>
      <c r="D115" s="3" t="s">
        <v>1965</v>
      </c>
      <c r="E115" s="3" t="s">
        <v>1965</v>
      </c>
      <c r="F115" s="3" t="s">
        <v>8230</v>
      </c>
      <c r="G115" s="3" t="s">
        <v>8230</v>
      </c>
    </row>
    <row r="116" spans="1:7" ht="45" customHeight="1" x14ac:dyDescent="0.25">
      <c r="A116" s="3" t="s">
        <v>691</v>
      </c>
      <c r="B116" s="3" t="s">
        <v>8342</v>
      </c>
      <c r="C116" s="3" t="s">
        <v>8230</v>
      </c>
      <c r="D116" s="3" t="s">
        <v>1965</v>
      </c>
      <c r="E116" s="3" t="s">
        <v>1965</v>
      </c>
      <c r="F116" s="3" t="s">
        <v>8230</v>
      </c>
      <c r="G116" s="3" t="s">
        <v>8230</v>
      </c>
    </row>
    <row r="117" spans="1:7" ht="45" customHeight="1" x14ac:dyDescent="0.25">
      <c r="A117" s="3" t="s">
        <v>695</v>
      </c>
      <c r="B117" s="3" t="s">
        <v>8343</v>
      </c>
      <c r="C117" s="3" t="s">
        <v>8230</v>
      </c>
      <c r="D117" s="3" t="s">
        <v>1965</v>
      </c>
      <c r="E117" s="3" t="s">
        <v>1965</v>
      </c>
      <c r="F117" s="3" t="s">
        <v>8230</v>
      </c>
      <c r="G117" s="3" t="s">
        <v>8230</v>
      </c>
    </row>
    <row r="118" spans="1:7" ht="45" customHeight="1" x14ac:dyDescent="0.25">
      <c r="A118" s="3" t="s">
        <v>702</v>
      </c>
      <c r="B118" s="3" t="s">
        <v>8344</v>
      </c>
      <c r="C118" s="3" t="s">
        <v>8230</v>
      </c>
      <c r="D118" s="3" t="s">
        <v>1965</v>
      </c>
      <c r="E118" s="3" t="s">
        <v>1965</v>
      </c>
      <c r="F118" s="3" t="s">
        <v>8230</v>
      </c>
      <c r="G118" s="3" t="s">
        <v>8230</v>
      </c>
    </row>
    <row r="119" spans="1:7" ht="45" customHeight="1" x14ac:dyDescent="0.25">
      <c r="A119" s="3" t="s">
        <v>705</v>
      </c>
      <c r="B119" s="3" t="s">
        <v>8345</v>
      </c>
      <c r="C119" s="3" t="s">
        <v>8230</v>
      </c>
      <c r="D119" s="3" t="s">
        <v>1965</v>
      </c>
      <c r="E119" s="3" t="s">
        <v>1965</v>
      </c>
      <c r="F119" s="3" t="s">
        <v>8230</v>
      </c>
      <c r="G119" s="3" t="s">
        <v>8230</v>
      </c>
    </row>
    <row r="120" spans="1:7" ht="45" customHeight="1" x14ac:dyDescent="0.25">
      <c r="A120" s="3" t="s">
        <v>708</v>
      </c>
      <c r="B120" s="3" t="s">
        <v>8346</v>
      </c>
      <c r="C120" s="3" t="s">
        <v>8230</v>
      </c>
      <c r="D120" s="3" t="s">
        <v>1965</v>
      </c>
      <c r="E120" s="3" t="s">
        <v>1965</v>
      </c>
      <c r="F120" s="3" t="s">
        <v>8230</v>
      </c>
      <c r="G120" s="3" t="s">
        <v>8230</v>
      </c>
    </row>
    <row r="121" spans="1:7" ht="45" customHeight="1" x14ac:dyDescent="0.25">
      <c r="A121" s="3" t="s">
        <v>711</v>
      </c>
      <c r="B121" s="3" t="s">
        <v>8347</v>
      </c>
      <c r="C121" s="3" t="s">
        <v>8230</v>
      </c>
      <c r="D121" s="3" t="s">
        <v>1965</v>
      </c>
      <c r="E121" s="3" t="s">
        <v>1965</v>
      </c>
      <c r="F121" s="3" t="s">
        <v>8230</v>
      </c>
      <c r="G121" s="3" t="s">
        <v>8230</v>
      </c>
    </row>
    <row r="122" spans="1:7" ht="45" customHeight="1" x14ac:dyDescent="0.25">
      <c r="A122" s="3" t="s">
        <v>715</v>
      </c>
      <c r="B122" s="3" t="s">
        <v>8348</v>
      </c>
      <c r="C122" s="3" t="s">
        <v>8230</v>
      </c>
      <c r="D122" s="3" t="s">
        <v>1965</v>
      </c>
      <c r="E122" s="3" t="s">
        <v>1965</v>
      </c>
      <c r="F122" s="3" t="s">
        <v>8230</v>
      </c>
      <c r="G122" s="3" t="s">
        <v>8230</v>
      </c>
    </row>
    <row r="123" spans="1:7" ht="45" customHeight="1" x14ac:dyDescent="0.25">
      <c r="A123" s="3" t="s">
        <v>722</v>
      </c>
      <c r="B123" s="3" t="s">
        <v>8349</v>
      </c>
      <c r="C123" s="3" t="s">
        <v>8230</v>
      </c>
      <c r="D123" s="3" t="s">
        <v>1965</v>
      </c>
      <c r="E123" s="3" t="s">
        <v>1965</v>
      </c>
      <c r="F123" s="3" t="s">
        <v>8230</v>
      </c>
      <c r="G123" s="3" t="s">
        <v>8230</v>
      </c>
    </row>
    <row r="124" spans="1:7" ht="45" customHeight="1" x14ac:dyDescent="0.25">
      <c r="A124" s="3" t="s">
        <v>729</v>
      </c>
      <c r="B124" s="3" t="s">
        <v>8350</v>
      </c>
      <c r="C124" s="3" t="s">
        <v>8230</v>
      </c>
      <c r="D124" s="3" t="s">
        <v>1965</v>
      </c>
      <c r="E124" s="3" t="s">
        <v>1965</v>
      </c>
      <c r="F124" s="3" t="s">
        <v>8230</v>
      </c>
      <c r="G124" s="3" t="s">
        <v>8230</v>
      </c>
    </row>
    <row r="125" spans="1:7" ht="45" customHeight="1" x14ac:dyDescent="0.25">
      <c r="A125" s="3" t="s">
        <v>733</v>
      </c>
      <c r="B125" s="3" t="s">
        <v>8351</v>
      </c>
      <c r="C125" s="3" t="s">
        <v>8230</v>
      </c>
      <c r="D125" s="3" t="s">
        <v>1965</v>
      </c>
      <c r="E125" s="3" t="s">
        <v>1965</v>
      </c>
      <c r="F125" s="3" t="s">
        <v>8230</v>
      </c>
      <c r="G125" s="3" t="s">
        <v>8230</v>
      </c>
    </row>
    <row r="126" spans="1:7" ht="45" customHeight="1" x14ac:dyDescent="0.25">
      <c r="A126" s="3" t="s">
        <v>737</v>
      </c>
      <c r="B126" s="3" t="s">
        <v>8352</v>
      </c>
      <c r="C126" s="3" t="s">
        <v>8230</v>
      </c>
      <c r="D126" s="3" t="s">
        <v>1965</v>
      </c>
      <c r="E126" s="3" t="s">
        <v>1965</v>
      </c>
      <c r="F126" s="3" t="s">
        <v>8230</v>
      </c>
      <c r="G126" s="3" t="s">
        <v>8230</v>
      </c>
    </row>
    <row r="127" spans="1:7" ht="45" customHeight="1" x14ac:dyDescent="0.25">
      <c r="A127" s="3" t="s">
        <v>741</v>
      </c>
      <c r="B127" s="3" t="s">
        <v>8353</v>
      </c>
      <c r="C127" s="3" t="s">
        <v>8230</v>
      </c>
      <c r="D127" s="3" t="s">
        <v>1965</v>
      </c>
      <c r="E127" s="3" t="s">
        <v>1965</v>
      </c>
      <c r="F127" s="3" t="s">
        <v>8230</v>
      </c>
      <c r="G127" s="3" t="s">
        <v>8230</v>
      </c>
    </row>
    <row r="128" spans="1:7" ht="45" customHeight="1" x14ac:dyDescent="0.25">
      <c r="A128" s="3" t="s">
        <v>745</v>
      </c>
      <c r="B128" s="3" t="s">
        <v>8354</v>
      </c>
      <c r="C128" s="3" t="s">
        <v>8230</v>
      </c>
      <c r="D128" s="3" t="s">
        <v>1965</v>
      </c>
      <c r="E128" s="3" t="s">
        <v>1965</v>
      </c>
      <c r="F128" s="3" t="s">
        <v>8230</v>
      </c>
      <c r="G128" s="3" t="s">
        <v>8230</v>
      </c>
    </row>
    <row r="129" spans="1:7" ht="45" customHeight="1" x14ac:dyDescent="0.25">
      <c r="A129" s="3" t="s">
        <v>749</v>
      </c>
      <c r="B129" s="3" t="s">
        <v>8355</v>
      </c>
      <c r="C129" s="3" t="s">
        <v>8230</v>
      </c>
      <c r="D129" s="3" t="s">
        <v>1965</v>
      </c>
      <c r="E129" s="3" t="s">
        <v>1965</v>
      </c>
      <c r="F129" s="3" t="s">
        <v>8230</v>
      </c>
      <c r="G129" s="3" t="s">
        <v>8230</v>
      </c>
    </row>
    <row r="130" spans="1:7" ht="45" customHeight="1" x14ac:dyDescent="0.25">
      <c r="A130" s="3" t="s">
        <v>754</v>
      </c>
      <c r="B130" s="3" t="s">
        <v>8356</v>
      </c>
      <c r="C130" s="3" t="s">
        <v>8230</v>
      </c>
      <c r="D130" s="3" t="s">
        <v>1965</v>
      </c>
      <c r="E130" s="3" t="s">
        <v>1965</v>
      </c>
      <c r="F130" s="3" t="s">
        <v>8230</v>
      </c>
      <c r="G130" s="3" t="s">
        <v>8230</v>
      </c>
    </row>
    <row r="131" spans="1:7" ht="45" customHeight="1" x14ac:dyDescent="0.25">
      <c r="A131" s="3" t="s">
        <v>758</v>
      </c>
      <c r="B131" s="3" t="s">
        <v>8357</v>
      </c>
      <c r="C131" s="3" t="s">
        <v>8230</v>
      </c>
      <c r="D131" s="3" t="s">
        <v>1965</v>
      </c>
      <c r="E131" s="3" t="s">
        <v>1965</v>
      </c>
      <c r="F131" s="3" t="s">
        <v>8230</v>
      </c>
      <c r="G131" s="3" t="s">
        <v>8230</v>
      </c>
    </row>
    <row r="132" spans="1:7" ht="45" customHeight="1" x14ac:dyDescent="0.25">
      <c r="A132" s="3" t="s">
        <v>763</v>
      </c>
      <c r="B132" s="3" t="s">
        <v>8358</v>
      </c>
      <c r="C132" s="3" t="s">
        <v>8230</v>
      </c>
      <c r="D132" s="3" t="s">
        <v>1965</v>
      </c>
      <c r="E132" s="3" t="s">
        <v>1965</v>
      </c>
      <c r="F132" s="3" t="s">
        <v>8230</v>
      </c>
      <c r="G132" s="3" t="s">
        <v>8230</v>
      </c>
    </row>
    <row r="133" spans="1:7" ht="45" customHeight="1" x14ac:dyDescent="0.25">
      <c r="A133" s="3" t="s">
        <v>770</v>
      </c>
      <c r="B133" s="3" t="s">
        <v>8359</v>
      </c>
      <c r="C133" s="3" t="s">
        <v>8230</v>
      </c>
      <c r="D133" s="3" t="s">
        <v>1965</v>
      </c>
      <c r="E133" s="3" t="s">
        <v>1965</v>
      </c>
      <c r="F133" s="3" t="s">
        <v>8230</v>
      </c>
      <c r="G133" s="3" t="s">
        <v>8230</v>
      </c>
    </row>
    <row r="134" spans="1:7" ht="45" customHeight="1" x14ac:dyDescent="0.25">
      <c r="A134" s="3" t="s">
        <v>778</v>
      </c>
      <c r="B134" s="3" t="s">
        <v>8360</v>
      </c>
      <c r="C134" s="3" t="s">
        <v>8230</v>
      </c>
      <c r="D134" s="3" t="s">
        <v>1965</v>
      </c>
      <c r="E134" s="3" t="s">
        <v>1965</v>
      </c>
      <c r="F134" s="3" t="s">
        <v>8230</v>
      </c>
      <c r="G134" s="3" t="s">
        <v>8230</v>
      </c>
    </row>
    <row r="135" spans="1:7" ht="45" customHeight="1" x14ac:dyDescent="0.25">
      <c r="A135" s="3" t="s">
        <v>782</v>
      </c>
      <c r="B135" s="3" t="s">
        <v>8361</v>
      </c>
      <c r="C135" s="3" t="s">
        <v>8230</v>
      </c>
      <c r="D135" s="3" t="s">
        <v>1965</v>
      </c>
      <c r="E135" s="3" t="s">
        <v>1965</v>
      </c>
      <c r="F135" s="3" t="s">
        <v>8230</v>
      </c>
      <c r="G135" s="3" t="s">
        <v>8230</v>
      </c>
    </row>
    <row r="136" spans="1:7" ht="45" customHeight="1" x14ac:dyDescent="0.25">
      <c r="A136" s="3" t="s">
        <v>786</v>
      </c>
      <c r="B136" s="3" t="s">
        <v>8362</v>
      </c>
      <c r="C136" s="3" t="s">
        <v>8230</v>
      </c>
      <c r="D136" s="3" t="s">
        <v>1965</v>
      </c>
      <c r="E136" s="3" t="s">
        <v>1965</v>
      </c>
      <c r="F136" s="3" t="s">
        <v>8230</v>
      </c>
      <c r="G136" s="3" t="s">
        <v>8230</v>
      </c>
    </row>
    <row r="137" spans="1:7" ht="45" customHeight="1" x14ac:dyDescent="0.25">
      <c r="A137" s="3" t="s">
        <v>794</v>
      </c>
      <c r="B137" s="3" t="s">
        <v>8363</v>
      </c>
      <c r="C137" s="3" t="s">
        <v>8230</v>
      </c>
      <c r="D137" s="3" t="s">
        <v>1965</v>
      </c>
      <c r="E137" s="3" t="s">
        <v>1965</v>
      </c>
      <c r="F137" s="3" t="s">
        <v>8230</v>
      </c>
      <c r="G137" s="3" t="s">
        <v>8230</v>
      </c>
    </row>
    <row r="138" spans="1:7" ht="45" customHeight="1" x14ac:dyDescent="0.25">
      <c r="A138" s="3" t="s">
        <v>798</v>
      </c>
      <c r="B138" s="3" t="s">
        <v>8364</v>
      </c>
      <c r="C138" s="3" t="s">
        <v>8230</v>
      </c>
      <c r="D138" s="3" t="s">
        <v>1965</v>
      </c>
      <c r="E138" s="3" t="s">
        <v>1965</v>
      </c>
      <c r="F138" s="3" t="s">
        <v>8230</v>
      </c>
      <c r="G138" s="3" t="s">
        <v>8230</v>
      </c>
    </row>
    <row r="139" spans="1:7" ht="45" customHeight="1" x14ac:dyDescent="0.25">
      <c r="A139" s="3" t="s">
        <v>801</v>
      </c>
      <c r="B139" s="3" t="s">
        <v>8365</v>
      </c>
      <c r="C139" s="3" t="s">
        <v>8230</v>
      </c>
      <c r="D139" s="3" t="s">
        <v>1965</v>
      </c>
      <c r="E139" s="3" t="s">
        <v>1965</v>
      </c>
      <c r="F139" s="3" t="s">
        <v>8230</v>
      </c>
      <c r="G139" s="3" t="s">
        <v>8230</v>
      </c>
    </row>
    <row r="140" spans="1:7" ht="45" customHeight="1" x14ac:dyDescent="0.25">
      <c r="A140" s="3" t="s">
        <v>805</v>
      </c>
      <c r="B140" s="3" t="s">
        <v>8366</v>
      </c>
      <c r="C140" s="3" t="s">
        <v>8230</v>
      </c>
      <c r="D140" s="3" t="s">
        <v>1965</v>
      </c>
      <c r="E140" s="3" t="s">
        <v>1965</v>
      </c>
      <c r="F140" s="3" t="s">
        <v>8230</v>
      </c>
      <c r="G140" s="3" t="s">
        <v>8230</v>
      </c>
    </row>
    <row r="141" spans="1:7" ht="45" customHeight="1" x14ac:dyDescent="0.25">
      <c r="A141" s="3" t="s">
        <v>810</v>
      </c>
      <c r="B141" s="3" t="s">
        <v>8367</v>
      </c>
      <c r="C141" s="3" t="s">
        <v>8230</v>
      </c>
      <c r="D141" s="3" t="s">
        <v>1965</v>
      </c>
      <c r="E141" s="3" t="s">
        <v>1965</v>
      </c>
      <c r="F141" s="3" t="s">
        <v>8230</v>
      </c>
      <c r="G141" s="3" t="s">
        <v>8230</v>
      </c>
    </row>
    <row r="142" spans="1:7" ht="45" customHeight="1" x14ac:dyDescent="0.25">
      <c r="A142" s="3" t="s">
        <v>814</v>
      </c>
      <c r="B142" s="3" t="s">
        <v>8368</v>
      </c>
      <c r="C142" s="3" t="s">
        <v>8230</v>
      </c>
      <c r="D142" s="3" t="s">
        <v>1965</v>
      </c>
      <c r="E142" s="3" t="s">
        <v>1965</v>
      </c>
      <c r="F142" s="3" t="s">
        <v>8230</v>
      </c>
      <c r="G142" s="3" t="s">
        <v>8230</v>
      </c>
    </row>
    <row r="143" spans="1:7" ht="45" customHeight="1" x14ac:dyDescent="0.25">
      <c r="A143" s="3" t="s">
        <v>817</v>
      </c>
      <c r="B143" s="3" t="s">
        <v>8369</v>
      </c>
      <c r="C143" s="3" t="s">
        <v>8230</v>
      </c>
      <c r="D143" s="3" t="s">
        <v>1965</v>
      </c>
      <c r="E143" s="3" t="s">
        <v>1965</v>
      </c>
      <c r="F143" s="3" t="s">
        <v>8230</v>
      </c>
      <c r="G143" s="3" t="s">
        <v>8230</v>
      </c>
    </row>
    <row r="144" spans="1:7" ht="45" customHeight="1" x14ac:dyDescent="0.25">
      <c r="A144" s="3" t="s">
        <v>820</v>
      </c>
      <c r="B144" s="3" t="s">
        <v>8370</v>
      </c>
      <c r="C144" s="3" t="s">
        <v>8230</v>
      </c>
      <c r="D144" s="3" t="s">
        <v>1965</v>
      </c>
      <c r="E144" s="3" t="s">
        <v>1965</v>
      </c>
      <c r="F144" s="3" t="s">
        <v>8230</v>
      </c>
      <c r="G144" s="3" t="s">
        <v>8230</v>
      </c>
    </row>
    <row r="145" spans="1:7" ht="45" customHeight="1" x14ac:dyDescent="0.25">
      <c r="A145" s="3" t="s">
        <v>825</v>
      </c>
      <c r="B145" s="3" t="s">
        <v>8371</v>
      </c>
      <c r="C145" s="3" t="s">
        <v>8230</v>
      </c>
      <c r="D145" s="3" t="s">
        <v>1965</v>
      </c>
      <c r="E145" s="3" t="s">
        <v>1965</v>
      </c>
      <c r="F145" s="3" t="s">
        <v>8230</v>
      </c>
      <c r="G145" s="3" t="s">
        <v>8230</v>
      </c>
    </row>
    <row r="146" spans="1:7" ht="45" customHeight="1" x14ac:dyDescent="0.25">
      <c r="A146" s="3" t="s">
        <v>832</v>
      </c>
      <c r="B146" s="3" t="s">
        <v>8372</v>
      </c>
      <c r="C146" s="3" t="s">
        <v>8230</v>
      </c>
      <c r="D146" s="3" t="s">
        <v>1965</v>
      </c>
      <c r="E146" s="3" t="s">
        <v>1965</v>
      </c>
      <c r="F146" s="3" t="s">
        <v>8230</v>
      </c>
      <c r="G146" s="3" t="s">
        <v>8230</v>
      </c>
    </row>
    <row r="147" spans="1:7" ht="45" customHeight="1" x14ac:dyDescent="0.25">
      <c r="A147" s="3" t="s">
        <v>837</v>
      </c>
      <c r="B147" s="3" t="s">
        <v>8373</v>
      </c>
      <c r="C147" s="3" t="s">
        <v>8230</v>
      </c>
      <c r="D147" s="3" t="s">
        <v>1965</v>
      </c>
      <c r="E147" s="3" t="s">
        <v>1965</v>
      </c>
      <c r="F147" s="3" t="s">
        <v>8230</v>
      </c>
      <c r="G147" s="3" t="s">
        <v>8230</v>
      </c>
    </row>
    <row r="148" spans="1:7" ht="45" customHeight="1" x14ac:dyDescent="0.25">
      <c r="A148" s="3" t="s">
        <v>840</v>
      </c>
      <c r="B148" s="3" t="s">
        <v>8374</v>
      </c>
      <c r="C148" s="3" t="s">
        <v>8230</v>
      </c>
      <c r="D148" s="3" t="s">
        <v>1965</v>
      </c>
      <c r="E148" s="3" t="s">
        <v>1965</v>
      </c>
      <c r="F148" s="3" t="s">
        <v>8230</v>
      </c>
      <c r="G148" s="3" t="s">
        <v>8230</v>
      </c>
    </row>
    <row r="149" spans="1:7" ht="45" customHeight="1" x14ac:dyDescent="0.25">
      <c r="A149" s="3" t="s">
        <v>845</v>
      </c>
      <c r="B149" s="3" t="s">
        <v>8375</v>
      </c>
      <c r="C149" s="3" t="s">
        <v>8230</v>
      </c>
      <c r="D149" s="3" t="s">
        <v>1965</v>
      </c>
      <c r="E149" s="3" t="s">
        <v>1965</v>
      </c>
      <c r="F149" s="3" t="s">
        <v>8230</v>
      </c>
      <c r="G149" s="3" t="s">
        <v>8230</v>
      </c>
    </row>
    <row r="150" spans="1:7" ht="45" customHeight="1" x14ac:dyDescent="0.25">
      <c r="A150" s="3" t="s">
        <v>847</v>
      </c>
      <c r="B150" s="3" t="s">
        <v>8376</v>
      </c>
      <c r="C150" s="3" t="s">
        <v>8230</v>
      </c>
      <c r="D150" s="3" t="s">
        <v>1965</v>
      </c>
      <c r="E150" s="3" t="s">
        <v>1965</v>
      </c>
      <c r="F150" s="3" t="s">
        <v>8230</v>
      </c>
      <c r="G150" s="3" t="s">
        <v>8230</v>
      </c>
    </row>
    <row r="151" spans="1:7" ht="45" customHeight="1" x14ac:dyDescent="0.25">
      <c r="A151" s="3" t="s">
        <v>852</v>
      </c>
      <c r="B151" s="3" t="s">
        <v>8377</v>
      </c>
      <c r="C151" s="3" t="s">
        <v>8230</v>
      </c>
      <c r="D151" s="3" t="s">
        <v>1965</v>
      </c>
      <c r="E151" s="3" t="s">
        <v>1965</v>
      </c>
      <c r="F151" s="3" t="s">
        <v>8230</v>
      </c>
      <c r="G151" s="3" t="s">
        <v>8230</v>
      </c>
    </row>
    <row r="152" spans="1:7" ht="45" customHeight="1" x14ac:dyDescent="0.25">
      <c r="A152" s="3" t="s">
        <v>855</v>
      </c>
      <c r="B152" s="3" t="s">
        <v>8378</v>
      </c>
      <c r="C152" s="3" t="s">
        <v>8230</v>
      </c>
      <c r="D152" s="3" t="s">
        <v>1965</v>
      </c>
      <c r="E152" s="3" t="s">
        <v>1965</v>
      </c>
      <c r="F152" s="3" t="s">
        <v>8230</v>
      </c>
      <c r="G152" s="3" t="s">
        <v>8230</v>
      </c>
    </row>
    <row r="153" spans="1:7" ht="45" customHeight="1" x14ac:dyDescent="0.25">
      <c r="A153" s="3" t="s">
        <v>860</v>
      </c>
      <c r="B153" s="3" t="s">
        <v>8379</v>
      </c>
      <c r="C153" s="3" t="s">
        <v>8230</v>
      </c>
      <c r="D153" s="3" t="s">
        <v>1965</v>
      </c>
      <c r="E153" s="3" t="s">
        <v>1965</v>
      </c>
      <c r="F153" s="3" t="s">
        <v>8230</v>
      </c>
      <c r="G153" s="3" t="s">
        <v>8230</v>
      </c>
    </row>
    <row r="154" spans="1:7" ht="45" customHeight="1" x14ac:dyDescent="0.25">
      <c r="A154" s="3" t="s">
        <v>863</v>
      </c>
      <c r="B154" s="3" t="s">
        <v>8380</v>
      </c>
      <c r="C154" s="3" t="s">
        <v>8230</v>
      </c>
      <c r="D154" s="3" t="s">
        <v>1965</v>
      </c>
      <c r="E154" s="3" t="s">
        <v>1965</v>
      </c>
      <c r="F154" s="3" t="s">
        <v>8230</v>
      </c>
      <c r="G154" s="3" t="s">
        <v>8230</v>
      </c>
    </row>
    <row r="155" spans="1:7" ht="45" customHeight="1" x14ac:dyDescent="0.25">
      <c r="A155" s="3" t="s">
        <v>868</v>
      </c>
      <c r="B155" s="3" t="s">
        <v>8381</v>
      </c>
      <c r="C155" s="3" t="s">
        <v>8230</v>
      </c>
      <c r="D155" s="3" t="s">
        <v>1965</v>
      </c>
      <c r="E155" s="3" t="s">
        <v>1965</v>
      </c>
      <c r="F155" s="3" t="s">
        <v>8230</v>
      </c>
      <c r="G155" s="3" t="s">
        <v>8230</v>
      </c>
    </row>
    <row r="156" spans="1:7" ht="45" customHeight="1" x14ac:dyDescent="0.25">
      <c r="A156" s="3" t="s">
        <v>874</v>
      </c>
      <c r="B156" s="3" t="s">
        <v>8382</v>
      </c>
      <c r="C156" s="3" t="s">
        <v>8230</v>
      </c>
      <c r="D156" s="3" t="s">
        <v>1965</v>
      </c>
      <c r="E156" s="3" t="s">
        <v>1965</v>
      </c>
      <c r="F156" s="3" t="s">
        <v>8230</v>
      </c>
      <c r="G156" s="3" t="s">
        <v>8230</v>
      </c>
    </row>
    <row r="157" spans="1:7" ht="45" customHeight="1" x14ac:dyDescent="0.25">
      <c r="A157" s="3" t="s">
        <v>878</v>
      </c>
      <c r="B157" s="3" t="s">
        <v>8383</v>
      </c>
      <c r="C157" s="3" t="s">
        <v>8230</v>
      </c>
      <c r="D157" s="3" t="s">
        <v>1965</v>
      </c>
      <c r="E157" s="3" t="s">
        <v>1965</v>
      </c>
      <c r="F157" s="3" t="s">
        <v>8230</v>
      </c>
      <c r="G157" s="3" t="s">
        <v>8230</v>
      </c>
    </row>
    <row r="158" spans="1:7" ht="45" customHeight="1" x14ac:dyDescent="0.25">
      <c r="A158" s="3" t="s">
        <v>882</v>
      </c>
      <c r="B158" s="3" t="s">
        <v>8384</v>
      </c>
      <c r="C158" s="3" t="s">
        <v>8230</v>
      </c>
      <c r="D158" s="3" t="s">
        <v>1965</v>
      </c>
      <c r="E158" s="3" t="s">
        <v>1965</v>
      </c>
      <c r="F158" s="3" t="s">
        <v>8230</v>
      </c>
      <c r="G158" s="3" t="s">
        <v>8230</v>
      </c>
    </row>
    <row r="159" spans="1:7" ht="45" customHeight="1" x14ac:dyDescent="0.25">
      <c r="A159" s="3" t="s">
        <v>887</v>
      </c>
      <c r="B159" s="3" t="s">
        <v>8385</v>
      </c>
      <c r="C159" s="3" t="s">
        <v>8230</v>
      </c>
      <c r="D159" s="3" t="s">
        <v>1965</v>
      </c>
      <c r="E159" s="3" t="s">
        <v>1965</v>
      </c>
      <c r="F159" s="3" t="s">
        <v>8230</v>
      </c>
      <c r="G159" s="3" t="s">
        <v>8230</v>
      </c>
    </row>
    <row r="160" spans="1:7" ht="45" customHeight="1" x14ac:dyDescent="0.25">
      <c r="A160" s="3" t="s">
        <v>891</v>
      </c>
      <c r="B160" s="3" t="s">
        <v>8386</v>
      </c>
      <c r="C160" s="3" t="s">
        <v>8230</v>
      </c>
      <c r="D160" s="3" t="s">
        <v>1965</v>
      </c>
      <c r="E160" s="3" t="s">
        <v>1965</v>
      </c>
      <c r="F160" s="3" t="s">
        <v>8230</v>
      </c>
      <c r="G160" s="3" t="s">
        <v>8230</v>
      </c>
    </row>
    <row r="161" spans="1:7" ht="45" customHeight="1" x14ac:dyDescent="0.25">
      <c r="A161" s="3" t="s">
        <v>894</v>
      </c>
      <c r="B161" s="3" t="s">
        <v>8387</v>
      </c>
      <c r="C161" s="3" t="s">
        <v>8230</v>
      </c>
      <c r="D161" s="3" t="s">
        <v>1965</v>
      </c>
      <c r="E161" s="3" t="s">
        <v>1965</v>
      </c>
      <c r="F161" s="3" t="s">
        <v>8230</v>
      </c>
      <c r="G161" s="3" t="s">
        <v>8230</v>
      </c>
    </row>
    <row r="162" spans="1:7" ht="45" customHeight="1" x14ac:dyDescent="0.25">
      <c r="A162" s="3" t="s">
        <v>898</v>
      </c>
      <c r="B162" s="3" t="s">
        <v>8388</v>
      </c>
      <c r="C162" s="3" t="s">
        <v>8230</v>
      </c>
      <c r="D162" s="3" t="s">
        <v>1965</v>
      </c>
      <c r="E162" s="3" t="s">
        <v>1965</v>
      </c>
      <c r="F162" s="3" t="s">
        <v>8230</v>
      </c>
      <c r="G162" s="3" t="s">
        <v>8230</v>
      </c>
    </row>
    <row r="163" spans="1:7" ht="45" customHeight="1" x14ac:dyDescent="0.25">
      <c r="A163" s="3" t="s">
        <v>902</v>
      </c>
      <c r="B163" s="3" t="s">
        <v>8389</v>
      </c>
      <c r="C163" s="3" t="s">
        <v>8230</v>
      </c>
      <c r="D163" s="3" t="s">
        <v>1965</v>
      </c>
      <c r="E163" s="3" t="s">
        <v>1965</v>
      </c>
      <c r="F163" s="3" t="s">
        <v>8230</v>
      </c>
      <c r="G163" s="3" t="s">
        <v>8230</v>
      </c>
    </row>
    <row r="164" spans="1:7" ht="45" customHeight="1" x14ac:dyDescent="0.25">
      <c r="A164" s="3" t="s">
        <v>906</v>
      </c>
      <c r="B164" s="3" t="s">
        <v>8390</v>
      </c>
      <c r="C164" s="3" t="s">
        <v>8230</v>
      </c>
      <c r="D164" s="3" t="s">
        <v>1965</v>
      </c>
      <c r="E164" s="3" t="s">
        <v>1965</v>
      </c>
      <c r="F164" s="3" t="s">
        <v>8230</v>
      </c>
      <c r="G164" s="3" t="s">
        <v>8230</v>
      </c>
    </row>
    <row r="165" spans="1:7" ht="45" customHeight="1" x14ac:dyDescent="0.25">
      <c r="A165" s="3" t="s">
        <v>912</v>
      </c>
      <c r="B165" s="3" t="s">
        <v>8391</v>
      </c>
      <c r="C165" s="3" t="s">
        <v>8230</v>
      </c>
      <c r="D165" s="3" t="s">
        <v>1965</v>
      </c>
      <c r="E165" s="3" t="s">
        <v>1965</v>
      </c>
      <c r="F165" s="3" t="s">
        <v>8230</v>
      </c>
      <c r="G165" s="3" t="s">
        <v>8230</v>
      </c>
    </row>
    <row r="166" spans="1:7" ht="45" customHeight="1" x14ac:dyDescent="0.25">
      <c r="A166" s="3" t="s">
        <v>918</v>
      </c>
      <c r="B166" s="3" t="s">
        <v>8392</v>
      </c>
      <c r="C166" s="3" t="s">
        <v>8230</v>
      </c>
      <c r="D166" s="3" t="s">
        <v>1965</v>
      </c>
      <c r="E166" s="3" t="s">
        <v>1965</v>
      </c>
      <c r="F166" s="3" t="s">
        <v>8230</v>
      </c>
      <c r="G166" s="3" t="s">
        <v>8230</v>
      </c>
    </row>
    <row r="167" spans="1:7" ht="45" customHeight="1" x14ac:dyDescent="0.25">
      <c r="A167" s="3" t="s">
        <v>926</v>
      </c>
      <c r="B167" s="3" t="s">
        <v>8393</v>
      </c>
      <c r="C167" s="3" t="s">
        <v>8230</v>
      </c>
      <c r="D167" s="3" t="s">
        <v>1965</v>
      </c>
      <c r="E167" s="3" t="s">
        <v>1965</v>
      </c>
      <c r="F167" s="3" t="s">
        <v>8230</v>
      </c>
      <c r="G167" s="3" t="s">
        <v>8230</v>
      </c>
    </row>
    <row r="168" spans="1:7" ht="45" customHeight="1" x14ac:dyDescent="0.25">
      <c r="A168" s="3" t="s">
        <v>929</v>
      </c>
      <c r="B168" s="3" t="s">
        <v>8394</v>
      </c>
      <c r="C168" s="3" t="s">
        <v>8230</v>
      </c>
      <c r="D168" s="3" t="s">
        <v>1965</v>
      </c>
      <c r="E168" s="3" t="s">
        <v>1965</v>
      </c>
      <c r="F168" s="3" t="s">
        <v>8230</v>
      </c>
      <c r="G168" s="3" t="s">
        <v>8230</v>
      </c>
    </row>
    <row r="169" spans="1:7" ht="45" customHeight="1" x14ac:dyDescent="0.25">
      <c r="A169" s="3" t="s">
        <v>932</v>
      </c>
      <c r="B169" s="3" t="s">
        <v>8395</v>
      </c>
      <c r="C169" s="3" t="s">
        <v>8230</v>
      </c>
      <c r="D169" s="3" t="s">
        <v>1965</v>
      </c>
      <c r="E169" s="3" t="s">
        <v>1965</v>
      </c>
      <c r="F169" s="3" t="s">
        <v>8230</v>
      </c>
      <c r="G169" s="3" t="s">
        <v>8230</v>
      </c>
    </row>
    <row r="170" spans="1:7" ht="45" customHeight="1" x14ac:dyDescent="0.25">
      <c r="A170" s="3" t="s">
        <v>935</v>
      </c>
      <c r="B170" s="3" t="s">
        <v>8396</v>
      </c>
      <c r="C170" s="3" t="s">
        <v>8230</v>
      </c>
      <c r="D170" s="3" t="s">
        <v>1965</v>
      </c>
      <c r="E170" s="3" t="s">
        <v>1965</v>
      </c>
      <c r="F170" s="3" t="s">
        <v>8230</v>
      </c>
      <c r="G170" s="3" t="s">
        <v>8230</v>
      </c>
    </row>
    <row r="171" spans="1:7" ht="45" customHeight="1" x14ac:dyDescent="0.25">
      <c r="A171" s="3" t="s">
        <v>938</v>
      </c>
      <c r="B171" s="3" t="s">
        <v>8397</v>
      </c>
      <c r="C171" s="3" t="s">
        <v>8230</v>
      </c>
      <c r="D171" s="3" t="s">
        <v>1965</v>
      </c>
      <c r="E171" s="3" t="s">
        <v>1965</v>
      </c>
      <c r="F171" s="3" t="s">
        <v>8230</v>
      </c>
      <c r="G171" s="3" t="s">
        <v>8230</v>
      </c>
    </row>
    <row r="172" spans="1:7" ht="45" customHeight="1" x14ac:dyDescent="0.25">
      <c r="A172" s="3" t="s">
        <v>941</v>
      </c>
      <c r="B172" s="3" t="s">
        <v>8398</v>
      </c>
      <c r="C172" s="3" t="s">
        <v>8230</v>
      </c>
      <c r="D172" s="3" t="s">
        <v>1965</v>
      </c>
      <c r="E172" s="3" t="s">
        <v>1965</v>
      </c>
      <c r="F172" s="3" t="s">
        <v>8230</v>
      </c>
      <c r="G172" s="3" t="s">
        <v>8230</v>
      </c>
    </row>
    <row r="173" spans="1:7" ht="45" customHeight="1" x14ac:dyDescent="0.25">
      <c r="A173" s="3" t="s">
        <v>945</v>
      </c>
      <c r="B173" s="3" t="s">
        <v>8399</v>
      </c>
      <c r="C173" s="3" t="s">
        <v>8230</v>
      </c>
      <c r="D173" s="3" t="s">
        <v>1965</v>
      </c>
      <c r="E173" s="3" t="s">
        <v>1965</v>
      </c>
      <c r="F173" s="3" t="s">
        <v>8230</v>
      </c>
      <c r="G173" s="3" t="s">
        <v>8230</v>
      </c>
    </row>
    <row r="174" spans="1:7" ht="45" customHeight="1" x14ac:dyDescent="0.25">
      <c r="A174" s="3" t="s">
        <v>948</v>
      </c>
      <c r="B174" s="3" t="s">
        <v>8400</v>
      </c>
      <c r="C174" s="3" t="s">
        <v>8230</v>
      </c>
      <c r="D174" s="3" t="s">
        <v>1965</v>
      </c>
      <c r="E174" s="3" t="s">
        <v>1965</v>
      </c>
      <c r="F174" s="3" t="s">
        <v>8230</v>
      </c>
      <c r="G174" s="3" t="s">
        <v>8230</v>
      </c>
    </row>
    <row r="175" spans="1:7" ht="45" customHeight="1" x14ac:dyDescent="0.25">
      <c r="A175" s="3" t="s">
        <v>952</v>
      </c>
      <c r="B175" s="3" t="s">
        <v>8401</v>
      </c>
      <c r="C175" s="3" t="s">
        <v>8230</v>
      </c>
      <c r="D175" s="3" t="s">
        <v>1965</v>
      </c>
      <c r="E175" s="3" t="s">
        <v>1965</v>
      </c>
      <c r="F175" s="3" t="s">
        <v>8230</v>
      </c>
      <c r="G175" s="3" t="s">
        <v>8230</v>
      </c>
    </row>
    <row r="176" spans="1:7" ht="45" customHeight="1" x14ac:dyDescent="0.25">
      <c r="A176" s="3" t="s">
        <v>957</v>
      </c>
      <c r="B176" s="3" t="s">
        <v>8402</v>
      </c>
      <c r="C176" s="3" t="s">
        <v>8230</v>
      </c>
      <c r="D176" s="3" t="s">
        <v>1965</v>
      </c>
      <c r="E176" s="3" t="s">
        <v>1965</v>
      </c>
      <c r="F176" s="3" t="s">
        <v>8230</v>
      </c>
      <c r="G176" s="3" t="s">
        <v>8230</v>
      </c>
    </row>
    <row r="177" spans="1:7" ht="45" customHeight="1" x14ac:dyDescent="0.25">
      <c r="A177" s="3" t="s">
        <v>962</v>
      </c>
      <c r="B177" s="3" t="s">
        <v>8403</v>
      </c>
      <c r="C177" s="3" t="s">
        <v>8230</v>
      </c>
      <c r="D177" s="3" t="s">
        <v>1965</v>
      </c>
      <c r="E177" s="3" t="s">
        <v>1965</v>
      </c>
      <c r="F177" s="3" t="s">
        <v>8230</v>
      </c>
      <c r="G177" s="3" t="s">
        <v>8230</v>
      </c>
    </row>
    <row r="178" spans="1:7" ht="45" customHeight="1" x14ac:dyDescent="0.25">
      <c r="A178" s="3" t="s">
        <v>968</v>
      </c>
      <c r="B178" s="3" t="s">
        <v>8404</v>
      </c>
      <c r="C178" s="3" t="s">
        <v>8230</v>
      </c>
      <c r="D178" s="3" t="s">
        <v>1965</v>
      </c>
      <c r="E178" s="3" t="s">
        <v>1965</v>
      </c>
      <c r="F178" s="3" t="s">
        <v>8230</v>
      </c>
      <c r="G178" s="3" t="s">
        <v>8230</v>
      </c>
    </row>
    <row r="179" spans="1:7" ht="45" customHeight="1" x14ac:dyDescent="0.25">
      <c r="A179" s="3" t="s">
        <v>972</v>
      </c>
      <c r="B179" s="3" t="s">
        <v>8405</v>
      </c>
      <c r="C179" s="3" t="s">
        <v>8230</v>
      </c>
      <c r="D179" s="3" t="s">
        <v>1965</v>
      </c>
      <c r="E179" s="3" t="s">
        <v>1965</v>
      </c>
      <c r="F179" s="3" t="s">
        <v>8230</v>
      </c>
      <c r="G179" s="3" t="s">
        <v>8230</v>
      </c>
    </row>
    <row r="180" spans="1:7" ht="45" customHeight="1" x14ac:dyDescent="0.25">
      <c r="A180" s="3" t="s">
        <v>976</v>
      </c>
      <c r="B180" s="3" t="s">
        <v>8406</v>
      </c>
      <c r="C180" s="3" t="s">
        <v>8230</v>
      </c>
      <c r="D180" s="3" t="s">
        <v>1965</v>
      </c>
      <c r="E180" s="3" t="s">
        <v>1965</v>
      </c>
      <c r="F180" s="3" t="s">
        <v>8230</v>
      </c>
      <c r="G180" s="3" t="s">
        <v>8230</v>
      </c>
    </row>
    <row r="181" spans="1:7" ht="45" customHeight="1" x14ac:dyDescent="0.25">
      <c r="A181" s="3" t="s">
        <v>979</v>
      </c>
      <c r="B181" s="3" t="s">
        <v>8407</v>
      </c>
      <c r="C181" s="3" t="s">
        <v>8230</v>
      </c>
      <c r="D181" s="3" t="s">
        <v>1965</v>
      </c>
      <c r="E181" s="3" t="s">
        <v>1965</v>
      </c>
      <c r="F181" s="3" t="s">
        <v>8230</v>
      </c>
      <c r="G181" s="3" t="s">
        <v>8230</v>
      </c>
    </row>
    <row r="182" spans="1:7" ht="45" customHeight="1" x14ac:dyDescent="0.25">
      <c r="A182" s="3" t="s">
        <v>983</v>
      </c>
      <c r="B182" s="3" t="s">
        <v>8408</v>
      </c>
      <c r="C182" s="3" t="s">
        <v>8230</v>
      </c>
      <c r="D182" s="3" t="s">
        <v>1965</v>
      </c>
      <c r="E182" s="3" t="s">
        <v>1965</v>
      </c>
      <c r="F182" s="3" t="s">
        <v>8230</v>
      </c>
      <c r="G182" s="3" t="s">
        <v>8230</v>
      </c>
    </row>
    <row r="183" spans="1:7" ht="45" customHeight="1" x14ac:dyDescent="0.25">
      <c r="A183" s="3" t="s">
        <v>986</v>
      </c>
      <c r="B183" s="3" t="s">
        <v>8409</v>
      </c>
      <c r="C183" s="3" t="s">
        <v>8230</v>
      </c>
      <c r="D183" s="3" t="s">
        <v>1965</v>
      </c>
      <c r="E183" s="3" t="s">
        <v>1965</v>
      </c>
      <c r="F183" s="3" t="s">
        <v>8230</v>
      </c>
      <c r="G183" s="3" t="s">
        <v>8230</v>
      </c>
    </row>
    <row r="184" spans="1:7" ht="45" customHeight="1" x14ac:dyDescent="0.25">
      <c r="A184" s="3" t="s">
        <v>989</v>
      </c>
      <c r="B184" s="3" t="s">
        <v>8410</v>
      </c>
      <c r="C184" s="3" t="s">
        <v>8230</v>
      </c>
      <c r="D184" s="3" t="s">
        <v>1965</v>
      </c>
      <c r="E184" s="3" t="s">
        <v>1965</v>
      </c>
      <c r="F184" s="3" t="s">
        <v>8230</v>
      </c>
      <c r="G184" s="3" t="s">
        <v>8230</v>
      </c>
    </row>
    <row r="185" spans="1:7" ht="45" customHeight="1" x14ac:dyDescent="0.25">
      <c r="A185" s="3" t="s">
        <v>992</v>
      </c>
      <c r="B185" s="3" t="s">
        <v>8411</v>
      </c>
      <c r="C185" s="3" t="s">
        <v>8230</v>
      </c>
      <c r="D185" s="3" t="s">
        <v>1965</v>
      </c>
      <c r="E185" s="3" t="s">
        <v>1965</v>
      </c>
      <c r="F185" s="3" t="s">
        <v>8230</v>
      </c>
      <c r="G185" s="3" t="s">
        <v>8230</v>
      </c>
    </row>
    <row r="186" spans="1:7" ht="45" customHeight="1" x14ac:dyDescent="0.25">
      <c r="A186" s="3" t="s">
        <v>995</v>
      </c>
      <c r="B186" s="3" t="s">
        <v>8412</v>
      </c>
      <c r="C186" s="3" t="s">
        <v>8230</v>
      </c>
      <c r="D186" s="3" t="s">
        <v>1965</v>
      </c>
      <c r="E186" s="3" t="s">
        <v>1965</v>
      </c>
      <c r="F186" s="3" t="s">
        <v>8230</v>
      </c>
      <c r="G186" s="3" t="s">
        <v>8230</v>
      </c>
    </row>
    <row r="187" spans="1:7" ht="45" customHeight="1" x14ac:dyDescent="0.25">
      <c r="A187" s="3" t="s">
        <v>998</v>
      </c>
      <c r="B187" s="3" t="s">
        <v>8413</v>
      </c>
      <c r="C187" s="3" t="s">
        <v>8230</v>
      </c>
      <c r="D187" s="3" t="s">
        <v>1965</v>
      </c>
      <c r="E187" s="3" t="s">
        <v>1965</v>
      </c>
      <c r="F187" s="3" t="s">
        <v>8230</v>
      </c>
      <c r="G187" s="3" t="s">
        <v>8230</v>
      </c>
    </row>
    <row r="188" spans="1:7" ht="45" customHeight="1" x14ac:dyDescent="0.25">
      <c r="A188" s="3" t="s">
        <v>1000</v>
      </c>
      <c r="B188" s="3" t="s">
        <v>8414</v>
      </c>
      <c r="C188" s="3" t="s">
        <v>8230</v>
      </c>
      <c r="D188" s="3" t="s">
        <v>1965</v>
      </c>
      <c r="E188" s="3" t="s">
        <v>1965</v>
      </c>
      <c r="F188" s="3" t="s">
        <v>8230</v>
      </c>
      <c r="G188" s="3" t="s">
        <v>8230</v>
      </c>
    </row>
    <row r="189" spans="1:7" ht="45" customHeight="1" x14ac:dyDescent="0.25">
      <c r="A189" s="3" t="s">
        <v>1004</v>
      </c>
      <c r="B189" s="3" t="s">
        <v>8415</v>
      </c>
      <c r="C189" s="3" t="s">
        <v>8230</v>
      </c>
      <c r="D189" s="3" t="s">
        <v>1965</v>
      </c>
      <c r="E189" s="3" t="s">
        <v>1965</v>
      </c>
      <c r="F189" s="3" t="s">
        <v>8230</v>
      </c>
      <c r="G189" s="3" t="s">
        <v>8230</v>
      </c>
    </row>
    <row r="190" spans="1:7" ht="45" customHeight="1" x14ac:dyDescent="0.25">
      <c r="A190" s="3" t="s">
        <v>1008</v>
      </c>
      <c r="B190" s="3" t="s">
        <v>8416</v>
      </c>
      <c r="C190" s="3" t="s">
        <v>8230</v>
      </c>
      <c r="D190" s="3" t="s">
        <v>1965</v>
      </c>
      <c r="E190" s="3" t="s">
        <v>1965</v>
      </c>
      <c r="F190" s="3" t="s">
        <v>8230</v>
      </c>
      <c r="G190" s="3" t="s">
        <v>8230</v>
      </c>
    </row>
    <row r="191" spans="1:7" ht="45" customHeight="1" x14ac:dyDescent="0.25">
      <c r="A191" s="3" t="s">
        <v>1011</v>
      </c>
      <c r="B191" s="3" t="s">
        <v>8417</v>
      </c>
      <c r="C191" s="3" t="s">
        <v>8230</v>
      </c>
      <c r="D191" s="3" t="s">
        <v>1965</v>
      </c>
      <c r="E191" s="3" t="s">
        <v>1965</v>
      </c>
      <c r="F191" s="3" t="s">
        <v>8230</v>
      </c>
      <c r="G191" s="3" t="s">
        <v>8230</v>
      </c>
    </row>
    <row r="192" spans="1:7" ht="45" customHeight="1" x14ac:dyDescent="0.25">
      <c r="A192" s="3" t="s">
        <v>1015</v>
      </c>
      <c r="B192" s="3" t="s">
        <v>8418</v>
      </c>
      <c r="C192" s="3" t="s">
        <v>8230</v>
      </c>
      <c r="D192" s="3" t="s">
        <v>1965</v>
      </c>
      <c r="E192" s="3" t="s">
        <v>1965</v>
      </c>
      <c r="F192" s="3" t="s">
        <v>8230</v>
      </c>
      <c r="G192" s="3" t="s">
        <v>8230</v>
      </c>
    </row>
    <row r="193" spans="1:7" ht="45" customHeight="1" x14ac:dyDescent="0.25">
      <c r="A193" s="3" t="s">
        <v>1018</v>
      </c>
      <c r="B193" s="3" t="s">
        <v>8419</v>
      </c>
      <c r="C193" s="3" t="s">
        <v>8230</v>
      </c>
      <c r="D193" s="3" t="s">
        <v>1965</v>
      </c>
      <c r="E193" s="3" t="s">
        <v>1965</v>
      </c>
      <c r="F193" s="3" t="s">
        <v>8230</v>
      </c>
      <c r="G193" s="3" t="s">
        <v>8230</v>
      </c>
    </row>
    <row r="194" spans="1:7" ht="45" customHeight="1" x14ac:dyDescent="0.25">
      <c r="A194" s="3" t="s">
        <v>1022</v>
      </c>
      <c r="B194" s="3" t="s">
        <v>8420</v>
      </c>
      <c r="C194" s="3" t="s">
        <v>8230</v>
      </c>
      <c r="D194" s="3" t="s">
        <v>1965</v>
      </c>
      <c r="E194" s="3" t="s">
        <v>1965</v>
      </c>
      <c r="F194" s="3" t="s">
        <v>8230</v>
      </c>
      <c r="G194" s="3" t="s">
        <v>8230</v>
      </c>
    </row>
    <row r="195" spans="1:7" ht="45" customHeight="1" x14ac:dyDescent="0.25">
      <c r="A195" s="3" t="s">
        <v>1025</v>
      </c>
      <c r="B195" s="3" t="s">
        <v>8421</v>
      </c>
      <c r="C195" s="3" t="s">
        <v>8230</v>
      </c>
      <c r="D195" s="3" t="s">
        <v>1965</v>
      </c>
      <c r="E195" s="3" t="s">
        <v>1965</v>
      </c>
      <c r="F195" s="3" t="s">
        <v>8230</v>
      </c>
      <c r="G195" s="3" t="s">
        <v>8230</v>
      </c>
    </row>
    <row r="196" spans="1:7" ht="45" customHeight="1" x14ac:dyDescent="0.25">
      <c r="A196" s="3" t="s">
        <v>1028</v>
      </c>
      <c r="B196" s="3" t="s">
        <v>8422</v>
      </c>
      <c r="C196" s="3" t="s">
        <v>8230</v>
      </c>
      <c r="D196" s="3" t="s">
        <v>1965</v>
      </c>
      <c r="E196" s="3" t="s">
        <v>1965</v>
      </c>
      <c r="F196" s="3" t="s">
        <v>8230</v>
      </c>
      <c r="G196" s="3" t="s">
        <v>8230</v>
      </c>
    </row>
    <row r="197" spans="1:7" ht="45" customHeight="1" x14ac:dyDescent="0.25">
      <c r="A197" s="3" t="s">
        <v>1030</v>
      </c>
      <c r="B197" s="3" t="s">
        <v>8423</v>
      </c>
      <c r="C197" s="3" t="s">
        <v>8230</v>
      </c>
      <c r="D197" s="3" t="s">
        <v>1965</v>
      </c>
      <c r="E197" s="3" t="s">
        <v>1965</v>
      </c>
      <c r="F197" s="3" t="s">
        <v>8230</v>
      </c>
      <c r="G197" s="3" t="s">
        <v>8230</v>
      </c>
    </row>
    <row r="198" spans="1:7" ht="45" customHeight="1" x14ac:dyDescent="0.25">
      <c r="A198" s="3" t="s">
        <v>1032</v>
      </c>
      <c r="B198" s="3" t="s">
        <v>8424</v>
      </c>
      <c r="C198" s="3" t="s">
        <v>8230</v>
      </c>
      <c r="D198" s="3" t="s">
        <v>1965</v>
      </c>
      <c r="E198" s="3" t="s">
        <v>1965</v>
      </c>
      <c r="F198" s="3" t="s">
        <v>8230</v>
      </c>
      <c r="G198" s="3" t="s">
        <v>8230</v>
      </c>
    </row>
    <row r="199" spans="1:7" ht="45" customHeight="1" x14ac:dyDescent="0.25">
      <c r="A199" s="3" t="s">
        <v>1037</v>
      </c>
      <c r="B199" s="3" t="s">
        <v>8425</v>
      </c>
      <c r="C199" s="3" t="s">
        <v>8230</v>
      </c>
      <c r="D199" s="3" t="s">
        <v>1965</v>
      </c>
      <c r="E199" s="3" t="s">
        <v>1965</v>
      </c>
      <c r="F199" s="3" t="s">
        <v>8230</v>
      </c>
      <c r="G199" s="3" t="s">
        <v>8230</v>
      </c>
    </row>
    <row r="200" spans="1:7" ht="45" customHeight="1" x14ac:dyDescent="0.25">
      <c r="A200" s="3" t="s">
        <v>1042</v>
      </c>
      <c r="B200" s="3" t="s">
        <v>8426</v>
      </c>
      <c r="C200" s="3" t="s">
        <v>8230</v>
      </c>
      <c r="D200" s="3" t="s">
        <v>1965</v>
      </c>
      <c r="E200" s="3" t="s">
        <v>1965</v>
      </c>
      <c r="F200" s="3" t="s">
        <v>8230</v>
      </c>
      <c r="G200" s="3" t="s">
        <v>8230</v>
      </c>
    </row>
    <row r="201" spans="1:7" ht="45" customHeight="1" x14ac:dyDescent="0.25">
      <c r="A201" s="3" t="s">
        <v>1046</v>
      </c>
      <c r="B201" s="3" t="s">
        <v>8427</v>
      </c>
      <c r="C201" s="3" t="s">
        <v>8230</v>
      </c>
      <c r="D201" s="3" t="s">
        <v>1965</v>
      </c>
      <c r="E201" s="3" t="s">
        <v>1965</v>
      </c>
      <c r="F201" s="3" t="s">
        <v>8230</v>
      </c>
      <c r="G201" s="3" t="s">
        <v>8230</v>
      </c>
    </row>
    <row r="202" spans="1:7" ht="45" customHeight="1" x14ac:dyDescent="0.25">
      <c r="A202" s="3" t="s">
        <v>1050</v>
      </c>
      <c r="B202" s="3" t="s">
        <v>8428</v>
      </c>
      <c r="C202" s="3" t="s">
        <v>8230</v>
      </c>
      <c r="D202" s="3" t="s">
        <v>1965</v>
      </c>
      <c r="E202" s="3" t="s">
        <v>1965</v>
      </c>
      <c r="F202" s="3" t="s">
        <v>8230</v>
      </c>
      <c r="G202" s="3" t="s">
        <v>8230</v>
      </c>
    </row>
    <row r="203" spans="1:7" ht="45" customHeight="1" x14ac:dyDescent="0.25">
      <c r="A203" s="3" t="s">
        <v>1052</v>
      </c>
      <c r="B203" s="3" t="s">
        <v>8429</v>
      </c>
      <c r="C203" s="3" t="s">
        <v>8230</v>
      </c>
      <c r="D203" s="3" t="s">
        <v>1965</v>
      </c>
      <c r="E203" s="3" t="s">
        <v>1965</v>
      </c>
      <c r="F203" s="3" t="s">
        <v>8230</v>
      </c>
      <c r="G203" s="3" t="s">
        <v>8230</v>
      </c>
    </row>
    <row r="204" spans="1:7" ht="45" customHeight="1" x14ac:dyDescent="0.25">
      <c r="A204" s="3" t="s">
        <v>1057</v>
      </c>
      <c r="B204" s="3" t="s">
        <v>8430</v>
      </c>
      <c r="C204" s="3" t="s">
        <v>8230</v>
      </c>
      <c r="D204" s="3" t="s">
        <v>1965</v>
      </c>
      <c r="E204" s="3" t="s">
        <v>1965</v>
      </c>
      <c r="F204" s="3" t="s">
        <v>8230</v>
      </c>
      <c r="G204" s="3" t="s">
        <v>8230</v>
      </c>
    </row>
    <row r="205" spans="1:7" ht="45" customHeight="1" x14ac:dyDescent="0.25">
      <c r="A205" s="3" t="s">
        <v>1062</v>
      </c>
      <c r="B205" s="3" t="s">
        <v>8431</v>
      </c>
      <c r="C205" s="3" t="s">
        <v>8230</v>
      </c>
      <c r="D205" s="3" t="s">
        <v>1965</v>
      </c>
      <c r="E205" s="3" t="s">
        <v>1965</v>
      </c>
      <c r="F205" s="3" t="s">
        <v>8230</v>
      </c>
      <c r="G205" s="3" t="s">
        <v>8230</v>
      </c>
    </row>
    <row r="206" spans="1:7" ht="45" customHeight="1" x14ac:dyDescent="0.25">
      <c r="A206" s="3" t="s">
        <v>1066</v>
      </c>
      <c r="B206" s="3" t="s">
        <v>8432</v>
      </c>
      <c r="C206" s="3" t="s">
        <v>8230</v>
      </c>
      <c r="D206" s="3" t="s">
        <v>1965</v>
      </c>
      <c r="E206" s="3" t="s">
        <v>1965</v>
      </c>
      <c r="F206" s="3" t="s">
        <v>8230</v>
      </c>
      <c r="G206" s="3" t="s">
        <v>8230</v>
      </c>
    </row>
    <row r="207" spans="1:7" ht="45" customHeight="1" x14ac:dyDescent="0.25">
      <c r="A207" s="3" t="s">
        <v>1071</v>
      </c>
      <c r="B207" s="3" t="s">
        <v>8433</v>
      </c>
      <c r="C207" s="3" t="s">
        <v>8230</v>
      </c>
      <c r="D207" s="3" t="s">
        <v>1965</v>
      </c>
      <c r="E207" s="3" t="s">
        <v>1965</v>
      </c>
      <c r="F207" s="3" t="s">
        <v>8230</v>
      </c>
      <c r="G207" s="3" t="s">
        <v>8230</v>
      </c>
    </row>
    <row r="208" spans="1:7" ht="45" customHeight="1" x14ac:dyDescent="0.25">
      <c r="A208" s="3" t="s">
        <v>1078</v>
      </c>
      <c r="B208" s="3" t="s">
        <v>8434</v>
      </c>
      <c r="C208" s="3" t="s">
        <v>8230</v>
      </c>
      <c r="D208" s="3" t="s">
        <v>1965</v>
      </c>
      <c r="E208" s="3" t="s">
        <v>1965</v>
      </c>
      <c r="F208" s="3" t="s">
        <v>8230</v>
      </c>
      <c r="G208" s="3" t="s">
        <v>8230</v>
      </c>
    </row>
    <row r="209" spans="1:7" ht="45" customHeight="1" x14ac:dyDescent="0.25">
      <c r="A209" s="3" t="s">
        <v>1083</v>
      </c>
      <c r="B209" s="3" t="s">
        <v>8435</v>
      </c>
      <c r="C209" s="3" t="s">
        <v>8230</v>
      </c>
      <c r="D209" s="3" t="s">
        <v>1965</v>
      </c>
      <c r="E209" s="3" t="s">
        <v>1965</v>
      </c>
      <c r="F209" s="3" t="s">
        <v>8230</v>
      </c>
      <c r="G209" s="3" t="s">
        <v>8230</v>
      </c>
    </row>
    <row r="210" spans="1:7" ht="45" customHeight="1" x14ac:dyDescent="0.25">
      <c r="A210" s="3" t="s">
        <v>1086</v>
      </c>
      <c r="B210" s="3" t="s">
        <v>8436</v>
      </c>
      <c r="C210" s="3" t="s">
        <v>8230</v>
      </c>
      <c r="D210" s="3" t="s">
        <v>1965</v>
      </c>
      <c r="E210" s="3" t="s">
        <v>1965</v>
      </c>
      <c r="F210" s="3" t="s">
        <v>8230</v>
      </c>
      <c r="G210" s="3" t="s">
        <v>8230</v>
      </c>
    </row>
    <row r="211" spans="1:7" ht="45" customHeight="1" x14ac:dyDescent="0.25">
      <c r="A211" s="3" t="s">
        <v>1093</v>
      </c>
      <c r="B211" s="3" t="s">
        <v>8437</v>
      </c>
      <c r="C211" s="3" t="s">
        <v>8230</v>
      </c>
      <c r="D211" s="3" t="s">
        <v>1965</v>
      </c>
      <c r="E211" s="3" t="s">
        <v>1965</v>
      </c>
      <c r="F211" s="3" t="s">
        <v>8230</v>
      </c>
      <c r="G211" s="3" t="s">
        <v>8230</v>
      </c>
    </row>
    <row r="212" spans="1:7" ht="45" customHeight="1" x14ac:dyDescent="0.25">
      <c r="A212" s="3" t="s">
        <v>1099</v>
      </c>
      <c r="B212" s="3" t="s">
        <v>8438</v>
      </c>
      <c r="C212" s="3" t="s">
        <v>8230</v>
      </c>
      <c r="D212" s="3" t="s">
        <v>1965</v>
      </c>
      <c r="E212" s="3" t="s">
        <v>1965</v>
      </c>
      <c r="F212" s="3" t="s">
        <v>8230</v>
      </c>
      <c r="G212" s="3" t="s">
        <v>8230</v>
      </c>
    </row>
    <row r="213" spans="1:7" ht="45" customHeight="1" x14ac:dyDescent="0.25">
      <c r="A213" s="3" t="s">
        <v>1103</v>
      </c>
      <c r="B213" s="3" t="s">
        <v>8439</v>
      </c>
      <c r="C213" s="3" t="s">
        <v>8230</v>
      </c>
      <c r="D213" s="3" t="s">
        <v>1965</v>
      </c>
      <c r="E213" s="3" t="s">
        <v>1965</v>
      </c>
      <c r="F213" s="3" t="s">
        <v>8230</v>
      </c>
      <c r="G213" s="3" t="s">
        <v>8230</v>
      </c>
    </row>
    <row r="214" spans="1:7" ht="45" customHeight="1" x14ac:dyDescent="0.25">
      <c r="A214" s="3" t="s">
        <v>1106</v>
      </c>
      <c r="B214" s="3" t="s">
        <v>8440</v>
      </c>
      <c r="C214" s="3" t="s">
        <v>8230</v>
      </c>
      <c r="D214" s="3" t="s">
        <v>1965</v>
      </c>
      <c r="E214" s="3" t="s">
        <v>1965</v>
      </c>
      <c r="F214" s="3" t="s">
        <v>8230</v>
      </c>
      <c r="G214" s="3" t="s">
        <v>8230</v>
      </c>
    </row>
    <row r="215" spans="1:7" ht="45" customHeight="1" x14ac:dyDescent="0.25">
      <c r="A215" s="3" t="s">
        <v>1111</v>
      </c>
      <c r="B215" s="3" t="s">
        <v>8441</v>
      </c>
      <c r="C215" s="3" t="s">
        <v>8230</v>
      </c>
      <c r="D215" s="3" t="s">
        <v>1965</v>
      </c>
      <c r="E215" s="3" t="s">
        <v>1965</v>
      </c>
      <c r="F215" s="3" t="s">
        <v>8230</v>
      </c>
      <c r="G215" s="3" t="s">
        <v>8230</v>
      </c>
    </row>
    <row r="216" spans="1:7" ht="45" customHeight="1" x14ac:dyDescent="0.25">
      <c r="A216" s="3" t="s">
        <v>1114</v>
      </c>
      <c r="B216" s="3" t="s">
        <v>8442</v>
      </c>
      <c r="C216" s="3" t="s">
        <v>8230</v>
      </c>
      <c r="D216" s="3" t="s">
        <v>1965</v>
      </c>
      <c r="E216" s="3" t="s">
        <v>1965</v>
      </c>
      <c r="F216" s="3" t="s">
        <v>8230</v>
      </c>
      <c r="G216" s="3" t="s">
        <v>8230</v>
      </c>
    </row>
    <row r="217" spans="1:7" ht="45" customHeight="1" x14ac:dyDescent="0.25">
      <c r="A217" s="3" t="s">
        <v>1117</v>
      </c>
      <c r="B217" s="3" t="s">
        <v>8443</v>
      </c>
      <c r="C217" s="3" t="s">
        <v>8230</v>
      </c>
      <c r="D217" s="3" t="s">
        <v>1965</v>
      </c>
      <c r="E217" s="3" t="s">
        <v>1965</v>
      </c>
      <c r="F217" s="3" t="s">
        <v>8230</v>
      </c>
      <c r="G217" s="3" t="s">
        <v>8230</v>
      </c>
    </row>
    <row r="218" spans="1:7" ht="45" customHeight="1" x14ac:dyDescent="0.25">
      <c r="A218" s="3" t="s">
        <v>1124</v>
      </c>
      <c r="B218" s="3" t="s">
        <v>8444</v>
      </c>
      <c r="C218" s="3" t="s">
        <v>8230</v>
      </c>
      <c r="D218" s="3" t="s">
        <v>1965</v>
      </c>
      <c r="E218" s="3" t="s">
        <v>1965</v>
      </c>
      <c r="F218" s="3" t="s">
        <v>8230</v>
      </c>
      <c r="G218" s="3" t="s">
        <v>8230</v>
      </c>
    </row>
    <row r="219" spans="1:7" ht="45" customHeight="1" x14ac:dyDescent="0.25">
      <c r="A219" s="3" t="s">
        <v>1128</v>
      </c>
      <c r="B219" s="3" t="s">
        <v>8445</v>
      </c>
      <c r="C219" s="3" t="s">
        <v>8230</v>
      </c>
      <c r="D219" s="3" t="s">
        <v>1965</v>
      </c>
      <c r="E219" s="3" t="s">
        <v>1965</v>
      </c>
      <c r="F219" s="3" t="s">
        <v>8230</v>
      </c>
      <c r="G219" s="3" t="s">
        <v>8230</v>
      </c>
    </row>
    <row r="220" spans="1:7" ht="45" customHeight="1" x14ac:dyDescent="0.25">
      <c r="A220" s="3" t="s">
        <v>1131</v>
      </c>
      <c r="B220" s="3" t="s">
        <v>8446</v>
      </c>
      <c r="C220" s="3" t="s">
        <v>8230</v>
      </c>
      <c r="D220" s="3" t="s">
        <v>1965</v>
      </c>
      <c r="E220" s="3" t="s">
        <v>1965</v>
      </c>
      <c r="F220" s="3" t="s">
        <v>8230</v>
      </c>
      <c r="G220" s="3" t="s">
        <v>8230</v>
      </c>
    </row>
    <row r="221" spans="1:7" ht="45" customHeight="1" x14ac:dyDescent="0.25">
      <c r="A221" s="3" t="s">
        <v>1135</v>
      </c>
      <c r="B221" s="3" t="s">
        <v>8447</v>
      </c>
      <c r="C221" s="3" t="s">
        <v>8230</v>
      </c>
      <c r="D221" s="3" t="s">
        <v>1965</v>
      </c>
      <c r="E221" s="3" t="s">
        <v>1965</v>
      </c>
      <c r="F221" s="3" t="s">
        <v>8230</v>
      </c>
      <c r="G221" s="3" t="s">
        <v>8230</v>
      </c>
    </row>
    <row r="222" spans="1:7" ht="45" customHeight="1" x14ac:dyDescent="0.25">
      <c r="A222" s="3" t="s">
        <v>1139</v>
      </c>
      <c r="B222" s="3" t="s">
        <v>8448</v>
      </c>
      <c r="C222" s="3" t="s">
        <v>8230</v>
      </c>
      <c r="D222" s="3" t="s">
        <v>1965</v>
      </c>
      <c r="E222" s="3" t="s">
        <v>1965</v>
      </c>
      <c r="F222" s="3" t="s">
        <v>8230</v>
      </c>
      <c r="G222" s="3" t="s">
        <v>8230</v>
      </c>
    </row>
    <row r="223" spans="1:7" ht="45" customHeight="1" x14ac:dyDescent="0.25">
      <c r="A223" s="3" t="s">
        <v>1142</v>
      </c>
      <c r="B223" s="3" t="s">
        <v>8449</v>
      </c>
      <c r="C223" s="3" t="s">
        <v>8230</v>
      </c>
      <c r="D223" s="3" t="s">
        <v>1965</v>
      </c>
      <c r="E223" s="3" t="s">
        <v>1965</v>
      </c>
      <c r="F223" s="3" t="s">
        <v>8230</v>
      </c>
      <c r="G223" s="3" t="s">
        <v>8230</v>
      </c>
    </row>
    <row r="224" spans="1:7" ht="45" customHeight="1" x14ac:dyDescent="0.25">
      <c r="A224" s="3" t="s">
        <v>1148</v>
      </c>
      <c r="B224" s="3" t="s">
        <v>8450</v>
      </c>
      <c r="C224" s="3" t="s">
        <v>8230</v>
      </c>
      <c r="D224" s="3" t="s">
        <v>1965</v>
      </c>
      <c r="E224" s="3" t="s">
        <v>1965</v>
      </c>
      <c r="F224" s="3" t="s">
        <v>8230</v>
      </c>
      <c r="G224" s="3" t="s">
        <v>8230</v>
      </c>
    </row>
    <row r="225" spans="1:7" ht="45" customHeight="1" x14ac:dyDescent="0.25">
      <c r="A225" s="3" t="s">
        <v>1153</v>
      </c>
      <c r="B225" s="3" t="s">
        <v>8451</v>
      </c>
      <c r="C225" s="3" t="s">
        <v>8230</v>
      </c>
      <c r="D225" s="3" t="s">
        <v>1965</v>
      </c>
      <c r="E225" s="3" t="s">
        <v>1965</v>
      </c>
      <c r="F225" s="3" t="s">
        <v>8230</v>
      </c>
      <c r="G225" s="3" t="s">
        <v>8230</v>
      </c>
    </row>
    <row r="226" spans="1:7" ht="45" customHeight="1" x14ac:dyDescent="0.25">
      <c r="A226" s="3" t="s">
        <v>1158</v>
      </c>
      <c r="B226" s="3" t="s">
        <v>8452</v>
      </c>
      <c r="C226" s="3" t="s">
        <v>8230</v>
      </c>
      <c r="D226" s="3" t="s">
        <v>1965</v>
      </c>
      <c r="E226" s="3" t="s">
        <v>1965</v>
      </c>
      <c r="F226" s="3" t="s">
        <v>8230</v>
      </c>
      <c r="G226" s="3" t="s">
        <v>8230</v>
      </c>
    </row>
    <row r="227" spans="1:7" ht="45" customHeight="1" x14ac:dyDescent="0.25">
      <c r="A227" s="3" t="s">
        <v>1161</v>
      </c>
      <c r="B227" s="3" t="s">
        <v>8453</v>
      </c>
      <c r="C227" s="3" t="s">
        <v>8230</v>
      </c>
      <c r="D227" s="3" t="s">
        <v>1965</v>
      </c>
      <c r="E227" s="3" t="s">
        <v>1965</v>
      </c>
      <c r="F227" s="3" t="s">
        <v>8230</v>
      </c>
      <c r="G227" s="3" t="s">
        <v>8230</v>
      </c>
    </row>
    <row r="228" spans="1:7" ht="45" customHeight="1" x14ac:dyDescent="0.25">
      <c r="A228" s="3" t="s">
        <v>1165</v>
      </c>
      <c r="B228" s="3" t="s">
        <v>8454</v>
      </c>
      <c r="C228" s="3" t="s">
        <v>8230</v>
      </c>
      <c r="D228" s="3" t="s">
        <v>1965</v>
      </c>
      <c r="E228" s="3" t="s">
        <v>1965</v>
      </c>
      <c r="F228" s="3" t="s">
        <v>8230</v>
      </c>
      <c r="G228" s="3" t="s">
        <v>8230</v>
      </c>
    </row>
    <row r="229" spans="1:7" ht="45" customHeight="1" x14ac:dyDescent="0.25">
      <c r="A229" s="3" t="s">
        <v>1168</v>
      </c>
      <c r="B229" s="3" t="s">
        <v>8455</v>
      </c>
      <c r="C229" s="3" t="s">
        <v>8230</v>
      </c>
      <c r="D229" s="3" t="s">
        <v>1965</v>
      </c>
      <c r="E229" s="3" t="s">
        <v>1965</v>
      </c>
      <c r="F229" s="3" t="s">
        <v>8230</v>
      </c>
      <c r="G229" s="3" t="s">
        <v>8230</v>
      </c>
    </row>
    <row r="230" spans="1:7" ht="45" customHeight="1" x14ac:dyDescent="0.25">
      <c r="A230" s="3" t="s">
        <v>1172</v>
      </c>
      <c r="B230" s="3" t="s">
        <v>8456</v>
      </c>
      <c r="C230" s="3" t="s">
        <v>8230</v>
      </c>
      <c r="D230" s="3" t="s">
        <v>1965</v>
      </c>
      <c r="E230" s="3" t="s">
        <v>1965</v>
      </c>
      <c r="F230" s="3" t="s">
        <v>8230</v>
      </c>
      <c r="G230" s="3" t="s">
        <v>8230</v>
      </c>
    </row>
    <row r="231" spans="1:7" ht="45" customHeight="1" x14ac:dyDescent="0.25">
      <c r="A231" s="3" t="s">
        <v>1177</v>
      </c>
      <c r="B231" s="3" t="s">
        <v>8457</v>
      </c>
      <c r="C231" s="3" t="s">
        <v>8230</v>
      </c>
      <c r="D231" s="3" t="s">
        <v>1965</v>
      </c>
      <c r="E231" s="3" t="s">
        <v>1965</v>
      </c>
      <c r="F231" s="3" t="s">
        <v>8230</v>
      </c>
      <c r="G231" s="3" t="s">
        <v>8230</v>
      </c>
    </row>
    <row r="232" spans="1:7" ht="45" customHeight="1" x14ac:dyDescent="0.25">
      <c r="A232" s="3" t="s">
        <v>1181</v>
      </c>
      <c r="B232" s="3" t="s">
        <v>8458</v>
      </c>
      <c r="C232" s="3" t="s">
        <v>8230</v>
      </c>
      <c r="D232" s="3" t="s">
        <v>1965</v>
      </c>
      <c r="E232" s="3" t="s">
        <v>1965</v>
      </c>
      <c r="F232" s="3" t="s">
        <v>8230</v>
      </c>
      <c r="G232" s="3" t="s">
        <v>8230</v>
      </c>
    </row>
    <row r="233" spans="1:7" ht="45" customHeight="1" x14ac:dyDescent="0.25">
      <c r="A233" s="3" t="s">
        <v>1184</v>
      </c>
      <c r="B233" s="3" t="s">
        <v>8459</v>
      </c>
      <c r="C233" s="3" t="s">
        <v>8230</v>
      </c>
      <c r="D233" s="3" t="s">
        <v>1965</v>
      </c>
      <c r="E233" s="3" t="s">
        <v>1965</v>
      </c>
      <c r="F233" s="3" t="s">
        <v>8230</v>
      </c>
      <c r="G233" s="3" t="s">
        <v>8230</v>
      </c>
    </row>
    <row r="234" spans="1:7" ht="45" customHeight="1" x14ac:dyDescent="0.25">
      <c r="A234" s="3" t="s">
        <v>1189</v>
      </c>
      <c r="B234" s="3" t="s">
        <v>8460</v>
      </c>
      <c r="C234" s="3" t="s">
        <v>8230</v>
      </c>
      <c r="D234" s="3" t="s">
        <v>1965</v>
      </c>
      <c r="E234" s="3" t="s">
        <v>1965</v>
      </c>
      <c r="F234" s="3" t="s">
        <v>8230</v>
      </c>
      <c r="G234" s="3" t="s">
        <v>8230</v>
      </c>
    </row>
    <row r="235" spans="1:7" ht="45" customHeight="1" x14ac:dyDescent="0.25">
      <c r="A235" s="3" t="s">
        <v>1192</v>
      </c>
      <c r="B235" s="3" t="s">
        <v>8461</v>
      </c>
      <c r="C235" s="3" t="s">
        <v>8230</v>
      </c>
      <c r="D235" s="3" t="s">
        <v>1965</v>
      </c>
      <c r="E235" s="3" t="s">
        <v>1965</v>
      </c>
      <c r="F235" s="3" t="s">
        <v>8230</v>
      </c>
      <c r="G235" s="3" t="s">
        <v>8230</v>
      </c>
    </row>
    <row r="236" spans="1:7" ht="45" customHeight="1" x14ac:dyDescent="0.25">
      <c r="A236" s="3" t="s">
        <v>1194</v>
      </c>
      <c r="B236" s="3" t="s">
        <v>8462</v>
      </c>
      <c r="C236" s="3" t="s">
        <v>8230</v>
      </c>
      <c r="D236" s="3" t="s">
        <v>1965</v>
      </c>
      <c r="E236" s="3" t="s">
        <v>1965</v>
      </c>
      <c r="F236" s="3" t="s">
        <v>8230</v>
      </c>
      <c r="G236" s="3" t="s">
        <v>8230</v>
      </c>
    </row>
    <row r="237" spans="1:7" ht="45" customHeight="1" x14ac:dyDescent="0.25">
      <c r="A237" s="3" t="s">
        <v>1197</v>
      </c>
      <c r="B237" s="3" t="s">
        <v>8463</v>
      </c>
      <c r="C237" s="3" t="s">
        <v>8230</v>
      </c>
      <c r="D237" s="3" t="s">
        <v>1965</v>
      </c>
      <c r="E237" s="3" t="s">
        <v>1965</v>
      </c>
      <c r="F237" s="3" t="s">
        <v>8230</v>
      </c>
      <c r="G237" s="3" t="s">
        <v>8230</v>
      </c>
    </row>
    <row r="238" spans="1:7" ht="45" customHeight="1" x14ac:dyDescent="0.25">
      <c r="A238" s="3" t="s">
        <v>1200</v>
      </c>
      <c r="B238" s="3" t="s">
        <v>8464</v>
      </c>
      <c r="C238" s="3" t="s">
        <v>8230</v>
      </c>
      <c r="D238" s="3" t="s">
        <v>1965</v>
      </c>
      <c r="E238" s="3" t="s">
        <v>1965</v>
      </c>
      <c r="F238" s="3" t="s">
        <v>8230</v>
      </c>
      <c r="G238" s="3" t="s">
        <v>8230</v>
      </c>
    </row>
    <row r="239" spans="1:7" ht="45" customHeight="1" x14ac:dyDescent="0.25">
      <c r="A239" s="3" t="s">
        <v>1203</v>
      </c>
      <c r="B239" s="3" t="s">
        <v>8465</v>
      </c>
      <c r="C239" s="3" t="s">
        <v>8230</v>
      </c>
      <c r="D239" s="3" t="s">
        <v>1965</v>
      </c>
      <c r="E239" s="3" t="s">
        <v>1965</v>
      </c>
      <c r="F239" s="3" t="s">
        <v>8230</v>
      </c>
      <c r="G239" s="3" t="s">
        <v>8230</v>
      </c>
    </row>
    <row r="240" spans="1:7" ht="45" customHeight="1" x14ac:dyDescent="0.25">
      <c r="A240" s="3" t="s">
        <v>1206</v>
      </c>
      <c r="B240" s="3" t="s">
        <v>8466</v>
      </c>
      <c r="C240" s="3" t="s">
        <v>8230</v>
      </c>
      <c r="D240" s="3" t="s">
        <v>1965</v>
      </c>
      <c r="E240" s="3" t="s">
        <v>1965</v>
      </c>
      <c r="F240" s="3" t="s">
        <v>8230</v>
      </c>
      <c r="G240" s="3" t="s">
        <v>8230</v>
      </c>
    </row>
    <row r="241" spans="1:7" ht="45" customHeight="1" x14ac:dyDescent="0.25">
      <c r="A241" s="3" t="s">
        <v>1213</v>
      </c>
      <c r="B241" s="3" t="s">
        <v>8467</v>
      </c>
      <c r="C241" s="3" t="s">
        <v>8230</v>
      </c>
      <c r="D241" s="3" t="s">
        <v>1965</v>
      </c>
      <c r="E241" s="3" t="s">
        <v>1965</v>
      </c>
      <c r="F241" s="3" t="s">
        <v>8230</v>
      </c>
      <c r="G241" s="3" t="s">
        <v>8230</v>
      </c>
    </row>
    <row r="242" spans="1:7" ht="45" customHeight="1" x14ac:dyDescent="0.25">
      <c r="A242" s="3" t="s">
        <v>1219</v>
      </c>
      <c r="B242" s="3" t="s">
        <v>8468</v>
      </c>
      <c r="C242" s="3" t="s">
        <v>8230</v>
      </c>
      <c r="D242" s="3" t="s">
        <v>1965</v>
      </c>
      <c r="E242" s="3" t="s">
        <v>1965</v>
      </c>
      <c r="F242" s="3" t="s">
        <v>8230</v>
      </c>
      <c r="G242" s="3" t="s">
        <v>8230</v>
      </c>
    </row>
    <row r="243" spans="1:7" ht="45" customHeight="1" x14ac:dyDescent="0.25">
      <c r="A243" s="3" t="s">
        <v>1223</v>
      </c>
      <c r="B243" s="3" t="s">
        <v>8469</v>
      </c>
      <c r="C243" s="3" t="s">
        <v>8230</v>
      </c>
      <c r="D243" s="3" t="s">
        <v>1965</v>
      </c>
      <c r="E243" s="3" t="s">
        <v>1965</v>
      </c>
      <c r="F243" s="3" t="s">
        <v>8230</v>
      </c>
      <c r="G243" s="3" t="s">
        <v>8230</v>
      </c>
    </row>
    <row r="244" spans="1:7" ht="45" customHeight="1" x14ac:dyDescent="0.25">
      <c r="A244" s="3" t="s">
        <v>1226</v>
      </c>
      <c r="B244" s="3" t="s">
        <v>8470</v>
      </c>
      <c r="C244" s="3" t="s">
        <v>8230</v>
      </c>
      <c r="D244" s="3" t="s">
        <v>1965</v>
      </c>
      <c r="E244" s="3" t="s">
        <v>1965</v>
      </c>
      <c r="F244" s="3" t="s">
        <v>8230</v>
      </c>
      <c r="G244" s="3" t="s">
        <v>8230</v>
      </c>
    </row>
    <row r="245" spans="1:7" ht="45" customHeight="1" x14ac:dyDescent="0.25">
      <c r="A245" s="3" t="s">
        <v>1229</v>
      </c>
      <c r="B245" s="3" t="s">
        <v>8471</v>
      </c>
      <c r="C245" s="3" t="s">
        <v>8230</v>
      </c>
      <c r="D245" s="3" t="s">
        <v>1965</v>
      </c>
      <c r="E245" s="3" t="s">
        <v>1965</v>
      </c>
      <c r="F245" s="3" t="s">
        <v>8230</v>
      </c>
      <c r="G245" s="3" t="s">
        <v>8230</v>
      </c>
    </row>
    <row r="246" spans="1:7" ht="45" customHeight="1" x14ac:dyDescent="0.25">
      <c r="A246" s="3" t="s">
        <v>1231</v>
      </c>
      <c r="B246" s="3" t="s">
        <v>8472</v>
      </c>
      <c r="C246" s="3" t="s">
        <v>8230</v>
      </c>
      <c r="D246" s="3" t="s">
        <v>1965</v>
      </c>
      <c r="E246" s="3" t="s">
        <v>1965</v>
      </c>
      <c r="F246" s="3" t="s">
        <v>8230</v>
      </c>
      <c r="G246" s="3" t="s">
        <v>8230</v>
      </c>
    </row>
    <row r="247" spans="1:7" ht="45" customHeight="1" x14ac:dyDescent="0.25">
      <c r="A247" s="3" t="s">
        <v>1235</v>
      </c>
      <c r="B247" s="3" t="s">
        <v>8473</v>
      </c>
      <c r="C247" s="3" t="s">
        <v>8230</v>
      </c>
      <c r="D247" s="3" t="s">
        <v>1965</v>
      </c>
      <c r="E247" s="3" t="s">
        <v>1965</v>
      </c>
      <c r="F247" s="3" t="s">
        <v>8230</v>
      </c>
      <c r="G247" s="3" t="s">
        <v>8230</v>
      </c>
    </row>
    <row r="248" spans="1:7" ht="45" customHeight="1" x14ac:dyDescent="0.25">
      <c r="A248" s="3" t="s">
        <v>1240</v>
      </c>
      <c r="B248" s="3" t="s">
        <v>8474</v>
      </c>
      <c r="C248" s="3" t="s">
        <v>8230</v>
      </c>
      <c r="D248" s="3" t="s">
        <v>1965</v>
      </c>
      <c r="E248" s="3" t="s">
        <v>1965</v>
      </c>
      <c r="F248" s="3" t="s">
        <v>8230</v>
      </c>
      <c r="G248" s="3" t="s">
        <v>8230</v>
      </c>
    </row>
    <row r="249" spans="1:7" ht="45" customHeight="1" x14ac:dyDescent="0.25">
      <c r="A249" s="3" t="s">
        <v>1243</v>
      </c>
      <c r="B249" s="3" t="s">
        <v>8475</v>
      </c>
      <c r="C249" s="3" t="s">
        <v>8230</v>
      </c>
      <c r="D249" s="3" t="s">
        <v>1965</v>
      </c>
      <c r="E249" s="3" t="s">
        <v>1965</v>
      </c>
      <c r="F249" s="3" t="s">
        <v>8230</v>
      </c>
      <c r="G249" s="3" t="s">
        <v>8230</v>
      </c>
    </row>
    <row r="250" spans="1:7" ht="45" customHeight="1" x14ac:dyDescent="0.25">
      <c r="A250" s="3" t="s">
        <v>1246</v>
      </c>
      <c r="B250" s="3" t="s">
        <v>8476</v>
      </c>
      <c r="C250" s="3" t="s">
        <v>8230</v>
      </c>
      <c r="D250" s="3" t="s">
        <v>1965</v>
      </c>
      <c r="E250" s="3" t="s">
        <v>1965</v>
      </c>
      <c r="F250" s="3" t="s">
        <v>8230</v>
      </c>
      <c r="G250" s="3" t="s">
        <v>8230</v>
      </c>
    </row>
    <row r="251" spans="1:7" ht="45" customHeight="1" x14ac:dyDescent="0.25">
      <c r="A251" s="3" t="s">
        <v>1250</v>
      </c>
      <c r="B251" s="3" t="s">
        <v>8477</v>
      </c>
      <c r="C251" s="3" t="s">
        <v>8230</v>
      </c>
      <c r="D251" s="3" t="s">
        <v>1965</v>
      </c>
      <c r="E251" s="3" t="s">
        <v>1965</v>
      </c>
      <c r="F251" s="3" t="s">
        <v>8230</v>
      </c>
      <c r="G251" s="3" t="s">
        <v>8230</v>
      </c>
    </row>
    <row r="252" spans="1:7" ht="45" customHeight="1" x14ac:dyDescent="0.25">
      <c r="A252" s="3" t="s">
        <v>1254</v>
      </c>
      <c r="B252" s="3" t="s">
        <v>8478</v>
      </c>
      <c r="C252" s="3" t="s">
        <v>8230</v>
      </c>
      <c r="D252" s="3" t="s">
        <v>1965</v>
      </c>
      <c r="E252" s="3" t="s">
        <v>1965</v>
      </c>
      <c r="F252" s="3" t="s">
        <v>8230</v>
      </c>
      <c r="G252" s="3" t="s">
        <v>8230</v>
      </c>
    </row>
    <row r="253" spans="1:7" ht="45" customHeight="1" x14ac:dyDescent="0.25">
      <c r="A253" s="3" t="s">
        <v>1258</v>
      </c>
      <c r="B253" s="3" t="s">
        <v>8479</v>
      </c>
      <c r="C253" s="3" t="s">
        <v>8230</v>
      </c>
      <c r="D253" s="3" t="s">
        <v>1965</v>
      </c>
      <c r="E253" s="3" t="s">
        <v>1965</v>
      </c>
      <c r="F253" s="3" t="s">
        <v>8230</v>
      </c>
      <c r="G253" s="3" t="s">
        <v>8230</v>
      </c>
    </row>
    <row r="254" spans="1:7" ht="45" customHeight="1" x14ac:dyDescent="0.25">
      <c r="A254" s="3" t="s">
        <v>1261</v>
      </c>
      <c r="B254" s="3" t="s">
        <v>8480</v>
      </c>
      <c r="C254" s="3" t="s">
        <v>8230</v>
      </c>
      <c r="D254" s="3" t="s">
        <v>1965</v>
      </c>
      <c r="E254" s="3" t="s">
        <v>1965</v>
      </c>
      <c r="F254" s="3" t="s">
        <v>8230</v>
      </c>
      <c r="G254" s="3" t="s">
        <v>8230</v>
      </c>
    </row>
    <row r="255" spans="1:7" ht="45" customHeight="1" x14ac:dyDescent="0.25">
      <c r="A255" s="3" t="s">
        <v>1266</v>
      </c>
      <c r="B255" s="3" t="s">
        <v>8481</v>
      </c>
      <c r="C255" s="3" t="s">
        <v>8230</v>
      </c>
      <c r="D255" s="3" t="s">
        <v>1965</v>
      </c>
      <c r="E255" s="3" t="s">
        <v>1965</v>
      </c>
      <c r="F255" s="3" t="s">
        <v>8230</v>
      </c>
      <c r="G255" s="3" t="s">
        <v>8230</v>
      </c>
    </row>
    <row r="256" spans="1:7" ht="45" customHeight="1" x14ac:dyDescent="0.25">
      <c r="A256" s="3" t="s">
        <v>1269</v>
      </c>
      <c r="B256" s="3" t="s">
        <v>8482</v>
      </c>
      <c r="C256" s="3" t="s">
        <v>8230</v>
      </c>
      <c r="D256" s="3" t="s">
        <v>1965</v>
      </c>
      <c r="E256" s="3" t="s">
        <v>1965</v>
      </c>
      <c r="F256" s="3" t="s">
        <v>8230</v>
      </c>
      <c r="G256" s="3" t="s">
        <v>8230</v>
      </c>
    </row>
    <row r="257" spans="1:7" ht="45" customHeight="1" x14ac:dyDescent="0.25">
      <c r="A257" s="3" t="s">
        <v>1272</v>
      </c>
      <c r="B257" s="3" t="s">
        <v>8483</v>
      </c>
      <c r="C257" s="3" t="s">
        <v>8230</v>
      </c>
      <c r="D257" s="3" t="s">
        <v>1965</v>
      </c>
      <c r="E257" s="3" t="s">
        <v>1965</v>
      </c>
      <c r="F257" s="3" t="s">
        <v>8230</v>
      </c>
      <c r="G257" s="3" t="s">
        <v>8230</v>
      </c>
    </row>
    <row r="258" spans="1:7" ht="45" customHeight="1" x14ac:dyDescent="0.25">
      <c r="A258" s="3" t="s">
        <v>1273</v>
      </c>
      <c r="B258" s="3" t="s">
        <v>8484</v>
      </c>
      <c r="C258" s="3" t="s">
        <v>8230</v>
      </c>
      <c r="D258" s="3" t="s">
        <v>1965</v>
      </c>
      <c r="E258" s="3" t="s">
        <v>1965</v>
      </c>
      <c r="F258" s="3" t="s">
        <v>8230</v>
      </c>
      <c r="G258" s="3" t="s">
        <v>8230</v>
      </c>
    </row>
    <row r="259" spans="1:7" ht="45" customHeight="1" x14ac:dyDescent="0.25">
      <c r="A259" s="3" t="s">
        <v>1274</v>
      </c>
      <c r="B259" s="3" t="s">
        <v>8485</v>
      </c>
      <c r="C259" s="3" t="s">
        <v>8230</v>
      </c>
      <c r="D259" s="3" t="s">
        <v>1965</v>
      </c>
      <c r="E259" s="3" t="s">
        <v>1965</v>
      </c>
      <c r="F259" s="3" t="s">
        <v>8230</v>
      </c>
      <c r="G259" s="3" t="s">
        <v>8230</v>
      </c>
    </row>
    <row r="260" spans="1:7" ht="45" customHeight="1" x14ac:dyDescent="0.25">
      <c r="A260" s="3" t="s">
        <v>1275</v>
      </c>
      <c r="B260" s="3" t="s">
        <v>8486</v>
      </c>
      <c r="C260" s="3" t="s">
        <v>8230</v>
      </c>
      <c r="D260" s="3" t="s">
        <v>1965</v>
      </c>
      <c r="E260" s="3" t="s">
        <v>1965</v>
      </c>
      <c r="F260" s="3" t="s">
        <v>8230</v>
      </c>
      <c r="G260" s="3" t="s">
        <v>8230</v>
      </c>
    </row>
    <row r="261" spans="1:7" ht="45" customHeight="1" x14ac:dyDescent="0.25">
      <c r="A261" s="3" t="s">
        <v>1276</v>
      </c>
      <c r="B261" s="3" t="s">
        <v>8487</v>
      </c>
      <c r="C261" s="3" t="s">
        <v>8230</v>
      </c>
      <c r="D261" s="3" t="s">
        <v>1965</v>
      </c>
      <c r="E261" s="3" t="s">
        <v>1965</v>
      </c>
      <c r="F261" s="3" t="s">
        <v>8230</v>
      </c>
      <c r="G261" s="3" t="s">
        <v>8230</v>
      </c>
    </row>
    <row r="262" spans="1:7" ht="45" customHeight="1" x14ac:dyDescent="0.25">
      <c r="A262" s="3" t="s">
        <v>1278</v>
      </c>
      <c r="B262" s="3" t="s">
        <v>8488</v>
      </c>
      <c r="C262" s="3" t="s">
        <v>8230</v>
      </c>
      <c r="D262" s="3" t="s">
        <v>1965</v>
      </c>
      <c r="E262" s="3" t="s">
        <v>1965</v>
      </c>
      <c r="F262" s="3" t="s">
        <v>8230</v>
      </c>
      <c r="G262" s="3" t="s">
        <v>8230</v>
      </c>
    </row>
    <row r="263" spans="1:7" ht="45" customHeight="1" x14ac:dyDescent="0.25">
      <c r="A263" s="3" t="s">
        <v>1279</v>
      </c>
      <c r="B263" s="3" t="s">
        <v>8489</v>
      </c>
      <c r="C263" s="3" t="s">
        <v>8230</v>
      </c>
      <c r="D263" s="3" t="s">
        <v>1965</v>
      </c>
      <c r="E263" s="3" t="s">
        <v>1965</v>
      </c>
      <c r="F263" s="3" t="s">
        <v>8230</v>
      </c>
      <c r="G263" s="3" t="s">
        <v>8230</v>
      </c>
    </row>
    <row r="264" spans="1:7" ht="45" customHeight="1" x14ac:dyDescent="0.25">
      <c r="A264" s="3" t="s">
        <v>1280</v>
      </c>
      <c r="B264" s="3" t="s">
        <v>8490</v>
      </c>
      <c r="C264" s="3" t="s">
        <v>8230</v>
      </c>
      <c r="D264" s="3" t="s">
        <v>1965</v>
      </c>
      <c r="E264" s="3" t="s">
        <v>1965</v>
      </c>
      <c r="F264" s="3" t="s">
        <v>8230</v>
      </c>
      <c r="G264" s="3" t="s">
        <v>8230</v>
      </c>
    </row>
    <row r="265" spans="1:7" ht="45" customHeight="1" x14ac:dyDescent="0.25">
      <c r="A265" s="3" t="s">
        <v>1281</v>
      </c>
      <c r="B265" s="3" t="s">
        <v>8491</v>
      </c>
      <c r="C265" s="3" t="s">
        <v>8230</v>
      </c>
      <c r="D265" s="3" t="s">
        <v>1965</v>
      </c>
      <c r="E265" s="3" t="s">
        <v>1965</v>
      </c>
      <c r="F265" s="3" t="s">
        <v>8230</v>
      </c>
      <c r="G265" s="3" t="s">
        <v>8230</v>
      </c>
    </row>
    <row r="266" spans="1:7" ht="45" customHeight="1" x14ac:dyDescent="0.25">
      <c r="A266" s="3" t="s">
        <v>1282</v>
      </c>
      <c r="B266" s="3" t="s">
        <v>8492</v>
      </c>
      <c r="C266" s="3" t="s">
        <v>8230</v>
      </c>
      <c r="D266" s="3" t="s">
        <v>1965</v>
      </c>
      <c r="E266" s="3" t="s">
        <v>1965</v>
      </c>
      <c r="F266" s="3" t="s">
        <v>8230</v>
      </c>
      <c r="G266" s="3" t="s">
        <v>8230</v>
      </c>
    </row>
    <row r="267" spans="1:7" ht="45" customHeight="1" x14ac:dyDescent="0.25">
      <c r="A267" s="3" t="s">
        <v>1283</v>
      </c>
      <c r="B267" s="3" t="s">
        <v>8493</v>
      </c>
      <c r="C267" s="3" t="s">
        <v>8230</v>
      </c>
      <c r="D267" s="3" t="s">
        <v>1965</v>
      </c>
      <c r="E267" s="3" t="s">
        <v>1965</v>
      </c>
      <c r="F267" s="3" t="s">
        <v>8230</v>
      </c>
      <c r="G267" s="3" t="s">
        <v>8230</v>
      </c>
    </row>
    <row r="268" spans="1:7" ht="45" customHeight="1" x14ac:dyDescent="0.25">
      <c r="A268" s="3" t="s">
        <v>1284</v>
      </c>
      <c r="B268" s="3" t="s">
        <v>8494</v>
      </c>
      <c r="C268" s="3" t="s">
        <v>8230</v>
      </c>
      <c r="D268" s="3" t="s">
        <v>1965</v>
      </c>
      <c r="E268" s="3" t="s">
        <v>1965</v>
      </c>
      <c r="F268" s="3" t="s">
        <v>8230</v>
      </c>
      <c r="G268" s="3" t="s">
        <v>8230</v>
      </c>
    </row>
    <row r="269" spans="1:7" ht="45" customHeight="1" x14ac:dyDescent="0.25">
      <c r="A269" s="3" t="s">
        <v>1285</v>
      </c>
      <c r="B269" s="3" t="s">
        <v>8495</v>
      </c>
      <c r="C269" s="3" t="s">
        <v>8230</v>
      </c>
      <c r="D269" s="3" t="s">
        <v>1965</v>
      </c>
      <c r="E269" s="3" t="s">
        <v>1965</v>
      </c>
      <c r="F269" s="3" t="s">
        <v>8230</v>
      </c>
      <c r="G269" s="3" t="s">
        <v>8230</v>
      </c>
    </row>
    <row r="270" spans="1:7" ht="45" customHeight="1" x14ac:dyDescent="0.25">
      <c r="A270" s="3" t="s">
        <v>1286</v>
      </c>
      <c r="B270" s="3" t="s">
        <v>8496</v>
      </c>
      <c r="C270" s="3" t="s">
        <v>8230</v>
      </c>
      <c r="D270" s="3" t="s">
        <v>1965</v>
      </c>
      <c r="E270" s="3" t="s">
        <v>1965</v>
      </c>
      <c r="F270" s="3" t="s">
        <v>8230</v>
      </c>
      <c r="G270" s="3" t="s">
        <v>8230</v>
      </c>
    </row>
    <row r="271" spans="1:7" ht="45" customHeight="1" x14ac:dyDescent="0.25">
      <c r="A271" s="3" t="s">
        <v>1287</v>
      </c>
      <c r="B271" s="3" t="s">
        <v>8497</v>
      </c>
      <c r="C271" s="3" t="s">
        <v>8230</v>
      </c>
      <c r="D271" s="3" t="s">
        <v>1965</v>
      </c>
      <c r="E271" s="3" t="s">
        <v>1965</v>
      </c>
      <c r="F271" s="3" t="s">
        <v>8230</v>
      </c>
      <c r="G271" s="3" t="s">
        <v>8230</v>
      </c>
    </row>
    <row r="272" spans="1:7" ht="45" customHeight="1" x14ac:dyDescent="0.25">
      <c r="A272" s="3" t="s">
        <v>1288</v>
      </c>
      <c r="B272" s="3" t="s">
        <v>8498</v>
      </c>
      <c r="C272" s="3" t="s">
        <v>8230</v>
      </c>
      <c r="D272" s="3" t="s">
        <v>1965</v>
      </c>
      <c r="E272" s="3" t="s">
        <v>1965</v>
      </c>
      <c r="F272" s="3" t="s">
        <v>8230</v>
      </c>
      <c r="G272" s="3" t="s">
        <v>8230</v>
      </c>
    </row>
    <row r="273" spans="1:7" ht="45" customHeight="1" x14ac:dyDescent="0.25">
      <c r="A273" s="3" t="s">
        <v>1289</v>
      </c>
      <c r="B273" s="3" t="s">
        <v>8499</v>
      </c>
      <c r="C273" s="3" t="s">
        <v>8230</v>
      </c>
      <c r="D273" s="3" t="s">
        <v>1965</v>
      </c>
      <c r="E273" s="3" t="s">
        <v>1965</v>
      </c>
      <c r="F273" s="3" t="s">
        <v>8230</v>
      </c>
      <c r="G273" s="3" t="s">
        <v>8230</v>
      </c>
    </row>
    <row r="274" spans="1:7" ht="45" customHeight="1" x14ac:dyDescent="0.25">
      <c r="A274" s="3" t="s">
        <v>1290</v>
      </c>
      <c r="B274" s="3" t="s">
        <v>8500</v>
      </c>
      <c r="C274" s="3" t="s">
        <v>8230</v>
      </c>
      <c r="D274" s="3" t="s">
        <v>1965</v>
      </c>
      <c r="E274" s="3" t="s">
        <v>1965</v>
      </c>
      <c r="F274" s="3" t="s">
        <v>8230</v>
      </c>
      <c r="G274" s="3" t="s">
        <v>8230</v>
      </c>
    </row>
    <row r="275" spans="1:7" ht="45" customHeight="1" x14ac:dyDescent="0.25">
      <c r="A275" s="3" t="s">
        <v>1291</v>
      </c>
      <c r="B275" s="3" t="s">
        <v>8501</v>
      </c>
      <c r="C275" s="3" t="s">
        <v>8230</v>
      </c>
      <c r="D275" s="3" t="s">
        <v>1965</v>
      </c>
      <c r="E275" s="3" t="s">
        <v>1965</v>
      </c>
      <c r="F275" s="3" t="s">
        <v>8230</v>
      </c>
      <c r="G275" s="3" t="s">
        <v>8230</v>
      </c>
    </row>
    <row r="276" spans="1:7" ht="45" customHeight="1" x14ac:dyDescent="0.25">
      <c r="A276" s="3" t="s">
        <v>1292</v>
      </c>
      <c r="B276" s="3" t="s">
        <v>8502</v>
      </c>
      <c r="C276" s="3" t="s">
        <v>8230</v>
      </c>
      <c r="D276" s="3" t="s">
        <v>1965</v>
      </c>
      <c r="E276" s="3" t="s">
        <v>1965</v>
      </c>
      <c r="F276" s="3" t="s">
        <v>8230</v>
      </c>
      <c r="G276" s="3" t="s">
        <v>8230</v>
      </c>
    </row>
    <row r="277" spans="1:7" ht="45" customHeight="1" x14ac:dyDescent="0.25">
      <c r="A277" s="3" t="s">
        <v>1293</v>
      </c>
      <c r="B277" s="3" t="s">
        <v>8503</v>
      </c>
      <c r="C277" s="3" t="s">
        <v>8230</v>
      </c>
      <c r="D277" s="3" t="s">
        <v>1965</v>
      </c>
      <c r="E277" s="3" t="s">
        <v>1965</v>
      </c>
      <c r="F277" s="3" t="s">
        <v>8230</v>
      </c>
      <c r="G277" s="3" t="s">
        <v>8230</v>
      </c>
    </row>
    <row r="278" spans="1:7" ht="45" customHeight="1" x14ac:dyDescent="0.25">
      <c r="A278" s="3" t="s">
        <v>1294</v>
      </c>
      <c r="B278" s="3" t="s">
        <v>8504</v>
      </c>
      <c r="C278" s="3" t="s">
        <v>8230</v>
      </c>
      <c r="D278" s="3" t="s">
        <v>1965</v>
      </c>
      <c r="E278" s="3" t="s">
        <v>1965</v>
      </c>
      <c r="F278" s="3" t="s">
        <v>8230</v>
      </c>
      <c r="G278" s="3" t="s">
        <v>8230</v>
      </c>
    </row>
    <row r="279" spans="1:7" ht="45" customHeight="1" x14ac:dyDescent="0.25">
      <c r="A279" s="3" t="s">
        <v>1295</v>
      </c>
      <c r="B279" s="3" t="s">
        <v>8505</v>
      </c>
      <c r="C279" s="3" t="s">
        <v>8230</v>
      </c>
      <c r="D279" s="3" t="s">
        <v>1965</v>
      </c>
      <c r="E279" s="3" t="s">
        <v>1965</v>
      </c>
      <c r="F279" s="3" t="s">
        <v>8230</v>
      </c>
      <c r="G279" s="3" t="s">
        <v>8230</v>
      </c>
    </row>
    <row r="280" spans="1:7" ht="45" customHeight="1" x14ac:dyDescent="0.25">
      <c r="A280" s="3" t="s">
        <v>1296</v>
      </c>
      <c r="B280" s="3" t="s">
        <v>8506</v>
      </c>
      <c r="C280" s="3" t="s">
        <v>8230</v>
      </c>
      <c r="D280" s="3" t="s">
        <v>1965</v>
      </c>
      <c r="E280" s="3" t="s">
        <v>1965</v>
      </c>
      <c r="F280" s="3" t="s">
        <v>8230</v>
      </c>
      <c r="G280" s="3" t="s">
        <v>8230</v>
      </c>
    </row>
    <row r="281" spans="1:7" ht="45" customHeight="1" x14ac:dyDescent="0.25">
      <c r="A281" s="3" t="s">
        <v>1297</v>
      </c>
      <c r="B281" s="3" t="s">
        <v>8507</v>
      </c>
      <c r="C281" s="3" t="s">
        <v>8230</v>
      </c>
      <c r="D281" s="3" t="s">
        <v>1965</v>
      </c>
      <c r="E281" s="3" t="s">
        <v>1965</v>
      </c>
      <c r="F281" s="3" t="s">
        <v>8230</v>
      </c>
      <c r="G281" s="3" t="s">
        <v>8230</v>
      </c>
    </row>
    <row r="282" spans="1:7" ht="45" customHeight="1" x14ac:dyDescent="0.25">
      <c r="A282" s="3" t="s">
        <v>1298</v>
      </c>
      <c r="B282" s="3" t="s">
        <v>8508</v>
      </c>
      <c r="C282" s="3" t="s">
        <v>8230</v>
      </c>
      <c r="D282" s="3" t="s">
        <v>1965</v>
      </c>
      <c r="E282" s="3" t="s">
        <v>1965</v>
      </c>
      <c r="F282" s="3" t="s">
        <v>8230</v>
      </c>
      <c r="G282" s="3" t="s">
        <v>8230</v>
      </c>
    </row>
    <row r="283" spans="1:7" ht="45" customHeight="1" x14ac:dyDescent="0.25">
      <c r="A283" s="3" t="s">
        <v>1299</v>
      </c>
      <c r="B283" s="3" t="s">
        <v>8509</v>
      </c>
      <c r="C283" s="3" t="s">
        <v>8230</v>
      </c>
      <c r="D283" s="3" t="s">
        <v>1965</v>
      </c>
      <c r="E283" s="3" t="s">
        <v>1965</v>
      </c>
      <c r="F283" s="3" t="s">
        <v>8230</v>
      </c>
      <c r="G283" s="3" t="s">
        <v>8230</v>
      </c>
    </row>
    <row r="284" spans="1:7" ht="45" customHeight="1" x14ac:dyDescent="0.25">
      <c r="A284" s="3" t="s">
        <v>1300</v>
      </c>
      <c r="B284" s="3" t="s">
        <v>8510</v>
      </c>
      <c r="C284" s="3" t="s">
        <v>8230</v>
      </c>
      <c r="D284" s="3" t="s">
        <v>1965</v>
      </c>
      <c r="E284" s="3" t="s">
        <v>1965</v>
      </c>
      <c r="F284" s="3" t="s">
        <v>8230</v>
      </c>
      <c r="G284" s="3" t="s">
        <v>8230</v>
      </c>
    </row>
    <row r="285" spans="1:7" ht="45" customHeight="1" x14ac:dyDescent="0.25">
      <c r="A285" s="3" t="s">
        <v>1301</v>
      </c>
      <c r="B285" s="3" t="s">
        <v>8511</v>
      </c>
      <c r="C285" s="3" t="s">
        <v>8230</v>
      </c>
      <c r="D285" s="3" t="s">
        <v>1965</v>
      </c>
      <c r="E285" s="3" t="s">
        <v>1965</v>
      </c>
      <c r="F285" s="3" t="s">
        <v>8230</v>
      </c>
      <c r="G285" s="3" t="s">
        <v>8230</v>
      </c>
    </row>
    <row r="286" spans="1:7" ht="45" customHeight="1" x14ac:dyDescent="0.25">
      <c r="A286" s="3" t="s">
        <v>1302</v>
      </c>
      <c r="B286" s="3" t="s">
        <v>8512</v>
      </c>
      <c r="C286" s="3" t="s">
        <v>8230</v>
      </c>
      <c r="D286" s="3" t="s">
        <v>1965</v>
      </c>
      <c r="E286" s="3" t="s">
        <v>1965</v>
      </c>
      <c r="F286" s="3" t="s">
        <v>8230</v>
      </c>
      <c r="G286" s="3" t="s">
        <v>8230</v>
      </c>
    </row>
    <row r="287" spans="1:7" ht="45" customHeight="1" x14ac:dyDescent="0.25">
      <c r="A287" s="3" t="s">
        <v>1304</v>
      </c>
      <c r="B287" s="3" t="s">
        <v>8513</v>
      </c>
      <c r="C287" s="3" t="s">
        <v>8230</v>
      </c>
      <c r="D287" s="3" t="s">
        <v>1965</v>
      </c>
      <c r="E287" s="3" t="s">
        <v>1965</v>
      </c>
      <c r="F287" s="3" t="s">
        <v>8230</v>
      </c>
      <c r="G287" s="3" t="s">
        <v>8230</v>
      </c>
    </row>
    <row r="288" spans="1:7" ht="45" customHeight="1" x14ac:dyDescent="0.25">
      <c r="A288" s="3" t="s">
        <v>1305</v>
      </c>
      <c r="B288" s="3" t="s">
        <v>8514</v>
      </c>
      <c r="C288" s="3" t="s">
        <v>8230</v>
      </c>
      <c r="D288" s="3" t="s">
        <v>1965</v>
      </c>
      <c r="E288" s="3" t="s">
        <v>1965</v>
      </c>
      <c r="F288" s="3" t="s">
        <v>8230</v>
      </c>
      <c r="G288" s="3" t="s">
        <v>8230</v>
      </c>
    </row>
    <row r="289" spans="1:7" ht="45" customHeight="1" x14ac:dyDescent="0.25">
      <c r="A289" s="3" t="s">
        <v>1306</v>
      </c>
      <c r="B289" s="3" t="s">
        <v>8515</v>
      </c>
      <c r="C289" s="3" t="s">
        <v>8230</v>
      </c>
      <c r="D289" s="3" t="s">
        <v>1965</v>
      </c>
      <c r="E289" s="3" t="s">
        <v>1965</v>
      </c>
      <c r="F289" s="3" t="s">
        <v>8230</v>
      </c>
      <c r="G289" s="3" t="s">
        <v>8230</v>
      </c>
    </row>
    <row r="290" spans="1:7" ht="45" customHeight="1" x14ac:dyDescent="0.25">
      <c r="A290" s="3" t="s">
        <v>1307</v>
      </c>
      <c r="B290" s="3" t="s">
        <v>8516</v>
      </c>
      <c r="C290" s="3" t="s">
        <v>8230</v>
      </c>
      <c r="D290" s="3" t="s">
        <v>1965</v>
      </c>
      <c r="E290" s="3" t="s">
        <v>1965</v>
      </c>
      <c r="F290" s="3" t="s">
        <v>8230</v>
      </c>
      <c r="G290" s="3" t="s">
        <v>8230</v>
      </c>
    </row>
    <row r="291" spans="1:7" ht="45" customHeight="1" x14ac:dyDescent="0.25">
      <c r="A291" s="3" t="s">
        <v>1308</v>
      </c>
      <c r="B291" s="3" t="s">
        <v>8517</v>
      </c>
      <c r="C291" s="3" t="s">
        <v>8230</v>
      </c>
      <c r="D291" s="3" t="s">
        <v>1965</v>
      </c>
      <c r="E291" s="3" t="s">
        <v>1965</v>
      </c>
      <c r="F291" s="3" t="s">
        <v>8230</v>
      </c>
      <c r="G291" s="3" t="s">
        <v>8230</v>
      </c>
    </row>
    <row r="292" spans="1:7" ht="45" customHeight="1" x14ac:dyDescent="0.25">
      <c r="A292" s="3" t="s">
        <v>1309</v>
      </c>
      <c r="B292" s="3" t="s">
        <v>8518</v>
      </c>
      <c r="C292" s="3" t="s">
        <v>8230</v>
      </c>
      <c r="D292" s="3" t="s">
        <v>1965</v>
      </c>
      <c r="E292" s="3" t="s">
        <v>1965</v>
      </c>
      <c r="F292" s="3" t="s">
        <v>8230</v>
      </c>
      <c r="G292" s="3" t="s">
        <v>8230</v>
      </c>
    </row>
    <row r="293" spans="1:7" ht="45" customHeight="1" x14ac:dyDescent="0.25">
      <c r="A293" s="3" t="s">
        <v>1310</v>
      </c>
      <c r="B293" s="3" t="s">
        <v>8519</v>
      </c>
      <c r="C293" s="3" t="s">
        <v>8230</v>
      </c>
      <c r="D293" s="3" t="s">
        <v>1965</v>
      </c>
      <c r="E293" s="3" t="s">
        <v>1965</v>
      </c>
      <c r="F293" s="3" t="s">
        <v>8230</v>
      </c>
      <c r="G293" s="3" t="s">
        <v>8230</v>
      </c>
    </row>
    <row r="294" spans="1:7" ht="45" customHeight="1" x14ac:dyDescent="0.25">
      <c r="A294" s="3" t="s">
        <v>1311</v>
      </c>
      <c r="B294" s="3" t="s">
        <v>8520</v>
      </c>
      <c r="C294" s="3" t="s">
        <v>8230</v>
      </c>
      <c r="D294" s="3" t="s">
        <v>1965</v>
      </c>
      <c r="E294" s="3" t="s">
        <v>1965</v>
      </c>
      <c r="F294" s="3" t="s">
        <v>8230</v>
      </c>
      <c r="G294" s="3" t="s">
        <v>8230</v>
      </c>
    </row>
    <row r="295" spans="1:7" ht="45" customHeight="1" x14ac:dyDescent="0.25">
      <c r="A295" s="3" t="s">
        <v>1312</v>
      </c>
      <c r="B295" s="3" t="s">
        <v>8521</v>
      </c>
      <c r="C295" s="3" t="s">
        <v>8230</v>
      </c>
      <c r="D295" s="3" t="s">
        <v>1965</v>
      </c>
      <c r="E295" s="3" t="s">
        <v>1965</v>
      </c>
      <c r="F295" s="3" t="s">
        <v>8230</v>
      </c>
      <c r="G295" s="3" t="s">
        <v>8230</v>
      </c>
    </row>
    <row r="296" spans="1:7" ht="45" customHeight="1" x14ac:dyDescent="0.25">
      <c r="A296" s="3" t="s">
        <v>1313</v>
      </c>
      <c r="B296" s="3" t="s">
        <v>8522</v>
      </c>
      <c r="C296" s="3" t="s">
        <v>8230</v>
      </c>
      <c r="D296" s="3" t="s">
        <v>1965</v>
      </c>
      <c r="E296" s="3" t="s">
        <v>1965</v>
      </c>
      <c r="F296" s="3" t="s">
        <v>8230</v>
      </c>
      <c r="G296" s="3" t="s">
        <v>8230</v>
      </c>
    </row>
    <row r="297" spans="1:7" ht="45" customHeight="1" x14ac:dyDescent="0.25">
      <c r="A297" s="3" t="s">
        <v>1314</v>
      </c>
      <c r="B297" s="3" t="s">
        <v>8523</v>
      </c>
      <c r="C297" s="3" t="s">
        <v>8230</v>
      </c>
      <c r="D297" s="3" t="s">
        <v>1965</v>
      </c>
      <c r="E297" s="3" t="s">
        <v>1965</v>
      </c>
      <c r="F297" s="3" t="s">
        <v>8230</v>
      </c>
      <c r="G297" s="3" t="s">
        <v>8230</v>
      </c>
    </row>
    <row r="298" spans="1:7" ht="45" customHeight="1" x14ac:dyDescent="0.25">
      <c r="A298" s="3" t="s">
        <v>1315</v>
      </c>
      <c r="B298" s="3" t="s">
        <v>8524</v>
      </c>
      <c r="C298" s="3" t="s">
        <v>8230</v>
      </c>
      <c r="D298" s="3" t="s">
        <v>1965</v>
      </c>
      <c r="E298" s="3" t="s">
        <v>1965</v>
      </c>
      <c r="F298" s="3" t="s">
        <v>8230</v>
      </c>
      <c r="G298" s="3" t="s">
        <v>8230</v>
      </c>
    </row>
    <row r="299" spans="1:7" ht="45" customHeight="1" x14ac:dyDescent="0.25">
      <c r="A299" s="3" t="s">
        <v>1316</v>
      </c>
      <c r="B299" s="3" t="s">
        <v>8525</v>
      </c>
      <c r="C299" s="3" t="s">
        <v>8230</v>
      </c>
      <c r="D299" s="3" t="s">
        <v>1965</v>
      </c>
      <c r="E299" s="3" t="s">
        <v>1965</v>
      </c>
      <c r="F299" s="3" t="s">
        <v>8230</v>
      </c>
      <c r="G299" s="3" t="s">
        <v>8230</v>
      </c>
    </row>
    <row r="300" spans="1:7" ht="45" customHeight="1" x14ac:dyDescent="0.25">
      <c r="A300" s="3" t="s">
        <v>1317</v>
      </c>
      <c r="B300" s="3" t="s">
        <v>8526</v>
      </c>
      <c r="C300" s="3" t="s">
        <v>8230</v>
      </c>
      <c r="D300" s="3" t="s">
        <v>1965</v>
      </c>
      <c r="E300" s="3" t="s">
        <v>1965</v>
      </c>
      <c r="F300" s="3" t="s">
        <v>8230</v>
      </c>
      <c r="G300" s="3" t="s">
        <v>8230</v>
      </c>
    </row>
    <row r="301" spans="1:7" ht="45" customHeight="1" x14ac:dyDescent="0.25">
      <c r="A301" s="3" t="s">
        <v>1318</v>
      </c>
      <c r="B301" s="3" t="s">
        <v>8527</v>
      </c>
      <c r="C301" s="3" t="s">
        <v>8230</v>
      </c>
      <c r="D301" s="3" t="s">
        <v>1965</v>
      </c>
      <c r="E301" s="3" t="s">
        <v>1965</v>
      </c>
      <c r="F301" s="3" t="s">
        <v>8230</v>
      </c>
      <c r="G301" s="3" t="s">
        <v>8230</v>
      </c>
    </row>
    <row r="302" spans="1:7" ht="45" customHeight="1" x14ac:dyDescent="0.25">
      <c r="A302" s="3" t="s">
        <v>1319</v>
      </c>
      <c r="B302" s="3" t="s">
        <v>8528</v>
      </c>
      <c r="C302" s="3" t="s">
        <v>8230</v>
      </c>
      <c r="D302" s="3" t="s">
        <v>1965</v>
      </c>
      <c r="E302" s="3" t="s">
        <v>1965</v>
      </c>
      <c r="F302" s="3" t="s">
        <v>8230</v>
      </c>
      <c r="G302" s="3" t="s">
        <v>8230</v>
      </c>
    </row>
    <row r="303" spans="1:7" ht="45" customHeight="1" x14ac:dyDescent="0.25">
      <c r="A303" s="3" t="s">
        <v>1320</v>
      </c>
      <c r="B303" s="3" t="s">
        <v>8529</v>
      </c>
      <c r="C303" s="3" t="s">
        <v>8230</v>
      </c>
      <c r="D303" s="3" t="s">
        <v>1965</v>
      </c>
      <c r="E303" s="3" t="s">
        <v>1965</v>
      </c>
      <c r="F303" s="3" t="s">
        <v>8230</v>
      </c>
      <c r="G303" s="3" t="s">
        <v>8230</v>
      </c>
    </row>
    <row r="304" spans="1:7" ht="45" customHeight="1" x14ac:dyDescent="0.25">
      <c r="A304" s="3" t="s">
        <v>1321</v>
      </c>
      <c r="B304" s="3" t="s">
        <v>8530</v>
      </c>
      <c r="C304" s="3" t="s">
        <v>8230</v>
      </c>
      <c r="D304" s="3" t="s">
        <v>1965</v>
      </c>
      <c r="E304" s="3" t="s">
        <v>1965</v>
      </c>
      <c r="F304" s="3" t="s">
        <v>8230</v>
      </c>
      <c r="G304" s="3" t="s">
        <v>8230</v>
      </c>
    </row>
    <row r="305" spans="1:7" ht="45" customHeight="1" x14ac:dyDescent="0.25">
      <c r="A305" s="3" t="s">
        <v>1322</v>
      </c>
      <c r="B305" s="3" t="s">
        <v>8531</v>
      </c>
      <c r="C305" s="3" t="s">
        <v>8230</v>
      </c>
      <c r="D305" s="3" t="s">
        <v>1965</v>
      </c>
      <c r="E305" s="3" t="s">
        <v>1965</v>
      </c>
      <c r="F305" s="3" t="s">
        <v>8230</v>
      </c>
      <c r="G305" s="3" t="s">
        <v>8230</v>
      </c>
    </row>
    <row r="306" spans="1:7" ht="45" customHeight="1" x14ac:dyDescent="0.25">
      <c r="A306" s="3" t="s">
        <v>1323</v>
      </c>
      <c r="B306" s="3" t="s">
        <v>8532</v>
      </c>
      <c r="C306" s="3" t="s">
        <v>8230</v>
      </c>
      <c r="D306" s="3" t="s">
        <v>1965</v>
      </c>
      <c r="E306" s="3" t="s">
        <v>1965</v>
      </c>
      <c r="F306" s="3" t="s">
        <v>8230</v>
      </c>
      <c r="G306" s="3" t="s">
        <v>8230</v>
      </c>
    </row>
    <row r="307" spans="1:7" ht="45" customHeight="1" x14ac:dyDescent="0.25">
      <c r="A307" s="3" t="s">
        <v>1324</v>
      </c>
      <c r="B307" s="3" t="s">
        <v>8533</v>
      </c>
      <c r="C307" s="3" t="s">
        <v>8230</v>
      </c>
      <c r="D307" s="3" t="s">
        <v>1965</v>
      </c>
      <c r="E307" s="3" t="s">
        <v>1965</v>
      </c>
      <c r="F307" s="3" t="s">
        <v>8230</v>
      </c>
      <c r="G307" s="3" t="s">
        <v>8230</v>
      </c>
    </row>
    <row r="308" spans="1:7" ht="45" customHeight="1" x14ac:dyDescent="0.25">
      <c r="A308" s="3" t="s">
        <v>1325</v>
      </c>
      <c r="B308" s="3" t="s">
        <v>8534</v>
      </c>
      <c r="C308" s="3" t="s">
        <v>8230</v>
      </c>
      <c r="D308" s="3" t="s">
        <v>1965</v>
      </c>
      <c r="E308" s="3" t="s">
        <v>1965</v>
      </c>
      <c r="F308" s="3" t="s">
        <v>8230</v>
      </c>
      <c r="G308" s="3" t="s">
        <v>8230</v>
      </c>
    </row>
    <row r="309" spans="1:7" ht="45" customHeight="1" x14ac:dyDescent="0.25">
      <c r="A309" s="3" t="s">
        <v>1326</v>
      </c>
      <c r="B309" s="3" t="s">
        <v>8535</v>
      </c>
      <c r="C309" s="3" t="s">
        <v>8230</v>
      </c>
      <c r="D309" s="3" t="s">
        <v>1965</v>
      </c>
      <c r="E309" s="3" t="s">
        <v>1965</v>
      </c>
      <c r="F309" s="3" t="s">
        <v>8230</v>
      </c>
      <c r="G309" s="3" t="s">
        <v>8230</v>
      </c>
    </row>
    <row r="310" spans="1:7" ht="45" customHeight="1" x14ac:dyDescent="0.25">
      <c r="A310" s="3" t="s">
        <v>1327</v>
      </c>
      <c r="B310" s="3" t="s">
        <v>8536</v>
      </c>
      <c r="C310" s="3" t="s">
        <v>8230</v>
      </c>
      <c r="D310" s="3" t="s">
        <v>1965</v>
      </c>
      <c r="E310" s="3" t="s">
        <v>1965</v>
      </c>
      <c r="F310" s="3" t="s">
        <v>8230</v>
      </c>
      <c r="G310" s="3" t="s">
        <v>8230</v>
      </c>
    </row>
    <row r="311" spans="1:7" ht="45" customHeight="1" x14ac:dyDescent="0.25">
      <c r="A311" s="3" t="s">
        <v>1328</v>
      </c>
      <c r="B311" s="3" t="s">
        <v>8537</v>
      </c>
      <c r="C311" s="3" t="s">
        <v>8230</v>
      </c>
      <c r="D311" s="3" t="s">
        <v>1965</v>
      </c>
      <c r="E311" s="3" t="s">
        <v>1965</v>
      </c>
      <c r="F311" s="3" t="s">
        <v>8230</v>
      </c>
      <c r="G311" s="3" t="s">
        <v>8230</v>
      </c>
    </row>
    <row r="312" spans="1:7" ht="45" customHeight="1" x14ac:dyDescent="0.25">
      <c r="A312" s="3" t="s">
        <v>1329</v>
      </c>
      <c r="B312" s="3" t="s">
        <v>8538</v>
      </c>
      <c r="C312" s="3" t="s">
        <v>8230</v>
      </c>
      <c r="D312" s="3" t="s">
        <v>1965</v>
      </c>
      <c r="E312" s="3" t="s">
        <v>1965</v>
      </c>
      <c r="F312" s="3" t="s">
        <v>8230</v>
      </c>
      <c r="G312" s="3" t="s">
        <v>8230</v>
      </c>
    </row>
    <row r="313" spans="1:7" ht="45" customHeight="1" x14ac:dyDescent="0.25">
      <c r="A313" s="3" t="s">
        <v>1330</v>
      </c>
      <c r="B313" s="3" t="s">
        <v>8539</v>
      </c>
      <c r="C313" s="3" t="s">
        <v>8230</v>
      </c>
      <c r="D313" s="3" t="s">
        <v>1965</v>
      </c>
      <c r="E313" s="3" t="s">
        <v>1965</v>
      </c>
      <c r="F313" s="3" t="s">
        <v>8230</v>
      </c>
      <c r="G313" s="3" t="s">
        <v>8230</v>
      </c>
    </row>
    <row r="314" spans="1:7" ht="45" customHeight="1" x14ac:dyDescent="0.25">
      <c r="A314" s="3" t="s">
        <v>1331</v>
      </c>
      <c r="B314" s="3" t="s">
        <v>8540</v>
      </c>
      <c r="C314" s="3" t="s">
        <v>8230</v>
      </c>
      <c r="D314" s="3" t="s">
        <v>1965</v>
      </c>
      <c r="E314" s="3" t="s">
        <v>1965</v>
      </c>
      <c r="F314" s="3" t="s">
        <v>8230</v>
      </c>
      <c r="G314" s="3" t="s">
        <v>8230</v>
      </c>
    </row>
    <row r="315" spans="1:7" ht="45" customHeight="1" x14ac:dyDescent="0.25">
      <c r="A315" s="3" t="s">
        <v>1332</v>
      </c>
      <c r="B315" s="3" t="s">
        <v>8541</v>
      </c>
      <c r="C315" s="3" t="s">
        <v>8230</v>
      </c>
      <c r="D315" s="3" t="s">
        <v>1965</v>
      </c>
      <c r="E315" s="3" t="s">
        <v>1965</v>
      </c>
      <c r="F315" s="3" t="s">
        <v>8230</v>
      </c>
      <c r="G315" s="3" t="s">
        <v>8230</v>
      </c>
    </row>
    <row r="316" spans="1:7" ht="45" customHeight="1" x14ac:dyDescent="0.25">
      <c r="A316" s="3" t="s">
        <v>1333</v>
      </c>
      <c r="B316" s="3" t="s">
        <v>8542</v>
      </c>
      <c r="C316" s="3" t="s">
        <v>8230</v>
      </c>
      <c r="D316" s="3" t="s">
        <v>1965</v>
      </c>
      <c r="E316" s="3" t="s">
        <v>1965</v>
      </c>
      <c r="F316" s="3" t="s">
        <v>8230</v>
      </c>
      <c r="G316" s="3" t="s">
        <v>8230</v>
      </c>
    </row>
    <row r="317" spans="1:7" ht="45" customHeight="1" x14ac:dyDescent="0.25">
      <c r="A317" s="3" t="s">
        <v>1334</v>
      </c>
      <c r="B317" s="3" t="s">
        <v>8543</v>
      </c>
      <c r="C317" s="3" t="s">
        <v>8230</v>
      </c>
      <c r="D317" s="3" t="s">
        <v>1965</v>
      </c>
      <c r="E317" s="3" t="s">
        <v>1965</v>
      </c>
      <c r="F317" s="3" t="s">
        <v>8230</v>
      </c>
      <c r="G317" s="3" t="s">
        <v>8230</v>
      </c>
    </row>
    <row r="318" spans="1:7" ht="45" customHeight="1" x14ac:dyDescent="0.25">
      <c r="A318" s="3" t="s">
        <v>1335</v>
      </c>
      <c r="B318" s="3" t="s">
        <v>8544</v>
      </c>
      <c r="C318" s="3" t="s">
        <v>8230</v>
      </c>
      <c r="D318" s="3" t="s">
        <v>1965</v>
      </c>
      <c r="E318" s="3" t="s">
        <v>1965</v>
      </c>
      <c r="F318" s="3" t="s">
        <v>8230</v>
      </c>
      <c r="G318" s="3" t="s">
        <v>8230</v>
      </c>
    </row>
    <row r="319" spans="1:7" ht="45" customHeight="1" x14ac:dyDescent="0.25">
      <c r="A319" s="3" t="s">
        <v>1336</v>
      </c>
      <c r="B319" s="3" t="s">
        <v>8545</v>
      </c>
      <c r="C319" s="3" t="s">
        <v>8230</v>
      </c>
      <c r="D319" s="3" t="s">
        <v>1965</v>
      </c>
      <c r="E319" s="3" t="s">
        <v>1965</v>
      </c>
      <c r="F319" s="3" t="s">
        <v>8230</v>
      </c>
      <c r="G319" s="3" t="s">
        <v>8230</v>
      </c>
    </row>
    <row r="320" spans="1:7" ht="45" customHeight="1" x14ac:dyDescent="0.25">
      <c r="A320" s="3" t="s">
        <v>1337</v>
      </c>
      <c r="B320" s="3" t="s">
        <v>8546</v>
      </c>
      <c r="C320" s="3" t="s">
        <v>8230</v>
      </c>
      <c r="D320" s="3" t="s">
        <v>1965</v>
      </c>
      <c r="E320" s="3" t="s">
        <v>1965</v>
      </c>
      <c r="F320" s="3" t="s">
        <v>8230</v>
      </c>
      <c r="G320" s="3" t="s">
        <v>8230</v>
      </c>
    </row>
    <row r="321" spans="1:7" ht="45" customHeight="1" x14ac:dyDescent="0.25">
      <c r="A321" s="3" t="s">
        <v>1338</v>
      </c>
      <c r="B321" s="3" t="s">
        <v>8547</v>
      </c>
      <c r="C321" s="3" t="s">
        <v>8230</v>
      </c>
      <c r="D321" s="3" t="s">
        <v>1965</v>
      </c>
      <c r="E321" s="3" t="s">
        <v>1965</v>
      </c>
      <c r="F321" s="3" t="s">
        <v>8230</v>
      </c>
      <c r="G321" s="3" t="s">
        <v>8230</v>
      </c>
    </row>
    <row r="322" spans="1:7" ht="45" customHeight="1" x14ac:dyDescent="0.25">
      <c r="A322" s="3" t="s">
        <v>1339</v>
      </c>
      <c r="B322" s="3" t="s">
        <v>8548</v>
      </c>
      <c r="C322" s="3" t="s">
        <v>8230</v>
      </c>
      <c r="D322" s="3" t="s">
        <v>1965</v>
      </c>
      <c r="E322" s="3" t="s">
        <v>1965</v>
      </c>
      <c r="F322" s="3" t="s">
        <v>8230</v>
      </c>
      <c r="G322" s="3" t="s">
        <v>8230</v>
      </c>
    </row>
    <row r="323" spans="1:7" ht="45" customHeight="1" x14ac:dyDescent="0.25">
      <c r="A323" s="3" t="s">
        <v>1340</v>
      </c>
      <c r="B323" s="3" t="s">
        <v>8549</v>
      </c>
      <c r="C323" s="3" t="s">
        <v>8230</v>
      </c>
      <c r="D323" s="3" t="s">
        <v>1965</v>
      </c>
      <c r="E323" s="3" t="s">
        <v>1965</v>
      </c>
      <c r="F323" s="3" t="s">
        <v>8230</v>
      </c>
      <c r="G323" s="3" t="s">
        <v>8230</v>
      </c>
    </row>
    <row r="324" spans="1:7" ht="45" customHeight="1" x14ac:dyDescent="0.25">
      <c r="A324" s="3" t="s">
        <v>1341</v>
      </c>
      <c r="B324" s="3" t="s">
        <v>8550</v>
      </c>
      <c r="C324" s="3" t="s">
        <v>8230</v>
      </c>
      <c r="D324" s="3" t="s">
        <v>1965</v>
      </c>
      <c r="E324" s="3" t="s">
        <v>1965</v>
      </c>
      <c r="F324" s="3" t="s">
        <v>8230</v>
      </c>
      <c r="G324" s="3" t="s">
        <v>8230</v>
      </c>
    </row>
    <row r="325" spans="1:7" ht="45" customHeight="1" x14ac:dyDescent="0.25">
      <c r="A325" s="3" t="s">
        <v>1342</v>
      </c>
      <c r="B325" s="3" t="s">
        <v>8551</v>
      </c>
      <c r="C325" s="3" t="s">
        <v>8230</v>
      </c>
      <c r="D325" s="3" t="s">
        <v>1965</v>
      </c>
      <c r="E325" s="3" t="s">
        <v>1965</v>
      </c>
      <c r="F325" s="3" t="s">
        <v>8230</v>
      </c>
      <c r="G325" s="3" t="s">
        <v>8230</v>
      </c>
    </row>
    <row r="326" spans="1:7" ht="45" customHeight="1" x14ac:dyDescent="0.25">
      <c r="A326" s="3" t="s">
        <v>1343</v>
      </c>
      <c r="B326" s="3" t="s">
        <v>8552</v>
      </c>
      <c r="C326" s="3" t="s">
        <v>8230</v>
      </c>
      <c r="D326" s="3" t="s">
        <v>1965</v>
      </c>
      <c r="E326" s="3" t="s">
        <v>1965</v>
      </c>
      <c r="F326" s="3" t="s">
        <v>8230</v>
      </c>
      <c r="G326" s="3" t="s">
        <v>8230</v>
      </c>
    </row>
    <row r="327" spans="1:7" ht="45" customHeight="1" x14ac:dyDescent="0.25">
      <c r="A327" s="3" t="s">
        <v>1344</v>
      </c>
      <c r="B327" s="3" t="s">
        <v>8553</v>
      </c>
      <c r="C327" s="3" t="s">
        <v>8230</v>
      </c>
      <c r="D327" s="3" t="s">
        <v>1965</v>
      </c>
      <c r="E327" s="3" t="s">
        <v>1965</v>
      </c>
      <c r="F327" s="3" t="s">
        <v>8230</v>
      </c>
      <c r="G327" s="3" t="s">
        <v>8230</v>
      </c>
    </row>
    <row r="328" spans="1:7" ht="45" customHeight="1" x14ac:dyDescent="0.25">
      <c r="A328" s="3" t="s">
        <v>1345</v>
      </c>
      <c r="B328" s="3" t="s">
        <v>8554</v>
      </c>
      <c r="C328" s="3" t="s">
        <v>8230</v>
      </c>
      <c r="D328" s="3" t="s">
        <v>1965</v>
      </c>
      <c r="E328" s="3" t="s">
        <v>1965</v>
      </c>
      <c r="F328" s="3" t="s">
        <v>8230</v>
      </c>
      <c r="G328" s="3" t="s">
        <v>8230</v>
      </c>
    </row>
    <row r="329" spans="1:7" ht="45" customHeight="1" x14ac:dyDescent="0.25">
      <c r="A329" s="3" t="s">
        <v>1346</v>
      </c>
      <c r="B329" s="3" t="s">
        <v>8555</v>
      </c>
      <c r="C329" s="3" t="s">
        <v>8230</v>
      </c>
      <c r="D329" s="3" t="s">
        <v>1965</v>
      </c>
      <c r="E329" s="3" t="s">
        <v>1965</v>
      </c>
      <c r="F329" s="3" t="s">
        <v>8230</v>
      </c>
      <c r="G329" s="3" t="s">
        <v>8230</v>
      </c>
    </row>
    <row r="330" spans="1:7" ht="45" customHeight="1" x14ac:dyDescent="0.25">
      <c r="A330" s="3" t="s">
        <v>1347</v>
      </c>
      <c r="B330" s="3" t="s">
        <v>8556</v>
      </c>
      <c r="C330" s="3" t="s">
        <v>8230</v>
      </c>
      <c r="D330" s="3" t="s">
        <v>1965</v>
      </c>
      <c r="E330" s="3" t="s">
        <v>1965</v>
      </c>
      <c r="F330" s="3" t="s">
        <v>8230</v>
      </c>
      <c r="G330" s="3" t="s">
        <v>8230</v>
      </c>
    </row>
    <row r="331" spans="1:7" ht="45" customHeight="1" x14ac:dyDescent="0.25">
      <c r="A331" s="3" t="s">
        <v>1348</v>
      </c>
      <c r="B331" s="3" t="s">
        <v>8557</v>
      </c>
      <c r="C331" s="3" t="s">
        <v>8230</v>
      </c>
      <c r="D331" s="3" t="s">
        <v>1965</v>
      </c>
      <c r="E331" s="3" t="s">
        <v>1965</v>
      </c>
      <c r="F331" s="3" t="s">
        <v>8230</v>
      </c>
      <c r="G331" s="3" t="s">
        <v>8230</v>
      </c>
    </row>
    <row r="332" spans="1:7" ht="45" customHeight="1" x14ac:dyDescent="0.25">
      <c r="A332" s="3" t="s">
        <v>1349</v>
      </c>
      <c r="B332" s="3" t="s">
        <v>8558</v>
      </c>
      <c r="C332" s="3" t="s">
        <v>8230</v>
      </c>
      <c r="D332" s="3" t="s">
        <v>1965</v>
      </c>
      <c r="E332" s="3" t="s">
        <v>1965</v>
      </c>
      <c r="F332" s="3" t="s">
        <v>8230</v>
      </c>
      <c r="G332" s="3" t="s">
        <v>8230</v>
      </c>
    </row>
    <row r="333" spans="1:7" ht="45" customHeight="1" x14ac:dyDescent="0.25">
      <c r="A333" s="3" t="s">
        <v>1350</v>
      </c>
      <c r="B333" s="3" t="s">
        <v>8559</v>
      </c>
      <c r="C333" s="3" t="s">
        <v>8230</v>
      </c>
      <c r="D333" s="3" t="s">
        <v>1965</v>
      </c>
      <c r="E333" s="3" t="s">
        <v>1965</v>
      </c>
      <c r="F333" s="3" t="s">
        <v>8230</v>
      </c>
      <c r="G333" s="3" t="s">
        <v>8230</v>
      </c>
    </row>
    <row r="334" spans="1:7" ht="45" customHeight="1" x14ac:dyDescent="0.25">
      <c r="A334" s="3" t="s">
        <v>1351</v>
      </c>
      <c r="B334" s="3" t="s">
        <v>8560</v>
      </c>
      <c r="C334" s="3" t="s">
        <v>8230</v>
      </c>
      <c r="D334" s="3" t="s">
        <v>1965</v>
      </c>
      <c r="E334" s="3" t="s">
        <v>1965</v>
      </c>
      <c r="F334" s="3" t="s">
        <v>8230</v>
      </c>
      <c r="G334" s="3" t="s">
        <v>8230</v>
      </c>
    </row>
    <row r="335" spans="1:7" ht="45" customHeight="1" x14ac:dyDescent="0.25">
      <c r="A335" s="3" t="s">
        <v>1352</v>
      </c>
      <c r="B335" s="3" t="s">
        <v>8561</v>
      </c>
      <c r="C335" s="3" t="s">
        <v>8230</v>
      </c>
      <c r="D335" s="3" t="s">
        <v>1965</v>
      </c>
      <c r="E335" s="3" t="s">
        <v>1965</v>
      </c>
      <c r="F335" s="3" t="s">
        <v>8230</v>
      </c>
      <c r="G335" s="3" t="s">
        <v>8230</v>
      </c>
    </row>
    <row r="336" spans="1:7" ht="45" customHeight="1" x14ac:dyDescent="0.25">
      <c r="A336" s="3" t="s">
        <v>1353</v>
      </c>
      <c r="B336" s="3" t="s">
        <v>8562</v>
      </c>
      <c r="C336" s="3" t="s">
        <v>8230</v>
      </c>
      <c r="D336" s="3" t="s">
        <v>1965</v>
      </c>
      <c r="E336" s="3" t="s">
        <v>1965</v>
      </c>
      <c r="F336" s="3" t="s">
        <v>8230</v>
      </c>
      <c r="G336" s="3" t="s">
        <v>8230</v>
      </c>
    </row>
    <row r="337" spans="1:7" ht="45" customHeight="1" x14ac:dyDescent="0.25">
      <c r="A337" s="3" t="s">
        <v>1354</v>
      </c>
      <c r="B337" s="3" t="s">
        <v>8563</v>
      </c>
      <c r="C337" s="3" t="s">
        <v>8230</v>
      </c>
      <c r="D337" s="3" t="s">
        <v>1965</v>
      </c>
      <c r="E337" s="3" t="s">
        <v>1965</v>
      </c>
      <c r="F337" s="3" t="s">
        <v>8230</v>
      </c>
      <c r="G337" s="3" t="s">
        <v>8230</v>
      </c>
    </row>
    <row r="338" spans="1:7" ht="45" customHeight="1" x14ac:dyDescent="0.25">
      <c r="A338" s="3" t="s">
        <v>1355</v>
      </c>
      <c r="B338" s="3" t="s">
        <v>8564</v>
      </c>
      <c r="C338" s="3" t="s">
        <v>8230</v>
      </c>
      <c r="D338" s="3" t="s">
        <v>1965</v>
      </c>
      <c r="E338" s="3" t="s">
        <v>1965</v>
      </c>
      <c r="F338" s="3" t="s">
        <v>8230</v>
      </c>
      <c r="G338" s="3" t="s">
        <v>8230</v>
      </c>
    </row>
    <row r="339" spans="1:7" ht="45" customHeight="1" x14ac:dyDescent="0.25">
      <c r="A339" s="3" t="s">
        <v>1356</v>
      </c>
      <c r="B339" s="3" t="s">
        <v>8565</v>
      </c>
      <c r="C339" s="3" t="s">
        <v>8230</v>
      </c>
      <c r="D339" s="3" t="s">
        <v>1965</v>
      </c>
      <c r="E339" s="3" t="s">
        <v>1965</v>
      </c>
      <c r="F339" s="3" t="s">
        <v>8230</v>
      </c>
      <c r="G339" s="3" t="s">
        <v>8230</v>
      </c>
    </row>
    <row r="340" spans="1:7" ht="45" customHeight="1" x14ac:dyDescent="0.25">
      <c r="A340" s="3" t="s">
        <v>1357</v>
      </c>
      <c r="B340" s="3" t="s">
        <v>8566</v>
      </c>
      <c r="C340" s="3" t="s">
        <v>8230</v>
      </c>
      <c r="D340" s="3" t="s">
        <v>1965</v>
      </c>
      <c r="E340" s="3" t="s">
        <v>1965</v>
      </c>
      <c r="F340" s="3" t="s">
        <v>8230</v>
      </c>
      <c r="G340" s="3" t="s">
        <v>8230</v>
      </c>
    </row>
    <row r="341" spans="1:7" ht="45" customHeight="1" x14ac:dyDescent="0.25">
      <c r="A341" s="3" t="s">
        <v>1358</v>
      </c>
      <c r="B341" s="3" t="s">
        <v>8567</v>
      </c>
      <c r="C341" s="3" t="s">
        <v>8230</v>
      </c>
      <c r="D341" s="3" t="s">
        <v>1965</v>
      </c>
      <c r="E341" s="3" t="s">
        <v>1965</v>
      </c>
      <c r="F341" s="3" t="s">
        <v>8230</v>
      </c>
      <c r="G341" s="3" t="s">
        <v>8230</v>
      </c>
    </row>
    <row r="342" spans="1:7" ht="45" customHeight="1" x14ac:dyDescent="0.25">
      <c r="A342" s="3" t="s">
        <v>1359</v>
      </c>
      <c r="B342" s="3" t="s">
        <v>8568</v>
      </c>
      <c r="C342" s="3" t="s">
        <v>8230</v>
      </c>
      <c r="D342" s="3" t="s">
        <v>1965</v>
      </c>
      <c r="E342" s="3" t="s">
        <v>1965</v>
      </c>
      <c r="F342" s="3" t="s">
        <v>8230</v>
      </c>
      <c r="G342" s="3" t="s">
        <v>8230</v>
      </c>
    </row>
    <row r="343" spans="1:7" ht="45" customHeight="1" x14ac:dyDescent="0.25">
      <c r="A343" s="3" t="s">
        <v>1360</v>
      </c>
      <c r="B343" s="3" t="s">
        <v>8569</v>
      </c>
      <c r="C343" s="3" t="s">
        <v>8230</v>
      </c>
      <c r="D343" s="3" t="s">
        <v>1965</v>
      </c>
      <c r="E343" s="3" t="s">
        <v>1965</v>
      </c>
      <c r="F343" s="3" t="s">
        <v>8230</v>
      </c>
      <c r="G343" s="3" t="s">
        <v>8230</v>
      </c>
    </row>
    <row r="344" spans="1:7" ht="45" customHeight="1" x14ac:dyDescent="0.25">
      <c r="A344" s="3" t="s">
        <v>1361</v>
      </c>
      <c r="B344" s="3" t="s">
        <v>8570</v>
      </c>
      <c r="C344" s="3" t="s">
        <v>8230</v>
      </c>
      <c r="D344" s="3" t="s">
        <v>1965</v>
      </c>
      <c r="E344" s="3" t="s">
        <v>1965</v>
      </c>
      <c r="F344" s="3" t="s">
        <v>8230</v>
      </c>
      <c r="G344" s="3" t="s">
        <v>8230</v>
      </c>
    </row>
    <row r="345" spans="1:7" ht="45" customHeight="1" x14ac:dyDescent="0.25">
      <c r="A345" s="3" t="s">
        <v>1362</v>
      </c>
      <c r="B345" s="3" t="s">
        <v>8571</v>
      </c>
      <c r="C345" s="3" t="s">
        <v>8230</v>
      </c>
      <c r="D345" s="3" t="s">
        <v>1965</v>
      </c>
      <c r="E345" s="3" t="s">
        <v>1965</v>
      </c>
      <c r="F345" s="3" t="s">
        <v>8230</v>
      </c>
      <c r="G345" s="3" t="s">
        <v>8230</v>
      </c>
    </row>
    <row r="346" spans="1:7" ht="45" customHeight="1" x14ac:dyDescent="0.25">
      <c r="A346" s="3" t="s">
        <v>1363</v>
      </c>
      <c r="B346" s="3" t="s">
        <v>8572</v>
      </c>
      <c r="C346" s="3" t="s">
        <v>8230</v>
      </c>
      <c r="D346" s="3" t="s">
        <v>1965</v>
      </c>
      <c r="E346" s="3" t="s">
        <v>1965</v>
      </c>
      <c r="F346" s="3" t="s">
        <v>8230</v>
      </c>
      <c r="G346" s="3" t="s">
        <v>8230</v>
      </c>
    </row>
    <row r="347" spans="1:7" ht="45" customHeight="1" x14ac:dyDescent="0.25">
      <c r="A347" s="3" t="s">
        <v>1364</v>
      </c>
      <c r="B347" s="3" t="s">
        <v>8573</v>
      </c>
      <c r="C347" s="3" t="s">
        <v>8230</v>
      </c>
      <c r="D347" s="3" t="s">
        <v>1965</v>
      </c>
      <c r="E347" s="3" t="s">
        <v>1965</v>
      </c>
      <c r="F347" s="3" t="s">
        <v>8230</v>
      </c>
      <c r="G347" s="3" t="s">
        <v>8230</v>
      </c>
    </row>
    <row r="348" spans="1:7" ht="45" customHeight="1" x14ac:dyDescent="0.25">
      <c r="A348" s="3" t="s">
        <v>1365</v>
      </c>
      <c r="B348" s="3" t="s">
        <v>8574</v>
      </c>
      <c r="C348" s="3" t="s">
        <v>8230</v>
      </c>
      <c r="D348" s="3" t="s">
        <v>1965</v>
      </c>
      <c r="E348" s="3" t="s">
        <v>1965</v>
      </c>
      <c r="F348" s="3" t="s">
        <v>8230</v>
      </c>
      <c r="G348" s="3" t="s">
        <v>8230</v>
      </c>
    </row>
    <row r="349" spans="1:7" ht="45" customHeight="1" x14ac:dyDescent="0.25">
      <c r="A349" s="3" t="s">
        <v>1366</v>
      </c>
      <c r="B349" s="3" t="s">
        <v>8575</v>
      </c>
      <c r="C349" s="3" t="s">
        <v>8230</v>
      </c>
      <c r="D349" s="3" t="s">
        <v>1965</v>
      </c>
      <c r="E349" s="3" t="s">
        <v>1965</v>
      </c>
      <c r="F349" s="3" t="s">
        <v>8230</v>
      </c>
      <c r="G349" s="3" t="s">
        <v>8230</v>
      </c>
    </row>
    <row r="350" spans="1:7" ht="45" customHeight="1" x14ac:dyDescent="0.25">
      <c r="A350" s="3" t="s">
        <v>1367</v>
      </c>
      <c r="B350" s="3" t="s">
        <v>8576</v>
      </c>
      <c r="C350" s="3" t="s">
        <v>8230</v>
      </c>
      <c r="D350" s="3" t="s">
        <v>1965</v>
      </c>
      <c r="E350" s="3" t="s">
        <v>1965</v>
      </c>
      <c r="F350" s="3" t="s">
        <v>8230</v>
      </c>
      <c r="G350" s="3" t="s">
        <v>8230</v>
      </c>
    </row>
    <row r="351" spans="1:7" ht="45" customHeight="1" x14ac:dyDescent="0.25">
      <c r="A351" s="3" t="s">
        <v>1368</v>
      </c>
      <c r="B351" s="3" t="s">
        <v>8577</v>
      </c>
      <c r="C351" s="3" t="s">
        <v>8230</v>
      </c>
      <c r="D351" s="3" t="s">
        <v>1965</v>
      </c>
      <c r="E351" s="3" t="s">
        <v>1965</v>
      </c>
      <c r="F351" s="3" t="s">
        <v>8230</v>
      </c>
      <c r="G351" s="3" t="s">
        <v>8230</v>
      </c>
    </row>
    <row r="352" spans="1:7" ht="45" customHeight="1" x14ac:dyDescent="0.25">
      <c r="A352" s="3" t="s">
        <v>1369</v>
      </c>
      <c r="B352" s="3" t="s">
        <v>8578</v>
      </c>
      <c r="C352" s="3" t="s">
        <v>8230</v>
      </c>
      <c r="D352" s="3" t="s">
        <v>1965</v>
      </c>
      <c r="E352" s="3" t="s">
        <v>1965</v>
      </c>
      <c r="F352" s="3" t="s">
        <v>8230</v>
      </c>
      <c r="G352" s="3" t="s">
        <v>8230</v>
      </c>
    </row>
    <row r="353" spans="1:7" ht="45" customHeight="1" x14ac:dyDescent="0.25">
      <c r="A353" s="3" t="s">
        <v>1370</v>
      </c>
      <c r="B353" s="3" t="s">
        <v>8579</v>
      </c>
      <c r="C353" s="3" t="s">
        <v>8230</v>
      </c>
      <c r="D353" s="3" t="s">
        <v>1965</v>
      </c>
      <c r="E353" s="3" t="s">
        <v>1965</v>
      </c>
      <c r="F353" s="3" t="s">
        <v>8230</v>
      </c>
      <c r="G353" s="3" t="s">
        <v>8230</v>
      </c>
    </row>
    <row r="354" spans="1:7" ht="45" customHeight="1" x14ac:dyDescent="0.25">
      <c r="A354" s="3" t="s">
        <v>1371</v>
      </c>
      <c r="B354" s="3" t="s">
        <v>8580</v>
      </c>
      <c r="C354" s="3" t="s">
        <v>8230</v>
      </c>
      <c r="D354" s="3" t="s">
        <v>1965</v>
      </c>
      <c r="E354" s="3" t="s">
        <v>1965</v>
      </c>
      <c r="F354" s="3" t="s">
        <v>8230</v>
      </c>
      <c r="G354" s="3" t="s">
        <v>8230</v>
      </c>
    </row>
    <row r="355" spans="1:7" ht="45" customHeight="1" x14ac:dyDescent="0.25">
      <c r="A355" s="3" t="s">
        <v>1372</v>
      </c>
      <c r="B355" s="3" t="s">
        <v>8581</v>
      </c>
      <c r="C355" s="3" t="s">
        <v>8230</v>
      </c>
      <c r="D355" s="3" t="s">
        <v>1965</v>
      </c>
      <c r="E355" s="3" t="s">
        <v>1965</v>
      </c>
      <c r="F355" s="3" t="s">
        <v>8230</v>
      </c>
      <c r="G355" s="3" t="s">
        <v>8230</v>
      </c>
    </row>
    <row r="356" spans="1:7" ht="45" customHeight="1" x14ac:dyDescent="0.25">
      <c r="A356" s="3" t="s">
        <v>1373</v>
      </c>
      <c r="B356" s="3" t="s">
        <v>8582</v>
      </c>
      <c r="C356" s="3" t="s">
        <v>8230</v>
      </c>
      <c r="D356" s="3" t="s">
        <v>1965</v>
      </c>
      <c r="E356" s="3" t="s">
        <v>1965</v>
      </c>
      <c r="F356" s="3" t="s">
        <v>8230</v>
      </c>
      <c r="G356" s="3" t="s">
        <v>8230</v>
      </c>
    </row>
    <row r="357" spans="1:7" ht="45" customHeight="1" x14ac:dyDescent="0.25">
      <c r="A357" s="3" t="s">
        <v>1374</v>
      </c>
      <c r="B357" s="3" t="s">
        <v>8583</v>
      </c>
      <c r="C357" s="3" t="s">
        <v>8230</v>
      </c>
      <c r="D357" s="3" t="s">
        <v>1965</v>
      </c>
      <c r="E357" s="3" t="s">
        <v>1965</v>
      </c>
      <c r="F357" s="3" t="s">
        <v>8230</v>
      </c>
      <c r="G357" s="3" t="s">
        <v>8230</v>
      </c>
    </row>
    <row r="358" spans="1:7" ht="45" customHeight="1" x14ac:dyDescent="0.25">
      <c r="A358" s="3" t="s">
        <v>1375</v>
      </c>
      <c r="B358" s="3" t="s">
        <v>8584</v>
      </c>
      <c r="C358" s="3" t="s">
        <v>8230</v>
      </c>
      <c r="D358" s="3" t="s">
        <v>1965</v>
      </c>
      <c r="E358" s="3" t="s">
        <v>1965</v>
      </c>
      <c r="F358" s="3" t="s">
        <v>8230</v>
      </c>
      <c r="G358" s="3" t="s">
        <v>8230</v>
      </c>
    </row>
    <row r="359" spans="1:7" ht="45" customHeight="1" x14ac:dyDescent="0.25">
      <c r="A359" s="3" t="s">
        <v>1376</v>
      </c>
      <c r="B359" s="3" t="s">
        <v>8585</v>
      </c>
      <c r="C359" s="3" t="s">
        <v>8230</v>
      </c>
      <c r="D359" s="3" t="s">
        <v>1965</v>
      </c>
      <c r="E359" s="3" t="s">
        <v>1965</v>
      </c>
      <c r="F359" s="3" t="s">
        <v>8230</v>
      </c>
      <c r="G359" s="3" t="s">
        <v>8230</v>
      </c>
    </row>
    <row r="360" spans="1:7" ht="45" customHeight="1" x14ac:dyDescent="0.25">
      <c r="A360" s="3" t="s">
        <v>1377</v>
      </c>
      <c r="B360" s="3" t="s">
        <v>8586</v>
      </c>
      <c r="C360" s="3" t="s">
        <v>8230</v>
      </c>
      <c r="D360" s="3" t="s">
        <v>1965</v>
      </c>
      <c r="E360" s="3" t="s">
        <v>1965</v>
      </c>
      <c r="F360" s="3" t="s">
        <v>8230</v>
      </c>
      <c r="G360" s="3" t="s">
        <v>8230</v>
      </c>
    </row>
    <row r="361" spans="1:7" ht="45" customHeight="1" x14ac:dyDescent="0.25">
      <c r="A361" s="3" t="s">
        <v>1378</v>
      </c>
      <c r="B361" s="3" t="s">
        <v>8587</v>
      </c>
      <c r="C361" s="3" t="s">
        <v>8230</v>
      </c>
      <c r="D361" s="3" t="s">
        <v>1965</v>
      </c>
      <c r="E361" s="3" t="s">
        <v>1965</v>
      </c>
      <c r="F361" s="3" t="s">
        <v>8230</v>
      </c>
      <c r="G361" s="3" t="s">
        <v>8230</v>
      </c>
    </row>
    <row r="362" spans="1:7" ht="45" customHeight="1" x14ac:dyDescent="0.25">
      <c r="A362" s="3" t="s">
        <v>1379</v>
      </c>
      <c r="B362" s="3" t="s">
        <v>8588</v>
      </c>
      <c r="C362" s="3" t="s">
        <v>8230</v>
      </c>
      <c r="D362" s="3" t="s">
        <v>1965</v>
      </c>
      <c r="E362" s="3" t="s">
        <v>1965</v>
      </c>
      <c r="F362" s="3" t="s">
        <v>8230</v>
      </c>
      <c r="G362" s="3" t="s">
        <v>8230</v>
      </c>
    </row>
    <row r="363" spans="1:7" ht="45" customHeight="1" x14ac:dyDescent="0.25">
      <c r="A363" s="3" t="s">
        <v>1380</v>
      </c>
      <c r="B363" s="3" t="s">
        <v>8589</v>
      </c>
      <c r="C363" s="3" t="s">
        <v>8230</v>
      </c>
      <c r="D363" s="3" t="s">
        <v>1965</v>
      </c>
      <c r="E363" s="3" t="s">
        <v>1965</v>
      </c>
      <c r="F363" s="3" t="s">
        <v>8230</v>
      </c>
      <c r="G363" s="3" t="s">
        <v>8230</v>
      </c>
    </row>
    <row r="364" spans="1:7" ht="45" customHeight="1" x14ac:dyDescent="0.25">
      <c r="A364" s="3" t="s">
        <v>1381</v>
      </c>
      <c r="B364" s="3" t="s">
        <v>8590</v>
      </c>
      <c r="C364" s="3" t="s">
        <v>8230</v>
      </c>
      <c r="D364" s="3" t="s">
        <v>1965</v>
      </c>
      <c r="E364" s="3" t="s">
        <v>1965</v>
      </c>
      <c r="F364" s="3" t="s">
        <v>8230</v>
      </c>
      <c r="G364" s="3" t="s">
        <v>8230</v>
      </c>
    </row>
    <row r="365" spans="1:7" ht="45" customHeight="1" x14ac:dyDescent="0.25">
      <c r="A365" s="3" t="s">
        <v>1382</v>
      </c>
      <c r="B365" s="3" t="s">
        <v>8591</v>
      </c>
      <c r="C365" s="3" t="s">
        <v>8230</v>
      </c>
      <c r="D365" s="3" t="s">
        <v>1965</v>
      </c>
      <c r="E365" s="3" t="s">
        <v>1965</v>
      </c>
      <c r="F365" s="3" t="s">
        <v>8230</v>
      </c>
      <c r="G365" s="3" t="s">
        <v>8230</v>
      </c>
    </row>
    <row r="366" spans="1:7" ht="45" customHeight="1" x14ac:dyDescent="0.25">
      <c r="A366" s="3" t="s">
        <v>1383</v>
      </c>
      <c r="B366" s="3" t="s">
        <v>8592</v>
      </c>
      <c r="C366" s="3" t="s">
        <v>8230</v>
      </c>
      <c r="D366" s="3" t="s">
        <v>1965</v>
      </c>
      <c r="E366" s="3" t="s">
        <v>1965</v>
      </c>
      <c r="F366" s="3" t="s">
        <v>8230</v>
      </c>
      <c r="G366" s="3" t="s">
        <v>8230</v>
      </c>
    </row>
    <row r="367" spans="1:7" ht="45" customHeight="1" x14ac:dyDescent="0.25">
      <c r="A367" s="3" t="s">
        <v>1384</v>
      </c>
      <c r="B367" s="3" t="s">
        <v>8593</v>
      </c>
      <c r="C367" s="3" t="s">
        <v>8230</v>
      </c>
      <c r="D367" s="3" t="s">
        <v>1965</v>
      </c>
      <c r="E367" s="3" t="s">
        <v>1965</v>
      </c>
      <c r="F367" s="3" t="s">
        <v>8230</v>
      </c>
      <c r="G367" s="3" t="s">
        <v>8230</v>
      </c>
    </row>
    <row r="368" spans="1:7" ht="45" customHeight="1" x14ac:dyDescent="0.25">
      <c r="A368" s="3" t="s">
        <v>1385</v>
      </c>
      <c r="B368" s="3" t="s">
        <v>8594</v>
      </c>
      <c r="C368" s="3" t="s">
        <v>8230</v>
      </c>
      <c r="D368" s="3" t="s">
        <v>1965</v>
      </c>
      <c r="E368" s="3" t="s">
        <v>1965</v>
      </c>
      <c r="F368" s="3" t="s">
        <v>8230</v>
      </c>
      <c r="G368" s="3" t="s">
        <v>8230</v>
      </c>
    </row>
    <row r="369" spans="1:7" ht="45" customHeight="1" x14ac:dyDescent="0.25">
      <c r="A369" s="3" t="s">
        <v>1386</v>
      </c>
      <c r="B369" s="3" t="s">
        <v>8595</v>
      </c>
      <c r="C369" s="3" t="s">
        <v>8230</v>
      </c>
      <c r="D369" s="3" t="s">
        <v>1965</v>
      </c>
      <c r="E369" s="3" t="s">
        <v>1965</v>
      </c>
      <c r="F369" s="3" t="s">
        <v>8230</v>
      </c>
      <c r="G369" s="3" t="s">
        <v>8230</v>
      </c>
    </row>
    <row r="370" spans="1:7" ht="45" customHeight="1" x14ac:dyDescent="0.25">
      <c r="A370" s="3" t="s">
        <v>1387</v>
      </c>
      <c r="B370" s="3" t="s">
        <v>8596</v>
      </c>
      <c r="C370" s="3" t="s">
        <v>8230</v>
      </c>
      <c r="D370" s="3" t="s">
        <v>1965</v>
      </c>
      <c r="E370" s="3" t="s">
        <v>1965</v>
      </c>
      <c r="F370" s="3" t="s">
        <v>8230</v>
      </c>
      <c r="G370" s="3" t="s">
        <v>8230</v>
      </c>
    </row>
    <row r="371" spans="1:7" ht="45" customHeight="1" x14ac:dyDescent="0.25">
      <c r="A371" s="3" t="s">
        <v>1388</v>
      </c>
      <c r="B371" s="3" t="s">
        <v>8597</v>
      </c>
      <c r="C371" s="3" t="s">
        <v>8230</v>
      </c>
      <c r="D371" s="3" t="s">
        <v>1965</v>
      </c>
      <c r="E371" s="3" t="s">
        <v>1965</v>
      </c>
      <c r="F371" s="3" t="s">
        <v>8230</v>
      </c>
      <c r="G371" s="3" t="s">
        <v>8230</v>
      </c>
    </row>
    <row r="372" spans="1:7" ht="45" customHeight="1" x14ac:dyDescent="0.25">
      <c r="A372" s="3" t="s">
        <v>1389</v>
      </c>
      <c r="B372" s="3" t="s">
        <v>8598</v>
      </c>
      <c r="C372" s="3" t="s">
        <v>8230</v>
      </c>
      <c r="D372" s="3" t="s">
        <v>1965</v>
      </c>
      <c r="E372" s="3" t="s">
        <v>1965</v>
      </c>
      <c r="F372" s="3" t="s">
        <v>8230</v>
      </c>
      <c r="G372" s="3" t="s">
        <v>8230</v>
      </c>
    </row>
    <row r="373" spans="1:7" ht="45" customHeight="1" x14ac:dyDescent="0.25">
      <c r="A373" s="3" t="s">
        <v>1390</v>
      </c>
      <c r="B373" s="3" t="s">
        <v>8599</v>
      </c>
      <c r="C373" s="3" t="s">
        <v>8230</v>
      </c>
      <c r="D373" s="3" t="s">
        <v>1965</v>
      </c>
      <c r="E373" s="3" t="s">
        <v>1965</v>
      </c>
      <c r="F373" s="3" t="s">
        <v>8230</v>
      </c>
      <c r="G373" s="3" t="s">
        <v>8230</v>
      </c>
    </row>
    <row r="374" spans="1:7" ht="45" customHeight="1" x14ac:dyDescent="0.25">
      <c r="A374" s="3" t="s">
        <v>1391</v>
      </c>
      <c r="B374" s="3" t="s">
        <v>8600</v>
      </c>
      <c r="C374" s="3" t="s">
        <v>8230</v>
      </c>
      <c r="D374" s="3" t="s">
        <v>1965</v>
      </c>
      <c r="E374" s="3" t="s">
        <v>1965</v>
      </c>
      <c r="F374" s="3" t="s">
        <v>8230</v>
      </c>
      <c r="G374" s="3" t="s">
        <v>8230</v>
      </c>
    </row>
    <row r="375" spans="1:7" ht="45" customHeight="1" x14ac:dyDescent="0.25">
      <c r="A375" s="3" t="s">
        <v>1392</v>
      </c>
      <c r="B375" s="3" t="s">
        <v>8601</v>
      </c>
      <c r="C375" s="3" t="s">
        <v>8230</v>
      </c>
      <c r="D375" s="3" t="s">
        <v>1965</v>
      </c>
      <c r="E375" s="3" t="s">
        <v>1965</v>
      </c>
      <c r="F375" s="3" t="s">
        <v>8230</v>
      </c>
      <c r="G375" s="3" t="s">
        <v>8230</v>
      </c>
    </row>
    <row r="376" spans="1:7" ht="45" customHeight="1" x14ac:dyDescent="0.25">
      <c r="A376" s="3" t="s">
        <v>1393</v>
      </c>
      <c r="B376" s="3" t="s">
        <v>8602</v>
      </c>
      <c r="C376" s="3" t="s">
        <v>8230</v>
      </c>
      <c r="D376" s="3" t="s">
        <v>1965</v>
      </c>
      <c r="E376" s="3" t="s">
        <v>1965</v>
      </c>
      <c r="F376" s="3" t="s">
        <v>8230</v>
      </c>
      <c r="G376" s="3" t="s">
        <v>8230</v>
      </c>
    </row>
    <row r="377" spans="1:7" ht="45" customHeight="1" x14ac:dyDescent="0.25">
      <c r="A377" s="3" t="s">
        <v>1394</v>
      </c>
      <c r="B377" s="3" t="s">
        <v>8603</v>
      </c>
      <c r="C377" s="3" t="s">
        <v>8230</v>
      </c>
      <c r="D377" s="3" t="s">
        <v>1965</v>
      </c>
      <c r="E377" s="3" t="s">
        <v>1965</v>
      </c>
      <c r="F377" s="3" t="s">
        <v>8230</v>
      </c>
      <c r="G377" s="3" t="s">
        <v>8230</v>
      </c>
    </row>
    <row r="378" spans="1:7" ht="45" customHeight="1" x14ac:dyDescent="0.25">
      <c r="A378" s="3" t="s">
        <v>1395</v>
      </c>
      <c r="B378" s="3" t="s">
        <v>8604</v>
      </c>
      <c r="C378" s="3" t="s">
        <v>8230</v>
      </c>
      <c r="D378" s="3" t="s">
        <v>1965</v>
      </c>
      <c r="E378" s="3" t="s">
        <v>1965</v>
      </c>
      <c r="F378" s="3" t="s">
        <v>8230</v>
      </c>
      <c r="G378" s="3" t="s">
        <v>8230</v>
      </c>
    </row>
    <row r="379" spans="1:7" ht="45" customHeight="1" x14ac:dyDescent="0.25">
      <c r="A379" s="3" t="s">
        <v>1396</v>
      </c>
      <c r="B379" s="3" t="s">
        <v>8605</v>
      </c>
      <c r="C379" s="3" t="s">
        <v>8230</v>
      </c>
      <c r="D379" s="3" t="s">
        <v>1965</v>
      </c>
      <c r="E379" s="3" t="s">
        <v>1965</v>
      </c>
      <c r="F379" s="3" t="s">
        <v>8230</v>
      </c>
      <c r="G379" s="3" t="s">
        <v>8230</v>
      </c>
    </row>
    <row r="380" spans="1:7" ht="45" customHeight="1" x14ac:dyDescent="0.25">
      <c r="A380" s="3" t="s">
        <v>1397</v>
      </c>
      <c r="B380" s="3" t="s">
        <v>8606</v>
      </c>
      <c r="C380" s="3" t="s">
        <v>8230</v>
      </c>
      <c r="D380" s="3" t="s">
        <v>1965</v>
      </c>
      <c r="E380" s="3" t="s">
        <v>1965</v>
      </c>
      <c r="F380" s="3" t="s">
        <v>8230</v>
      </c>
      <c r="G380" s="3" t="s">
        <v>8230</v>
      </c>
    </row>
    <row r="381" spans="1:7" ht="45" customHeight="1" x14ac:dyDescent="0.25">
      <c r="A381" s="3" t="s">
        <v>1398</v>
      </c>
      <c r="B381" s="3" t="s">
        <v>8607</v>
      </c>
      <c r="C381" s="3" t="s">
        <v>8230</v>
      </c>
      <c r="D381" s="3" t="s">
        <v>1965</v>
      </c>
      <c r="E381" s="3" t="s">
        <v>1965</v>
      </c>
      <c r="F381" s="3" t="s">
        <v>8230</v>
      </c>
      <c r="G381" s="3" t="s">
        <v>8230</v>
      </c>
    </row>
    <row r="382" spans="1:7" ht="45" customHeight="1" x14ac:dyDescent="0.25">
      <c r="A382" s="3" t="s">
        <v>1399</v>
      </c>
      <c r="B382" s="3" t="s">
        <v>8608</v>
      </c>
      <c r="C382" s="3" t="s">
        <v>8230</v>
      </c>
      <c r="D382" s="3" t="s">
        <v>1965</v>
      </c>
      <c r="E382" s="3" t="s">
        <v>1965</v>
      </c>
      <c r="F382" s="3" t="s">
        <v>8230</v>
      </c>
      <c r="G382" s="3" t="s">
        <v>8230</v>
      </c>
    </row>
    <row r="383" spans="1:7" ht="45" customHeight="1" x14ac:dyDescent="0.25">
      <c r="A383" s="3" t="s">
        <v>1400</v>
      </c>
      <c r="B383" s="3" t="s">
        <v>8609</v>
      </c>
      <c r="C383" s="3" t="s">
        <v>8230</v>
      </c>
      <c r="D383" s="3" t="s">
        <v>1965</v>
      </c>
      <c r="E383" s="3" t="s">
        <v>1965</v>
      </c>
      <c r="F383" s="3" t="s">
        <v>8230</v>
      </c>
      <c r="G383" s="3" t="s">
        <v>8230</v>
      </c>
    </row>
    <row r="384" spans="1:7" ht="45" customHeight="1" x14ac:dyDescent="0.25">
      <c r="A384" s="3" t="s">
        <v>1401</v>
      </c>
      <c r="B384" s="3" t="s">
        <v>8610</v>
      </c>
      <c r="C384" s="3" t="s">
        <v>8230</v>
      </c>
      <c r="D384" s="3" t="s">
        <v>1965</v>
      </c>
      <c r="E384" s="3" t="s">
        <v>1965</v>
      </c>
      <c r="F384" s="3" t="s">
        <v>8230</v>
      </c>
      <c r="G384" s="3" t="s">
        <v>8230</v>
      </c>
    </row>
    <row r="385" spans="1:7" ht="45" customHeight="1" x14ac:dyDescent="0.25">
      <c r="A385" s="3" t="s">
        <v>1402</v>
      </c>
      <c r="B385" s="3" t="s">
        <v>8611</v>
      </c>
      <c r="C385" s="3" t="s">
        <v>8230</v>
      </c>
      <c r="D385" s="3" t="s">
        <v>1965</v>
      </c>
      <c r="E385" s="3" t="s">
        <v>1965</v>
      </c>
      <c r="F385" s="3" t="s">
        <v>8230</v>
      </c>
      <c r="G385" s="3" t="s">
        <v>8230</v>
      </c>
    </row>
    <row r="386" spans="1:7" ht="45" customHeight="1" x14ac:dyDescent="0.25">
      <c r="A386" s="3" t="s">
        <v>1403</v>
      </c>
      <c r="B386" s="3" t="s">
        <v>8612</v>
      </c>
      <c r="C386" s="3" t="s">
        <v>8230</v>
      </c>
      <c r="D386" s="3" t="s">
        <v>1965</v>
      </c>
      <c r="E386" s="3" t="s">
        <v>1965</v>
      </c>
      <c r="F386" s="3" t="s">
        <v>8230</v>
      </c>
      <c r="G386" s="3" t="s">
        <v>8230</v>
      </c>
    </row>
    <row r="387" spans="1:7" ht="45" customHeight="1" x14ac:dyDescent="0.25">
      <c r="A387" s="3" t="s">
        <v>1404</v>
      </c>
      <c r="B387" s="3" t="s">
        <v>8613</v>
      </c>
      <c r="C387" s="3" t="s">
        <v>8230</v>
      </c>
      <c r="D387" s="3" t="s">
        <v>1965</v>
      </c>
      <c r="E387" s="3" t="s">
        <v>1965</v>
      </c>
      <c r="F387" s="3" t="s">
        <v>8230</v>
      </c>
      <c r="G387" s="3" t="s">
        <v>8230</v>
      </c>
    </row>
    <row r="388" spans="1:7" ht="45" customHeight="1" x14ac:dyDescent="0.25">
      <c r="A388" s="3" t="s">
        <v>1405</v>
      </c>
      <c r="B388" s="3" t="s">
        <v>8614</v>
      </c>
      <c r="C388" s="3" t="s">
        <v>8230</v>
      </c>
      <c r="D388" s="3" t="s">
        <v>1965</v>
      </c>
      <c r="E388" s="3" t="s">
        <v>1965</v>
      </c>
      <c r="F388" s="3" t="s">
        <v>8230</v>
      </c>
      <c r="G388" s="3" t="s">
        <v>8230</v>
      </c>
    </row>
    <row r="389" spans="1:7" ht="45" customHeight="1" x14ac:dyDescent="0.25">
      <c r="A389" s="3" t="s">
        <v>1406</v>
      </c>
      <c r="B389" s="3" t="s">
        <v>8615</v>
      </c>
      <c r="C389" s="3" t="s">
        <v>8230</v>
      </c>
      <c r="D389" s="3" t="s">
        <v>1965</v>
      </c>
      <c r="E389" s="3" t="s">
        <v>1965</v>
      </c>
      <c r="F389" s="3" t="s">
        <v>8230</v>
      </c>
      <c r="G389" s="3" t="s">
        <v>8230</v>
      </c>
    </row>
    <row r="390" spans="1:7" ht="45" customHeight="1" x14ac:dyDescent="0.25">
      <c r="A390" s="3" t="s">
        <v>1407</v>
      </c>
      <c r="B390" s="3" t="s">
        <v>8616</v>
      </c>
      <c r="C390" s="3" t="s">
        <v>8230</v>
      </c>
      <c r="D390" s="3" t="s">
        <v>1965</v>
      </c>
      <c r="E390" s="3" t="s">
        <v>1965</v>
      </c>
      <c r="F390" s="3" t="s">
        <v>8230</v>
      </c>
      <c r="G390" s="3" t="s">
        <v>8230</v>
      </c>
    </row>
    <row r="391" spans="1:7" ht="45" customHeight="1" x14ac:dyDescent="0.25">
      <c r="A391" s="3" t="s">
        <v>1408</v>
      </c>
      <c r="B391" s="3" t="s">
        <v>8617</v>
      </c>
      <c r="C391" s="3" t="s">
        <v>8230</v>
      </c>
      <c r="D391" s="3" t="s">
        <v>1965</v>
      </c>
      <c r="E391" s="3" t="s">
        <v>1965</v>
      </c>
      <c r="F391" s="3" t="s">
        <v>8230</v>
      </c>
      <c r="G391" s="3" t="s">
        <v>8230</v>
      </c>
    </row>
    <row r="392" spans="1:7" ht="45" customHeight="1" x14ac:dyDescent="0.25">
      <c r="A392" s="3" t="s">
        <v>1409</v>
      </c>
      <c r="B392" s="3" t="s">
        <v>8618</v>
      </c>
      <c r="C392" s="3" t="s">
        <v>8230</v>
      </c>
      <c r="D392" s="3" t="s">
        <v>1965</v>
      </c>
      <c r="E392" s="3" t="s">
        <v>1965</v>
      </c>
      <c r="F392" s="3" t="s">
        <v>8230</v>
      </c>
      <c r="G392" s="3" t="s">
        <v>8230</v>
      </c>
    </row>
    <row r="393" spans="1:7" ht="45" customHeight="1" x14ac:dyDescent="0.25">
      <c r="A393" s="3" t="s">
        <v>1410</v>
      </c>
      <c r="B393" s="3" t="s">
        <v>8619</v>
      </c>
      <c r="C393" s="3" t="s">
        <v>8230</v>
      </c>
      <c r="D393" s="3" t="s">
        <v>1965</v>
      </c>
      <c r="E393" s="3" t="s">
        <v>1965</v>
      </c>
      <c r="F393" s="3" t="s">
        <v>8230</v>
      </c>
      <c r="G393" s="3" t="s">
        <v>8230</v>
      </c>
    </row>
    <row r="394" spans="1:7" ht="45" customHeight="1" x14ac:dyDescent="0.25">
      <c r="A394" s="3" t="s">
        <v>1411</v>
      </c>
      <c r="B394" s="3" t="s">
        <v>8620</v>
      </c>
      <c r="C394" s="3" t="s">
        <v>8230</v>
      </c>
      <c r="D394" s="3" t="s">
        <v>1965</v>
      </c>
      <c r="E394" s="3" t="s">
        <v>1965</v>
      </c>
      <c r="F394" s="3" t="s">
        <v>8230</v>
      </c>
      <c r="G394" s="3" t="s">
        <v>8230</v>
      </c>
    </row>
    <row r="395" spans="1:7" ht="45" customHeight="1" x14ac:dyDescent="0.25">
      <c r="A395" s="3" t="s">
        <v>1412</v>
      </c>
      <c r="B395" s="3" t="s">
        <v>8621</v>
      </c>
      <c r="C395" s="3" t="s">
        <v>8230</v>
      </c>
      <c r="D395" s="3" t="s">
        <v>1965</v>
      </c>
      <c r="E395" s="3" t="s">
        <v>1965</v>
      </c>
      <c r="F395" s="3" t="s">
        <v>8230</v>
      </c>
      <c r="G395" s="3" t="s">
        <v>8230</v>
      </c>
    </row>
    <row r="396" spans="1:7" ht="45" customHeight="1" x14ac:dyDescent="0.25">
      <c r="A396" s="3" t="s">
        <v>1413</v>
      </c>
      <c r="B396" s="3" t="s">
        <v>8622</v>
      </c>
      <c r="C396" s="3" t="s">
        <v>8230</v>
      </c>
      <c r="D396" s="3" t="s">
        <v>1965</v>
      </c>
      <c r="E396" s="3" t="s">
        <v>1965</v>
      </c>
      <c r="F396" s="3" t="s">
        <v>8230</v>
      </c>
      <c r="G396" s="3" t="s">
        <v>8230</v>
      </c>
    </row>
    <row r="397" spans="1:7" ht="45" customHeight="1" x14ac:dyDescent="0.25">
      <c r="A397" s="3" t="s">
        <v>1414</v>
      </c>
      <c r="B397" s="3" t="s">
        <v>8623</v>
      </c>
      <c r="C397" s="3" t="s">
        <v>8230</v>
      </c>
      <c r="D397" s="3" t="s">
        <v>1965</v>
      </c>
      <c r="E397" s="3" t="s">
        <v>1965</v>
      </c>
      <c r="F397" s="3" t="s">
        <v>8230</v>
      </c>
      <c r="G397" s="3" t="s">
        <v>8230</v>
      </c>
    </row>
    <row r="398" spans="1:7" ht="45" customHeight="1" x14ac:dyDescent="0.25">
      <c r="A398" s="3" t="s">
        <v>1415</v>
      </c>
      <c r="B398" s="3" t="s">
        <v>8624</v>
      </c>
      <c r="C398" s="3" t="s">
        <v>8230</v>
      </c>
      <c r="D398" s="3" t="s">
        <v>1965</v>
      </c>
      <c r="E398" s="3" t="s">
        <v>1965</v>
      </c>
      <c r="F398" s="3" t="s">
        <v>8230</v>
      </c>
      <c r="G398" s="3" t="s">
        <v>8230</v>
      </c>
    </row>
    <row r="399" spans="1:7" ht="45" customHeight="1" x14ac:dyDescent="0.25">
      <c r="A399" s="3" t="s">
        <v>1416</v>
      </c>
      <c r="B399" s="3" t="s">
        <v>8625</v>
      </c>
      <c r="C399" s="3" t="s">
        <v>8230</v>
      </c>
      <c r="D399" s="3" t="s">
        <v>1965</v>
      </c>
      <c r="E399" s="3" t="s">
        <v>1965</v>
      </c>
      <c r="F399" s="3" t="s">
        <v>8230</v>
      </c>
      <c r="G399" s="3" t="s">
        <v>8230</v>
      </c>
    </row>
    <row r="400" spans="1:7" ht="45" customHeight="1" x14ac:dyDescent="0.25">
      <c r="A400" s="3" t="s">
        <v>1417</v>
      </c>
      <c r="B400" s="3" t="s">
        <v>8626</v>
      </c>
      <c r="C400" s="3" t="s">
        <v>8230</v>
      </c>
      <c r="D400" s="3" t="s">
        <v>1965</v>
      </c>
      <c r="E400" s="3" t="s">
        <v>1965</v>
      </c>
      <c r="F400" s="3" t="s">
        <v>8230</v>
      </c>
      <c r="G400" s="3" t="s">
        <v>8230</v>
      </c>
    </row>
    <row r="401" spans="1:7" ht="45" customHeight="1" x14ac:dyDescent="0.25">
      <c r="A401" s="3" t="s">
        <v>1418</v>
      </c>
      <c r="B401" s="3" t="s">
        <v>8627</v>
      </c>
      <c r="C401" s="3" t="s">
        <v>8230</v>
      </c>
      <c r="D401" s="3" t="s">
        <v>1965</v>
      </c>
      <c r="E401" s="3" t="s">
        <v>1965</v>
      </c>
      <c r="F401" s="3" t="s">
        <v>8230</v>
      </c>
      <c r="G401" s="3" t="s">
        <v>8230</v>
      </c>
    </row>
    <row r="402" spans="1:7" ht="45" customHeight="1" x14ac:dyDescent="0.25">
      <c r="A402" s="3" t="s">
        <v>1419</v>
      </c>
      <c r="B402" s="3" t="s">
        <v>8628</v>
      </c>
      <c r="C402" s="3" t="s">
        <v>8230</v>
      </c>
      <c r="D402" s="3" t="s">
        <v>1965</v>
      </c>
      <c r="E402" s="3" t="s">
        <v>1965</v>
      </c>
      <c r="F402" s="3" t="s">
        <v>8230</v>
      </c>
      <c r="G402" s="3" t="s">
        <v>8230</v>
      </c>
    </row>
    <row r="403" spans="1:7" ht="45" customHeight="1" x14ac:dyDescent="0.25">
      <c r="A403" s="3" t="s">
        <v>1420</v>
      </c>
      <c r="B403" s="3" t="s">
        <v>8629</v>
      </c>
      <c r="C403" s="3" t="s">
        <v>8230</v>
      </c>
      <c r="D403" s="3" t="s">
        <v>1965</v>
      </c>
      <c r="E403" s="3" t="s">
        <v>1965</v>
      </c>
      <c r="F403" s="3" t="s">
        <v>8230</v>
      </c>
      <c r="G403" s="3" t="s">
        <v>8230</v>
      </c>
    </row>
    <row r="404" spans="1:7" ht="45" customHeight="1" x14ac:dyDescent="0.25">
      <c r="A404" s="3" t="s">
        <v>1421</v>
      </c>
      <c r="B404" s="3" t="s">
        <v>8630</v>
      </c>
      <c r="C404" s="3" t="s">
        <v>8230</v>
      </c>
      <c r="D404" s="3" t="s">
        <v>1965</v>
      </c>
      <c r="E404" s="3" t="s">
        <v>1965</v>
      </c>
      <c r="F404" s="3" t="s">
        <v>8230</v>
      </c>
      <c r="G404" s="3" t="s">
        <v>8230</v>
      </c>
    </row>
    <row r="405" spans="1:7" ht="45" customHeight="1" x14ac:dyDescent="0.25">
      <c r="A405" s="3" t="s">
        <v>1422</v>
      </c>
      <c r="B405" s="3" t="s">
        <v>8631</v>
      </c>
      <c r="C405" s="3" t="s">
        <v>8230</v>
      </c>
      <c r="D405" s="3" t="s">
        <v>1965</v>
      </c>
      <c r="E405" s="3" t="s">
        <v>1965</v>
      </c>
      <c r="F405" s="3" t="s">
        <v>8230</v>
      </c>
      <c r="G405" s="3" t="s">
        <v>8230</v>
      </c>
    </row>
    <row r="406" spans="1:7" ht="45" customHeight="1" x14ac:dyDescent="0.25">
      <c r="A406" s="3" t="s">
        <v>1423</v>
      </c>
      <c r="B406" s="3" t="s">
        <v>8632</v>
      </c>
      <c r="C406" s="3" t="s">
        <v>8230</v>
      </c>
      <c r="D406" s="3" t="s">
        <v>1965</v>
      </c>
      <c r="E406" s="3" t="s">
        <v>1965</v>
      </c>
      <c r="F406" s="3" t="s">
        <v>8230</v>
      </c>
      <c r="G406" s="3" t="s">
        <v>8230</v>
      </c>
    </row>
    <row r="407" spans="1:7" ht="45" customHeight="1" x14ac:dyDescent="0.25">
      <c r="A407" s="3" t="s">
        <v>1424</v>
      </c>
      <c r="B407" s="3" t="s">
        <v>8633</v>
      </c>
      <c r="C407" s="3" t="s">
        <v>8230</v>
      </c>
      <c r="D407" s="3" t="s">
        <v>1965</v>
      </c>
      <c r="E407" s="3" t="s">
        <v>1965</v>
      </c>
      <c r="F407" s="3" t="s">
        <v>8230</v>
      </c>
      <c r="G407" s="3" t="s">
        <v>8230</v>
      </c>
    </row>
    <row r="408" spans="1:7" ht="45" customHeight="1" x14ac:dyDescent="0.25">
      <c r="A408" s="3" t="s">
        <v>1425</v>
      </c>
      <c r="B408" s="3" t="s">
        <v>8634</v>
      </c>
      <c r="C408" s="3" t="s">
        <v>8230</v>
      </c>
      <c r="D408" s="3" t="s">
        <v>1965</v>
      </c>
      <c r="E408" s="3" t="s">
        <v>1965</v>
      </c>
      <c r="F408" s="3" t="s">
        <v>8230</v>
      </c>
      <c r="G408" s="3" t="s">
        <v>8230</v>
      </c>
    </row>
    <row r="409" spans="1:7" ht="45" customHeight="1" x14ac:dyDescent="0.25">
      <c r="A409" s="3" t="s">
        <v>1426</v>
      </c>
      <c r="B409" s="3" t="s">
        <v>8635</v>
      </c>
      <c r="C409" s="3" t="s">
        <v>8230</v>
      </c>
      <c r="D409" s="3" t="s">
        <v>1965</v>
      </c>
      <c r="E409" s="3" t="s">
        <v>1965</v>
      </c>
      <c r="F409" s="3" t="s">
        <v>8230</v>
      </c>
      <c r="G409" s="3" t="s">
        <v>8230</v>
      </c>
    </row>
    <row r="410" spans="1:7" ht="45" customHeight="1" x14ac:dyDescent="0.25">
      <c r="A410" s="3" t="s">
        <v>1427</v>
      </c>
      <c r="B410" s="3" t="s">
        <v>8636</v>
      </c>
      <c r="C410" s="3" t="s">
        <v>8230</v>
      </c>
      <c r="D410" s="3" t="s">
        <v>1965</v>
      </c>
      <c r="E410" s="3" t="s">
        <v>1965</v>
      </c>
      <c r="F410" s="3" t="s">
        <v>8230</v>
      </c>
      <c r="G410" s="3" t="s">
        <v>8230</v>
      </c>
    </row>
    <row r="411" spans="1:7" ht="45" customHeight="1" x14ac:dyDescent="0.25">
      <c r="A411" s="3" t="s">
        <v>1428</v>
      </c>
      <c r="B411" s="3" t="s">
        <v>8637</v>
      </c>
      <c r="C411" s="3" t="s">
        <v>8230</v>
      </c>
      <c r="D411" s="3" t="s">
        <v>1965</v>
      </c>
      <c r="E411" s="3" t="s">
        <v>1965</v>
      </c>
      <c r="F411" s="3" t="s">
        <v>8230</v>
      </c>
      <c r="G411" s="3" t="s">
        <v>8230</v>
      </c>
    </row>
    <row r="412" spans="1:7" ht="45" customHeight="1" x14ac:dyDescent="0.25">
      <c r="A412" s="3" t="s">
        <v>1429</v>
      </c>
      <c r="B412" s="3" t="s">
        <v>8638</v>
      </c>
      <c r="C412" s="3" t="s">
        <v>8230</v>
      </c>
      <c r="D412" s="3" t="s">
        <v>1965</v>
      </c>
      <c r="E412" s="3" t="s">
        <v>1965</v>
      </c>
      <c r="F412" s="3" t="s">
        <v>8230</v>
      </c>
      <c r="G412" s="3" t="s">
        <v>8230</v>
      </c>
    </row>
    <row r="413" spans="1:7" ht="45" customHeight="1" x14ac:dyDescent="0.25">
      <c r="A413" s="3" t="s">
        <v>1430</v>
      </c>
      <c r="B413" s="3" t="s">
        <v>8639</v>
      </c>
      <c r="C413" s="3" t="s">
        <v>8230</v>
      </c>
      <c r="D413" s="3" t="s">
        <v>1965</v>
      </c>
      <c r="E413" s="3" t="s">
        <v>1965</v>
      </c>
      <c r="F413" s="3" t="s">
        <v>8230</v>
      </c>
      <c r="G413" s="3" t="s">
        <v>8230</v>
      </c>
    </row>
    <row r="414" spans="1:7" ht="45" customHeight="1" x14ac:dyDescent="0.25">
      <c r="A414" s="3" t="s">
        <v>1431</v>
      </c>
      <c r="B414" s="3" t="s">
        <v>8640</v>
      </c>
      <c r="C414" s="3" t="s">
        <v>8230</v>
      </c>
      <c r="D414" s="3" t="s">
        <v>1965</v>
      </c>
      <c r="E414" s="3" t="s">
        <v>1965</v>
      </c>
      <c r="F414" s="3" t="s">
        <v>8230</v>
      </c>
      <c r="G414" s="3" t="s">
        <v>8230</v>
      </c>
    </row>
    <row r="415" spans="1:7" ht="45" customHeight="1" x14ac:dyDescent="0.25">
      <c r="A415" s="3" t="s">
        <v>1432</v>
      </c>
      <c r="B415" s="3" t="s">
        <v>8641</v>
      </c>
      <c r="C415" s="3" t="s">
        <v>8230</v>
      </c>
      <c r="D415" s="3" t="s">
        <v>1965</v>
      </c>
      <c r="E415" s="3" t="s">
        <v>1965</v>
      </c>
      <c r="F415" s="3" t="s">
        <v>8230</v>
      </c>
      <c r="G415" s="3" t="s">
        <v>8230</v>
      </c>
    </row>
    <row r="416" spans="1:7" ht="45" customHeight="1" x14ac:dyDescent="0.25">
      <c r="A416" s="3" t="s">
        <v>1433</v>
      </c>
      <c r="B416" s="3" t="s">
        <v>8642</v>
      </c>
      <c r="C416" s="3" t="s">
        <v>8230</v>
      </c>
      <c r="D416" s="3" t="s">
        <v>1965</v>
      </c>
      <c r="E416" s="3" t="s">
        <v>1965</v>
      </c>
      <c r="F416" s="3" t="s">
        <v>8230</v>
      </c>
      <c r="G416" s="3" t="s">
        <v>8230</v>
      </c>
    </row>
    <row r="417" spans="1:7" ht="45" customHeight="1" x14ac:dyDescent="0.25">
      <c r="A417" s="3" t="s">
        <v>1434</v>
      </c>
      <c r="B417" s="3" t="s">
        <v>8643</v>
      </c>
      <c r="C417" s="3" t="s">
        <v>8230</v>
      </c>
      <c r="D417" s="3" t="s">
        <v>1965</v>
      </c>
      <c r="E417" s="3" t="s">
        <v>1965</v>
      </c>
      <c r="F417" s="3" t="s">
        <v>8230</v>
      </c>
      <c r="G417" s="3" t="s">
        <v>8230</v>
      </c>
    </row>
    <row r="418" spans="1:7" ht="45" customHeight="1" x14ac:dyDescent="0.25">
      <c r="A418" s="3" t="s">
        <v>1435</v>
      </c>
      <c r="B418" s="3" t="s">
        <v>8644</v>
      </c>
      <c r="C418" s="3" t="s">
        <v>8230</v>
      </c>
      <c r="D418" s="3" t="s">
        <v>1965</v>
      </c>
      <c r="E418" s="3" t="s">
        <v>1965</v>
      </c>
      <c r="F418" s="3" t="s">
        <v>8230</v>
      </c>
      <c r="G418" s="3" t="s">
        <v>8230</v>
      </c>
    </row>
    <row r="419" spans="1:7" ht="45" customHeight="1" x14ac:dyDescent="0.25">
      <c r="A419" s="3" t="s">
        <v>1436</v>
      </c>
      <c r="B419" s="3" t="s">
        <v>8645</v>
      </c>
      <c r="C419" s="3" t="s">
        <v>8230</v>
      </c>
      <c r="D419" s="3" t="s">
        <v>1965</v>
      </c>
      <c r="E419" s="3" t="s">
        <v>1965</v>
      </c>
      <c r="F419" s="3" t="s">
        <v>8230</v>
      </c>
      <c r="G419" s="3" t="s">
        <v>8230</v>
      </c>
    </row>
    <row r="420" spans="1:7" ht="45" customHeight="1" x14ac:dyDescent="0.25">
      <c r="A420" s="3" t="s">
        <v>1437</v>
      </c>
      <c r="B420" s="3" t="s">
        <v>8646</v>
      </c>
      <c r="C420" s="3" t="s">
        <v>8230</v>
      </c>
      <c r="D420" s="3" t="s">
        <v>1965</v>
      </c>
      <c r="E420" s="3" t="s">
        <v>1965</v>
      </c>
      <c r="F420" s="3" t="s">
        <v>8230</v>
      </c>
      <c r="G420" s="3" t="s">
        <v>8230</v>
      </c>
    </row>
    <row r="421" spans="1:7" ht="45" customHeight="1" x14ac:dyDescent="0.25">
      <c r="A421" s="3" t="s">
        <v>1438</v>
      </c>
      <c r="B421" s="3" t="s">
        <v>8647</v>
      </c>
      <c r="C421" s="3" t="s">
        <v>8230</v>
      </c>
      <c r="D421" s="3" t="s">
        <v>1965</v>
      </c>
      <c r="E421" s="3" t="s">
        <v>1965</v>
      </c>
      <c r="F421" s="3" t="s">
        <v>8230</v>
      </c>
      <c r="G421" s="3" t="s">
        <v>8230</v>
      </c>
    </row>
    <row r="422" spans="1:7" ht="45" customHeight="1" x14ac:dyDescent="0.25">
      <c r="A422" s="3" t="s">
        <v>1439</v>
      </c>
      <c r="B422" s="3" t="s">
        <v>8648</v>
      </c>
      <c r="C422" s="3" t="s">
        <v>8230</v>
      </c>
      <c r="D422" s="3" t="s">
        <v>1965</v>
      </c>
      <c r="E422" s="3" t="s">
        <v>1965</v>
      </c>
      <c r="F422" s="3" t="s">
        <v>8230</v>
      </c>
      <c r="G422" s="3" t="s">
        <v>8230</v>
      </c>
    </row>
    <row r="423" spans="1:7" ht="45" customHeight="1" x14ac:dyDescent="0.25">
      <c r="A423" s="3" t="s">
        <v>1440</v>
      </c>
      <c r="B423" s="3" t="s">
        <v>8649</v>
      </c>
      <c r="C423" s="3" t="s">
        <v>8230</v>
      </c>
      <c r="D423" s="3" t="s">
        <v>1965</v>
      </c>
      <c r="E423" s="3" t="s">
        <v>1965</v>
      </c>
      <c r="F423" s="3" t="s">
        <v>8230</v>
      </c>
      <c r="G423" s="3" t="s">
        <v>8230</v>
      </c>
    </row>
    <row r="424" spans="1:7" ht="45" customHeight="1" x14ac:dyDescent="0.25">
      <c r="A424" s="3" t="s">
        <v>1441</v>
      </c>
      <c r="B424" s="3" t="s">
        <v>8650</v>
      </c>
      <c r="C424" s="3" t="s">
        <v>8230</v>
      </c>
      <c r="D424" s="3" t="s">
        <v>1965</v>
      </c>
      <c r="E424" s="3" t="s">
        <v>1965</v>
      </c>
      <c r="F424" s="3" t="s">
        <v>8230</v>
      </c>
      <c r="G424" s="3" t="s">
        <v>8230</v>
      </c>
    </row>
    <row r="425" spans="1:7" ht="45" customHeight="1" x14ac:dyDescent="0.25">
      <c r="A425" s="3" t="s">
        <v>1442</v>
      </c>
      <c r="B425" s="3" t="s">
        <v>8651</v>
      </c>
      <c r="C425" s="3" t="s">
        <v>8230</v>
      </c>
      <c r="D425" s="3" t="s">
        <v>1965</v>
      </c>
      <c r="E425" s="3" t="s">
        <v>1965</v>
      </c>
      <c r="F425" s="3" t="s">
        <v>8230</v>
      </c>
      <c r="G425" s="3" t="s">
        <v>8230</v>
      </c>
    </row>
    <row r="426" spans="1:7" ht="45" customHeight="1" x14ac:dyDescent="0.25">
      <c r="A426" s="3" t="s">
        <v>1443</v>
      </c>
      <c r="B426" s="3" t="s">
        <v>8652</v>
      </c>
      <c r="C426" s="3" t="s">
        <v>8230</v>
      </c>
      <c r="D426" s="3" t="s">
        <v>1965</v>
      </c>
      <c r="E426" s="3" t="s">
        <v>1965</v>
      </c>
      <c r="F426" s="3" t="s">
        <v>8230</v>
      </c>
      <c r="G426" s="3" t="s">
        <v>8230</v>
      </c>
    </row>
    <row r="427" spans="1:7" ht="45" customHeight="1" x14ac:dyDescent="0.25">
      <c r="A427" s="3" t="s">
        <v>1444</v>
      </c>
      <c r="B427" s="3" t="s">
        <v>8653</v>
      </c>
      <c r="C427" s="3" t="s">
        <v>8230</v>
      </c>
      <c r="D427" s="3" t="s">
        <v>1965</v>
      </c>
      <c r="E427" s="3" t="s">
        <v>1965</v>
      </c>
      <c r="F427" s="3" t="s">
        <v>8230</v>
      </c>
      <c r="G427" s="3" t="s">
        <v>8230</v>
      </c>
    </row>
    <row r="428" spans="1:7" ht="45" customHeight="1" x14ac:dyDescent="0.25">
      <c r="A428" s="3" t="s">
        <v>1445</v>
      </c>
      <c r="B428" s="3" t="s">
        <v>8654</v>
      </c>
      <c r="C428" s="3" t="s">
        <v>8230</v>
      </c>
      <c r="D428" s="3" t="s">
        <v>1965</v>
      </c>
      <c r="E428" s="3" t="s">
        <v>1965</v>
      </c>
      <c r="F428" s="3" t="s">
        <v>8230</v>
      </c>
      <c r="G428" s="3" t="s">
        <v>8230</v>
      </c>
    </row>
    <row r="429" spans="1:7" ht="45" customHeight="1" x14ac:dyDescent="0.25">
      <c r="A429" s="3" t="s">
        <v>1446</v>
      </c>
      <c r="B429" s="3" t="s">
        <v>8655</v>
      </c>
      <c r="C429" s="3" t="s">
        <v>8230</v>
      </c>
      <c r="D429" s="3" t="s">
        <v>1965</v>
      </c>
      <c r="E429" s="3" t="s">
        <v>1965</v>
      </c>
      <c r="F429" s="3" t="s">
        <v>8230</v>
      </c>
      <c r="G429" s="3" t="s">
        <v>8230</v>
      </c>
    </row>
    <row r="430" spans="1:7" ht="45" customHeight="1" x14ac:dyDescent="0.25">
      <c r="A430" s="3" t="s">
        <v>1447</v>
      </c>
      <c r="B430" s="3" t="s">
        <v>8656</v>
      </c>
      <c r="C430" s="3" t="s">
        <v>8230</v>
      </c>
      <c r="D430" s="3" t="s">
        <v>1965</v>
      </c>
      <c r="E430" s="3" t="s">
        <v>1965</v>
      </c>
      <c r="F430" s="3" t="s">
        <v>8230</v>
      </c>
      <c r="G430" s="3" t="s">
        <v>8230</v>
      </c>
    </row>
    <row r="431" spans="1:7" ht="45" customHeight="1" x14ac:dyDescent="0.25">
      <c r="A431" s="3" t="s">
        <v>1448</v>
      </c>
      <c r="B431" s="3" t="s">
        <v>8657</v>
      </c>
      <c r="C431" s="3" t="s">
        <v>8230</v>
      </c>
      <c r="D431" s="3" t="s">
        <v>1965</v>
      </c>
      <c r="E431" s="3" t="s">
        <v>1965</v>
      </c>
      <c r="F431" s="3" t="s">
        <v>8230</v>
      </c>
      <c r="G431" s="3" t="s">
        <v>8230</v>
      </c>
    </row>
    <row r="432" spans="1:7" ht="45" customHeight="1" x14ac:dyDescent="0.25">
      <c r="A432" s="3" t="s">
        <v>1449</v>
      </c>
      <c r="B432" s="3" t="s">
        <v>8658</v>
      </c>
      <c r="C432" s="3" t="s">
        <v>8230</v>
      </c>
      <c r="D432" s="3" t="s">
        <v>1965</v>
      </c>
      <c r="E432" s="3" t="s">
        <v>1965</v>
      </c>
      <c r="F432" s="3" t="s">
        <v>8230</v>
      </c>
      <c r="G432" s="3" t="s">
        <v>8230</v>
      </c>
    </row>
    <row r="433" spans="1:7" ht="45" customHeight="1" x14ac:dyDescent="0.25">
      <c r="A433" s="3" t="s">
        <v>1450</v>
      </c>
      <c r="B433" s="3" t="s">
        <v>8659</v>
      </c>
      <c r="C433" s="3" t="s">
        <v>8230</v>
      </c>
      <c r="D433" s="3" t="s">
        <v>1965</v>
      </c>
      <c r="E433" s="3" t="s">
        <v>1965</v>
      </c>
      <c r="F433" s="3" t="s">
        <v>8230</v>
      </c>
      <c r="G433" s="3" t="s">
        <v>8230</v>
      </c>
    </row>
    <row r="434" spans="1:7" ht="45" customHeight="1" x14ac:dyDescent="0.25">
      <c r="A434" s="3" t="s">
        <v>1451</v>
      </c>
      <c r="B434" s="3" t="s">
        <v>8660</v>
      </c>
      <c r="C434" s="3" t="s">
        <v>8230</v>
      </c>
      <c r="D434" s="3" t="s">
        <v>1965</v>
      </c>
      <c r="E434" s="3" t="s">
        <v>1965</v>
      </c>
      <c r="F434" s="3" t="s">
        <v>8230</v>
      </c>
      <c r="G434" s="3" t="s">
        <v>8230</v>
      </c>
    </row>
    <row r="435" spans="1:7" ht="45" customHeight="1" x14ac:dyDescent="0.25">
      <c r="A435" s="3" t="s">
        <v>1452</v>
      </c>
      <c r="B435" s="3" t="s">
        <v>8661</v>
      </c>
      <c r="C435" s="3" t="s">
        <v>8230</v>
      </c>
      <c r="D435" s="3" t="s">
        <v>1965</v>
      </c>
      <c r="E435" s="3" t="s">
        <v>1965</v>
      </c>
      <c r="F435" s="3" t="s">
        <v>8230</v>
      </c>
      <c r="G435" s="3" t="s">
        <v>8230</v>
      </c>
    </row>
    <row r="436" spans="1:7" ht="45" customHeight="1" x14ac:dyDescent="0.25">
      <c r="A436" s="3" t="s">
        <v>1453</v>
      </c>
      <c r="B436" s="3" t="s">
        <v>8662</v>
      </c>
      <c r="C436" s="3" t="s">
        <v>8230</v>
      </c>
      <c r="D436" s="3" t="s">
        <v>1965</v>
      </c>
      <c r="E436" s="3" t="s">
        <v>1965</v>
      </c>
      <c r="F436" s="3" t="s">
        <v>8230</v>
      </c>
      <c r="G436" s="3" t="s">
        <v>8230</v>
      </c>
    </row>
    <row r="437" spans="1:7" ht="45" customHeight="1" x14ac:dyDescent="0.25">
      <c r="A437" s="3" t="s">
        <v>1454</v>
      </c>
      <c r="B437" s="3" t="s">
        <v>8663</v>
      </c>
      <c r="C437" s="3" t="s">
        <v>8230</v>
      </c>
      <c r="D437" s="3" t="s">
        <v>1965</v>
      </c>
      <c r="E437" s="3" t="s">
        <v>1965</v>
      </c>
      <c r="F437" s="3" t="s">
        <v>8230</v>
      </c>
      <c r="G437" s="3" t="s">
        <v>8230</v>
      </c>
    </row>
    <row r="438" spans="1:7" ht="45" customHeight="1" x14ac:dyDescent="0.25">
      <c r="A438" s="3" t="s">
        <v>1455</v>
      </c>
      <c r="B438" s="3" t="s">
        <v>8664</v>
      </c>
      <c r="C438" s="3" t="s">
        <v>8230</v>
      </c>
      <c r="D438" s="3" t="s">
        <v>1965</v>
      </c>
      <c r="E438" s="3" t="s">
        <v>1965</v>
      </c>
      <c r="F438" s="3" t="s">
        <v>8230</v>
      </c>
      <c r="G438" s="3" t="s">
        <v>8230</v>
      </c>
    </row>
    <row r="439" spans="1:7" ht="45" customHeight="1" x14ac:dyDescent="0.25">
      <c r="A439" s="3" t="s">
        <v>1456</v>
      </c>
      <c r="B439" s="3" t="s">
        <v>8665</v>
      </c>
      <c r="C439" s="3" t="s">
        <v>8230</v>
      </c>
      <c r="D439" s="3" t="s">
        <v>1965</v>
      </c>
      <c r="E439" s="3" t="s">
        <v>1965</v>
      </c>
      <c r="F439" s="3" t="s">
        <v>8230</v>
      </c>
      <c r="G439" s="3" t="s">
        <v>8230</v>
      </c>
    </row>
    <row r="440" spans="1:7" ht="45" customHeight="1" x14ac:dyDescent="0.25">
      <c r="A440" s="3" t="s">
        <v>1457</v>
      </c>
      <c r="B440" s="3" t="s">
        <v>8666</v>
      </c>
      <c r="C440" s="3" t="s">
        <v>8230</v>
      </c>
      <c r="D440" s="3" t="s">
        <v>1965</v>
      </c>
      <c r="E440" s="3" t="s">
        <v>1965</v>
      </c>
      <c r="F440" s="3" t="s">
        <v>8230</v>
      </c>
      <c r="G440" s="3" t="s">
        <v>8230</v>
      </c>
    </row>
    <row r="441" spans="1:7" ht="45" customHeight="1" x14ac:dyDescent="0.25">
      <c r="A441" s="3" t="s">
        <v>1458</v>
      </c>
      <c r="B441" s="3" t="s">
        <v>8667</v>
      </c>
      <c r="C441" s="3" t="s">
        <v>8230</v>
      </c>
      <c r="D441" s="3" t="s">
        <v>1965</v>
      </c>
      <c r="E441" s="3" t="s">
        <v>1965</v>
      </c>
      <c r="F441" s="3" t="s">
        <v>8230</v>
      </c>
      <c r="G441" s="3" t="s">
        <v>8230</v>
      </c>
    </row>
    <row r="442" spans="1:7" ht="45" customHeight="1" x14ac:dyDescent="0.25">
      <c r="A442" s="3" t="s">
        <v>1459</v>
      </c>
      <c r="B442" s="3" t="s">
        <v>8668</v>
      </c>
      <c r="C442" s="3" t="s">
        <v>8230</v>
      </c>
      <c r="D442" s="3" t="s">
        <v>1965</v>
      </c>
      <c r="E442" s="3" t="s">
        <v>1965</v>
      </c>
      <c r="F442" s="3" t="s">
        <v>8230</v>
      </c>
      <c r="G442" s="3" t="s">
        <v>8230</v>
      </c>
    </row>
    <row r="443" spans="1:7" ht="45" customHeight="1" x14ac:dyDescent="0.25">
      <c r="A443" s="3" t="s">
        <v>1460</v>
      </c>
      <c r="B443" s="3" t="s">
        <v>8669</v>
      </c>
      <c r="C443" s="3" t="s">
        <v>8230</v>
      </c>
      <c r="D443" s="3" t="s">
        <v>1965</v>
      </c>
      <c r="E443" s="3" t="s">
        <v>1965</v>
      </c>
      <c r="F443" s="3" t="s">
        <v>8230</v>
      </c>
      <c r="G443" s="3" t="s">
        <v>8230</v>
      </c>
    </row>
    <row r="444" spans="1:7" ht="45" customHeight="1" x14ac:dyDescent="0.25">
      <c r="A444" s="3" t="s">
        <v>1461</v>
      </c>
      <c r="B444" s="3" t="s">
        <v>8670</v>
      </c>
      <c r="C444" s="3" t="s">
        <v>8230</v>
      </c>
      <c r="D444" s="3" t="s">
        <v>1965</v>
      </c>
      <c r="E444" s="3" t="s">
        <v>1965</v>
      </c>
      <c r="F444" s="3" t="s">
        <v>8230</v>
      </c>
      <c r="G444" s="3" t="s">
        <v>8230</v>
      </c>
    </row>
    <row r="445" spans="1:7" ht="45" customHeight="1" x14ac:dyDescent="0.25">
      <c r="A445" s="3" t="s">
        <v>1462</v>
      </c>
      <c r="B445" s="3" t="s">
        <v>8671</v>
      </c>
      <c r="C445" s="3" t="s">
        <v>8230</v>
      </c>
      <c r="D445" s="3" t="s">
        <v>1965</v>
      </c>
      <c r="E445" s="3" t="s">
        <v>1965</v>
      </c>
      <c r="F445" s="3" t="s">
        <v>8230</v>
      </c>
      <c r="G445" s="3" t="s">
        <v>8230</v>
      </c>
    </row>
    <row r="446" spans="1:7" ht="45" customHeight="1" x14ac:dyDescent="0.25">
      <c r="A446" s="3" t="s">
        <v>1463</v>
      </c>
      <c r="B446" s="3" t="s">
        <v>8672</v>
      </c>
      <c r="C446" s="3" t="s">
        <v>8230</v>
      </c>
      <c r="D446" s="3" t="s">
        <v>1965</v>
      </c>
      <c r="E446" s="3" t="s">
        <v>1965</v>
      </c>
      <c r="F446" s="3" t="s">
        <v>8230</v>
      </c>
      <c r="G446" s="3" t="s">
        <v>8230</v>
      </c>
    </row>
    <row r="447" spans="1:7" ht="45" customHeight="1" x14ac:dyDescent="0.25">
      <c r="A447" s="3" t="s">
        <v>1464</v>
      </c>
      <c r="B447" s="3" t="s">
        <v>8673</v>
      </c>
      <c r="C447" s="3" t="s">
        <v>8230</v>
      </c>
      <c r="D447" s="3" t="s">
        <v>1965</v>
      </c>
      <c r="E447" s="3" t="s">
        <v>1965</v>
      </c>
      <c r="F447" s="3" t="s">
        <v>8230</v>
      </c>
      <c r="G447" s="3" t="s">
        <v>8230</v>
      </c>
    </row>
    <row r="448" spans="1:7" ht="45" customHeight="1" x14ac:dyDescent="0.25">
      <c r="A448" s="3" t="s">
        <v>1465</v>
      </c>
      <c r="B448" s="3" t="s">
        <v>8674</v>
      </c>
      <c r="C448" s="3" t="s">
        <v>8230</v>
      </c>
      <c r="D448" s="3" t="s">
        <v>1965</v>
      </c>
      <c r="E448" s="3" t="s">
        <v>1965</v>
      </c>
      <c r="F448" s="3" t="s">
        <v>8230</v>
      </c>
      <c r="G448" s="3" t="s">
        <v>8230</v>
      </c>
    </row>
    <row r="449" spans="1:7" ht="45" customHeight="1" x14ac:dyDescent="0.25">
      <c r="A449" s="3" t="s">
        <v>1466</v>
      </c>
      <c r="B449" s="3" t="s">
        <v>8675</v>
      </c>
      <c r="C449" s="3" t="s">
        <v>8230</v>
      </c>
      <c r="D449" s="3" t="s">
        <v>1965</v>
      </c>
      <c r="E449" s="3" t="s">
        <v>1965</v>
      </c>
      <c r="F449" s="3" t="s">
        <v>8230</v>
      </c>
      <c r="G449" s="3" t="s">
        <v>8230</v>
      </c>
    </row>
    <row r="450" spans="1:7" ht="45" customHeight="1" x14ac:dyDescent="0.25">
      <c r="A450" s="3" t="s">
        <v>1467</v>
      </c>
      <c r="B450" s="3" t="s">
        <v>8676</v>
      </c>
      <c r="C450" s="3" t="s">
        <v>8230</v>
      </c>
      <c r="D450" s="3" t="s">
        <v>1965</v>
      </c>
      <c r="E450" s="3" t="s">
        <v>1965</v>
      </c>
      <c r="F450" s="3" t="s">
        <v>8230</v>
      </c>
      <c r="G450" s="3" t="s">
        <v>8230</v>
      </c>
    </row>
    <row r="451" spans="1:7" ht="45" customHeight="1" x14ac:dyDescent="0.25">
      <c r="A451" s="3" t="s">
        <v>1468</v>
      </c>
      <c r="B451" s="3" t="s">
        <v>8677</v>
      </c>
      <c r="C451" s="3" t="s">
        <v>8230</v>
      </c>
      <c r="D451" s="3" t="s">
        <v>1965</v>
      </c>
      <c r="E451" s="3" t="s">
        <v>1965</v>
      </c>
      <c r="F451" s="3" t="s">
        <v>8230</v>
      </c>
      <c r="G451" s="3" t="s">
        <v>8230</v>
      </c>
    </row>
    <row r="452" spans="1:7" ht="45" customHeight="1" x14ac:dyDescent="0.25">
      <c r="A452" s="3" t="s">
        <v>1469</v>
      </c>
      <c r="B452" s="3" t="s">
        <v>8678</v>
      </c>
      <c r="C452" s="3" t="s">
        <v>8230</v>
      </c>
      <c r="D452" s="3" t="s">
        <v>1965</v>
      </c>
      <c r="E452" s="3" t="s">
        <v>1965</v>
      </c>
      <c r="F452" s="3" t="s">
        <v>8230</v>
      </c>
      <c r="G452" s="3" t="s">
        <v>8230</v>
      </c>
    </row>
    <row r="453" spans="1:7" ht="45" customHeight="1" x14ac:dyDescent="0.25">
      <c r="A453" s="3" t="s">
        <v>1470</v>
      </c>
      <c r="B453" s="3" t="s">
        <v>8679</v>
      </c>
      <c r="C453" s="3" t="s">
        <v>8230</v>
      </c>
      <c r="D453" s="3" t="s">
        <v>1965</v>
      </c>
      <c r="E453" s="3" t="s">
        <v>1965</v>
      </c>
      <c r="F453" s="3" t="s">
        <v>8230</v>
      </c>
      <c r="G453" s="3" t="s">
        <v>8230</v>
      </c>
    </row>
    <row r="454" spans="1:7" ht="45" customHeight="1" x14ac:dyDescent="0.25">
      <c r="A454" s="3" t="s">
        <v>1471</v>
      </c>
      <c r="B454" s="3" t="s">
        <v>8680</v>
      </c>
      <c r="C454" s="3" t="s">
        <v>8230</v>
      </c>
      <c r="D454" s="3" t="s">
        <v>1965</v>
      </c>
      <c r="E454" s="3" t="s">
        <v>1965</v>
      </c>
      <c r="F454" s="3" t="s">
        <v>8230</v>
      </c>
      <c r="G454" s="3" t="s">
        <v>8230</v>
      </c>
    </row>
    <row r="455" spans="1:7" ht="45" customHeight="1" x14ac:dyDescent="0.25">
      <c r="A455" s="3" t="s">
        <v>1472</v>
      </c>
      <c r="B455" s="3" t="s">
        <v>8681</v>
      </c>
      <c r="C455" s="3" t="s">
        <v>8230</v>
      </c>
      <c r="D455" s="3" t="s">
        <v>1965</v>
      </c>
      <c r="E455" s="3" t="s">
        <v>1965</v>
      </c>
      <c r="F455" s="3" t="s">
        <v>8230</v>
      </c>
      <c r="G455" s="3" t="s">
        <v>8230</v>
      </c>
    </row>
    <row r="456" spans="1:7" ht="45" customHeight="1" x14ac:dyDescent="0.25">
      <c r="A456" s="3" t="s">
        <v>1473</v>
      </c>
      <c r="B456" s="3" t="s">
        <v>8682</v>
      </c>
      <c r="C456" s="3" t="s">
        <v>8230</v>
      </c>
      <c r="D456" s="3" t="s">
        <v>1965</v>
      </c>
      <c r="E456" s="3" t="s">
        <v>1965</v>
      </c>
      <c r="F456" s="3" t="s">
        <v>8230</v>
      </c>
      <c r="G456" s="3" t="s">
        <v>8230</v>
      </c>
    </row>
    <row r="457" spans="1:7" ht="45" customHeight="1" x14ac:dyDescent="0.25">
      <c r="A457" s="3" t="s">
        <v>1474</v>
      </c>
      <c r="B457" s="3" t="s">
        <v>8683</v>
      </c>
      <c r="C457" s="3" t="s">
        <v>8230</v>
      </c>
      <c r="D457" s="3" t="s">
        <v>1965</v>
      </c>
      <c r="E457" s="3" t="s">
        <v>1965</v>
      </c>
      <c r="F457" s="3" t="s">
        <v>8230</v>
      </c>
      <c r="G457" s="3" t="s">
        <v>8230</v>
      </c>
    </row>
    <row r="458" spans="1:7" ht="45" customHeight="1" x14ac:dyDescent="0.25">
      <c r="A458" s="3" t="s">
        <v>1475</v>
      </c>
      <c r="B458" s="3" t="s">
        <v>8684</v>
      </c>
      <c r="C458" s="3" t="s">
        <v>8230</v>
      </c>
      <c r="D458" s="3" t="s">
        <v>1965</v>
      </c>
      <c r="E458" s="3" t="s">
        <v>1965</v>
      </c>
      <c r="F458" s="3" t="s">
        <v>8230</v>
      </c>
      <c r="G458" s="3" t="s">
        <v>8230</v>
      </c>
    </row>
    <row r="459" spans="1:7" ht="45" customHeight="1" x14ac:dyDescent="0.25">
      <c r="A459" s="3" t="s">
        <v>1476</v>
      </c>
      <c r="B459" s="3" t="s">
        <v>8685</v>
      </c>
      <c r="C459" s="3" t="s">
        <v>8230</v>
      </c>
      <c r="D459" s="3" t="s">
        <v>1965</v>
      </c>
      <c r="E459" s="3" t="s">
        <v>1965</v>
      </c>
      <c r="F459" s="3" t="s">
        <v>8230</v>
      </c>
      <c r="G459" s="3" t="s">
        <v>8230</v>
      </c>
    </row>
    <row r="460" spans="1:7" ht="45" customHeight="1" x14ac:dyDescent="0.25">
      <c r="A460" s="3" t="s">
        <v>1477</v>
      </c>
      <c r="B460" s="3" t="s">
        <v>8686</v>
      </c>
      <c r="C460" s="3" t="s">
        <v>8230</v>
      </c>
      <c r="D460" s="3" t="s">
        <v>1965</v>
      </c>
      <c r="E460" s="3" t="s">
        <v>1965</v>
      </c>
      <c r="F460" s="3" t="s">
        <v>8230</v>
      </c>
      <c r="G460" s="3" t="s">
        <v>8230</v>
      </c>
    </row>
    <row r="461" spans="1:7" ht="45" customHeight="1" x14ac:dyDescent="0.25">
      <c r="A461" s="3" t="s">
        <v>1478</v>
      </c>
      <c r="B461" s="3" t="s">
        <v>8687</v>
      </c>
      <c r="C461" s="3" t="s">
        <v>8230</v>
      </c>
      <c r="D461" s="3" t="s">
        <v>1965</v>
      </c>
      <c r="E461" s="3" t="s">
        <v>1965</v>
      </c>
      <c r="F461" s="3" t="s">
        <v>8230</v>
      </c>
      <c r="G461" s="3" t="s">
        <v>8230</v>
      </c>
    </row>
    <row r="462" spans="1:7" ht="45" customHeight="1" x14ac:dyDescent="0.25">
      <c r="A462" s="3" t="s">
        <v>1479</v>
      </c>
      <c r="B462" s="3" t="s">
        <v>8688</v>
      </c>
      <c r="C462" s="3" t="s">
        <v>8230</v>
      </c>
      <c r="D462" s="3" t="s">
        <v>1965</v>
      </c>
      <c r="E462" s="3" t="s">
        <v>1965</v>
      </c>
      <c r="F462" s="3" t="s">
        <v>8230</v>
      </c>
      <c r="G462" s="3" t="s">
        <v>8230</v>
      </c>
    </row>
    <row r="463" spans="1:7" ht="45" customHeight="1" x14ac:dyDescent="0.25">
      <c r="A463" s="3" t="s">
        <v>1480</v>
      </c>
      <c r="B463" s="3" t="s">
        <v>8689</v>
      </c>
      <c r="C463" s="3" t="s">
        <v>8230</v>
      </c>
      <c r="D463" s="3" t="s">
        <v>1965</v>
      </c>
      <c r="E463" s="3" t="s">
        <v>1965</v>
      </c>
      <c r="F463" s="3" t="s">
        <v>8230</v>
      </c>
      <c r="G463" s="3" t="s">
        <v>8230</v>
      </c>
    </row>
    <row r="464" spans="1:7" ht="45" customHeight="1" x14ac:dyDescent="0.25">
      <c r="A464" s="3" t="s">
        <v>1481</v>
      </c>
      <c r="B464" s="3" t="s">
        <v>8690</v>
      </c>
      <c r="C464" s="3" t="s">
        <v>8230</v>
      </c>
      <c r="D464" s="3" t="s">
        <v>1965</v>
      </c>
      <c r="E464" s="3" t="s">
        <v>1965</v>
      </c>
      <c r="F464" s="3" t="s">
        <v>8230</v>
      </c>
      <c r="G464" s="3" t="s">
        <v>8230</v>
      </c>
    </row>
    <row r="465" spans="1:7" ht="45" customHeight="1" x14ac:dyDescent="0.25">
      <c r="A465" s="3" t="s">
        <v>1482</v>
      </c>
      <c r="B465" s="3" t="s">
        <v>8691</v>
      </c>
      <c r="C465" s="3" t="s">
        <v>8230</v>
      </c>
      <c r="D465" s="3" t="s">
        <v>1965</v>
      </c>
      <c r="E465" s="3" t="s">
        <v>1965</v>
      </c>
      <c r="F465" s="3" t="s">
        <v>8230</v>
      </c>
      <c r="G465" s="3" t="s">
        <v>8230</v>
      </c>
    </row>
    <row r="466" spans="1:7" ht="45" customHeight="1" x14ac:dyDescent="0.25">
      <c r="A466" s="3" t="s">
        <v>1483</v>
      </c>
      <c r="B466" s="3" t="s">
        <v>8692</v>
      </c>
      <c r="C466" s="3" t="s">
        <v>8230</v>
      </c>
      <c r="D466" s="3" t="s">
        <v>1965</v>
      </c>
      <c r="E466" s="3" t="s">
        <v>1965</v>
      </c>
      <c r="F466" s="3" t="s">
        <v>8230</v>
      </c>
      <c r="G466" s="3" t="s">
        <v>8230</v>
      </c>
    </row>
    <row r="467" spans="1:7" ht="45" customHeight="1" x14ac:dyDescent="0.25">
      <c r="A467" s="3" t="s">
        <v>1484</v>
      </c>
      <c r="B467" s="3" t="s">
        <v>8693</v>
      </c>
      <c r="C467" s="3" t="s">
        <v>8230</v>
      </c>
      <c r="D467" s="3" t="s">
        <v>1965</v>
      </c>
      <c r="E467" s="3" t="s">
        <v>1965</v>
      </c>
      <c r="F467" s="3" t="s">
        <v>8230</v>
      </c>
      <c r="G467" s="3" t="s">
        <v>8230</v>
      </c>
    </row>
    <row r="468" spans="1:7" ht="45" customHeight="1" x14ac:dyDescent="0.25">
      <c r="A468" s="3" t="s">
        <v>1485</v>
      </c>
      <c r="B468" s="3" t="s">
        <v>8694</v>
      </c>
      <c r="C468" s="3" t="s">
        <v>8230</v>
      </c>
      <c r="D468" s="3" t="s">
        <v>1965</v>
      </c>
      <c r="E468" s="3" t="s">
        <v>1965</v>
      </c>
      <c r="F468" s="3" t="s">
        <v>8230</v>
      </c>
      <c r="G468" s="3" t="s">
        <v>8230</v>
      </c>
    </row>
    <row r="469" spans="1:7" ht="45" customHeight="1" x14ac:dyDescent="0.25">
      <c r="A469" s="3" t="s">
        <v>1486</v>
      </c>
      <c r="B469" s="3" t="s">
        <v>8695</v>
      </c>
      <c r="C469" s="3" t="s">
        <v>8230</v>
      </c>
      <c r="D469" s="3" t="s">
        <v>1965</v>
      </c>
      <c r="E469" s="3" t="s">
        <v>1965</v>
      </c>
      <c r="F469" s="3" t="s">
        <v>8230</v>
      </c>
      <c r="G469" s="3" t="s">
        <v>8230</v>
      </c>
    </row>
    <row r="470" spans="1:7" ht="45" customHeight="1" x14ac:dyDescent="0.25">
      <c r="A470" s="3" t="s">
        <v>1487</v>
      </c>
      <c r="B470" s="3" t="s">
        <v>8696</v>
      </c>
      <c r="C470" s="3" t="s">
        <v>8230</v>
      </c>
      <c r="D470" s="3" t="s">
        <v>1965</v>
      </c>
      <c r="E470" s="3" t="s">
        <v>1965</v>
      </c>
      <c r="F470" s="3" t="s">
        <v>8230</v>
      </c>
      <c r="G470" s="3" t="s">
        <v>8230</v>
      </c>
    </row>
    <row r="471" spans="1:7" ht="45" customHeight="1" x14ac:dyDescent="0.25">
      <c r="A471" s="3" t="s">
        <v>1488</v>
      </c>
      <c r="B471" s="3" t="s">
        <v>8697</v>
      </c>
      <c r="C471" s="3" t="s">
        <v>8230</v>
      </c>
      <c r="D471" s="3" t="s">
        <v>1965</v>
      </c>
      <c r="E471" s="3" t="s">
        <v>1965</v>
      </c>
      <c r="F471" s="3" t="s">
        <v>8230</v>
      </c>
      <c r="G471" s="3" t="s">
        <v>8230</v>
      </c>
    </row>
    <row r="472" spans="1:7" ht="45" customHeight="1" x14ac:dyDescent="0.25">
      <c r="A472" s="3" t="s">
        <v>1489</v>
      </c>
      <c r="B472" s="3" t="s">
        <v>8698</v>
      </c>
      <c r="C472" s="3" t="s">
        <v>8230</v>
      </c>
      <c r="D472" s="3" t="s">
        <v>1965</v>
      </c>
      <c r="E472" s="3" t="s">
        <v>1965</v>
      </c>
      <c r="F472" s="3" t="s">
        <v>8230</v>
      </c>
      <c r="G472" s="3" t="s">
        <v>8230</v>
      </c>
    </row>
    <row r="473" spans="1:7" ht="45" customHeight="1" x14ac:dyDescent="0.25">
      <c r="A473" s="3" t="s">
        <v>1490</v>
      </c>
      <c r="B473" s="3" t="s">
        <v>8699</v>
      </c>
      <c r="C473" s="3" t="s">
        <v>8230</v>
      </c>
      <c r="D473" s="3" t="s">
        <v>1965</v>
      </c>
      <c r="E473" s="3" t="s">
        <v>1965</v>
      </c>
      <c r="F473" s="3" t="s">
        <v>8230</v>
      </c>
      <c r="G473" s="3" t="s">
        <v>8230</v>
      </c>
    </row>
    <row r="474" spans="1:7" ht="45" customHeight="1" x14ac:dyDescent="0.25">
      <c r="A474" s="3" t="s">
        <v>1491</v>
      </c>
      <c r="B474" s="3" t="s">
        <v>8700</v>
      </c>
      <c r="C474" s="3" t="s">
        <v>8230</v>
      </c>
      <c r="D474" s="3" t="s">
        <v>1965</v>
      </c>
      <c r="E474" s="3" t="s">
        <v>1965</v>
      </c>
      <c r="F474" s="3" t="s">
        <v>8230</v>
      </c>
      <c r="G474" s="3" t="s">
        <v>8230</v>
      </c>
    </row>
    <row r="475" spans="1:7" ht="45" customHeight="1" x14ac:dyDescent="0.25">
      <c r="A475" s="3" t="s">
        <v>1492</v>
      </c>
      <c r="B475" s="3" t="s">
        <v>8701</v>
      </c>
      <c r="C475" s="3" t="s">
        <v>8230</v>
      </c>
      <c r="D475" s="3" t="s">
        <v>1965</v>
      </c>
      <c r="E475" s="3" t="s">
        <v>1965</v>
      </c>
      <c r="F475" s="3" t="s">
        <v>8230</v>
      </c>
      <c r="G475" s="3" t="s">
        <v>8230</v>
      </c>
    </row>
    <row r="476" spans="1:7" ht="45" customHeight="1" x14ac:dyDescent="0.25">
      <c r="A476" s="3" t="s">
        <v>1493</v>
      </c>
      <c r="B476" s="3" t="s">
        <v>8702</v>
      </c>
      <c r="C476" s="3" t="s">
        <v>8230</v>
      </c>
      <c r="D476" s="3" t="s">
        <v>1965</v>
      </c>
      <c r="E476" s="3" t="s">
        <v>1965</v>
      </c>
      <c r="F476" s="3" t="s">
        <v>8230</v>
      </c>
      <c r="G476" s="3" t="s">
        <v>8230</v>
      </c>
    </row>
    <row r="477" spans="1:7" ht="45" customHeight="1" x14ac:dyDescent="0.25">
      <c r="A477" s="3" t="s">
        <v>1494</v>
      </c>
      <c r="B477" s="3" t="s">
        <v>8703</v>
      </c>
      <c r="C477" s="3" t="s">
        <v>8230</v>
      </c>
      <c r="D477" s="3" t="s">
        <v>1965</v>
      </c>
      <c r="E477" s="3" t="s">
        <v>1965</v>
      </c>
      <c r="F477" s="3" t="s">
        <v>8230</v>
      </c>
      <c r="G477" s="3" t="s">
        <v>8230</v>
      </c>
    </row>
    <row r="478" spans="1:7" ht="45" customHeight="1" x14ac:dyDescent="0.25">
      <c r="A478" s="3" t="s">
        <v>1495</v>
      </c>
      <c r="B478" s="3" t="s">
        <v>8704</v>
      </c>
      <c r="C478" s="3" t="s">
        <v>8230</v>
      </c>
      <c r="D478" s="3" t="s">
        <v>1965</v>
      </c>
      <c r="E478" s="3" t="s">
        <v>1965</v>
      </c>
      <c r="F478" s="3" t="s">
        <v>8230</v>
      </c>
      <c r="G478" s="3" t="s">
        <v>8230</v>
      </c>
    </row>
    <row r="479" spans="1:7" ht="45" customHeight="1" x14ac:dyDescent="0.25">
      <c r="A479" s="3" t="s">
        <v>1496</v>
      </c>
      <c r="B479" s="3" t="s">
        <v>8705</v>
      </c>
      <c r="C479" s="3" t="s">
        <v>8230</v>
      </c>
      <c r="D479" s="3" t="s">
        <v>1965</v>
      </c>
      <c r="E479" s="3" t="s">
        <v>1965</v>
      </c>
      <c r="F479" s="3" t="s">
        <v>8230</v>
      </c>
      <c r="G479" s="3" t="s">
        <v>8230</v>
      </c>
    </row>
    <row r="480" spans="1:7" ht="45" customHeight="1" x14ac:dyDescent="0.25">
      <c r="A480" s="3" t="s">
        <v>1497</v>
      </c>
      <c r="B480" s="3" t="s">
        <v>8706</v>
      </c>
      <c r="C480" s="3" t="s">
        <v>8230</v>
      </c>
      <c r="D480" s="3" t="s">
        <v>1965</v>
      </c>
      <c r="E480" s="3" t="s">
        <v>1965</v>
      </c>
      <c r="F480" s="3" t="s">
        <v>8230</v>
      </c>
      <c r="G480" s="3" t="s">
        <v>8230</v>
      </c>
    </row>
    <row r="481" spans="1:7" ht="45" customHeight="1" x14ac:dyDescent="0.25">
      <c r="A481" s="3" t="s">
        <v>1498</v>
      </c>
      <c r="B481" s="3" t="s">
        <v>8707</v>
      </c>
      <c r="C481" s="3" t="s">
        <v>8230</v>
      </c>
      <c r="D481" s="3" t="s">
        <v>1965</v>
      </c>
      <c r="E481" s="3" t="s">
        <v>1965</v>
      </c>
      <c r="F481" s="3" t="s">
        <v>8230</v>
      </c>
      <c r="G481" s="3" t="s">
        <v>8230</v>
      </c>
    </row>
    <row r="482" spans="1:7" ht="45" customHeight="1" x14ac:dyDescent="0.25">
      <c r="A482" s="3" t="s">
        <v>1499</v>
      </c>
      <c r="B482" s="3" t="s">
        <v>8708</v>
      </c>
      <c r="C482" s="3" t="s">
        <v>8230</v>
      </c>
      <c r="D482" s="3" t="s">
        <v>1965</v>
      </c>
      <c r="E482" s="3" t="s">
        <v>1965</v>
      </c>
      <c r="F482" s="3" t="s">
        <v>8230</v>
      </c>
      <c r="G482" s="3" t="s">
        <v>8230</v>
      </c>
    </row>
    <row r="483" spans="1:7" ht="45" customHeight="1" x14ac:dyDescent="0.25">
      <c r="A483" s="3" t="s">
        <v>1503</v>
      </c>
      <c r="B483" s="3" t="s">
        <v>8709</v>
      </c>
      <c r="C483" s="3" t="s">
        <v>3318</v>
      </c>
      <c r="D483" s="3" t="s">
        <v>1965</v>
      </c>
      <c r="E483" s="3" t="s">
        <v>1965</v>
      </c>
      <c r="F483" s="3" t="s">
        <v>3318</v>
      </c>
      <c r="G483" s="3" t="s">
        <v>3318</v>
      </c>
    </row>
    <row r="484" spans="1:7" ht="45" customHeight="1" x14ac:dyDescent="0.25">
      <c r="A484" s="3" t="s">
        <v>1505</v>
      </c>
      <c r="B484" s="3" t="s">
        <v>8710</v>
      </c>
      <c r="C484" s="3" t="s">
        <v>3318</v>
      </c>
      <c r="D484" s="3" t="s">
        <v>1965</v>
      </c>
      <c r="E484" s="3" t="s">
        <v>1965</v>
      </c>
      <c r="F484" s="3" t="s">
        <v>3318</v>
      </c>
      <c r="G484" s="3" t="s">
        <v>3318</v>
      </c>
    </row>
    <row r="485" spans="1:7" ht="45" customHeight="1" x14ac:dyDescent="0.25">
      <c r="A485" s="3" t="s">
        <v>1506</v>
      </c>
      <c r="B485" s="3" t="s">
        <v>8711</v>
      </c>
      <c r="C485" s="3" t="s">
        <v>3318</v>
      </c>
      <c r="D485" s="3" t="s">
        <v>1965</v>
      </c>
      <c r="E485" s="3" t="s">
        <v>1965</v>
      </c>
      <c r="F485" s="3" t="s">
        <v>3318</v>
      </c>
      <c r="G485" s="3" t="s">
        <v>3318</v>
      </c>
    </row>
    <row r="486" spans="1:7" ht="45" customHeight="1" x14ac:dyDescent="0.25">
      <c r="A486" s="3" t="s">
        <v>1508</v>
      </c>
      <c r="B486" s="3" t="s">
        <v>8712</v>
      </c>
      <c r="C486" s="3" t="s">
        <v>3318</v>
      </c>
      <c r="D486" s="3" t="s">
        <v>1965</v>
      </c>
      <c r="E486" s="3" t="s">
        <v>1965</v>
      </c>
      <c r="F486" s="3" t="s">
        <v>3318</v>
      </c>
      <c r="G486" s="3" t="s">
        <v>3318</v>
      </c>
    </row>
    <row r="487" spans="1:7" ht="45" customHeight="1" x14ac:dyDescent="0.25">
      <c r="A487" s="3" t="s">
        <v>1510</v>
      </c>
      <c r="B487" s="3" t="s">
        <v>8713</v>
      </c>
      <c r="C487" s="3" t="s">
        <v>3318</v>
      </c>
      <c r="D487" s="3" t="s">
        <v>1965</v>
      </c>
      <c r="E487" s="3" t="s">
        <v>1965</v>
      </c>
      <c r="F487" s="3" t="s">
        <v>3318</v>
      </c>
      <c r="G487" s="3" t="s">
        <v>3318</v>
      </c>
    </row>
    <row r="488" spans="1:7" ht="45" customHeight="1" x14ac:dyDescent="0.25">
      <c r="A488" s="3" t="s">
        <v>1511</v>
      </c>
      <c r="B488" s="3" t="s">
        <v>8714</v>
      </c>
      <c r="C488" s="3" t="s">
        <v>3318</v>
      </c>
      <c r="D488" s="3" t="s">
        <v>1965</v>
      </c>
      <c r="E488" s="3" t="s">
        <v>1965</v>
      </c>
      <c r="F488" s="3" t="s">
        <v>3318</v>
      </c>
      <c r="G488" s="3" t="s">
        <v>3318</v>
      </c>
    </row>
    <row r="489" spans="1:7" ht="45" customHeight="1" x14ac:dyDescent="0.25">
      <c r="A489" s="3" t="s">
        <v>1512</v>
      </c>
      <c r="B489" s="3" t="s">
        <v>8715</v>
      </c>
      <c r="C489" s="3" t="s">
        <v>3318</v>
      </c>
      <c r="D489" s="3" t="s">
        <v>1965</v>
      </c>
      <c r="E489" s="3" t="s">
        <v>1965</v>
      </c>
      <c r="F489" s="3" t="s">
        <v>3318</v>
      </c>
      <c r="G489" s="3" t="s">
        <v>3318</v>
      </c>
    </row>
    <row r="490" spans="1:7" ht="45" customHeight="1" x14ac:dyDescent="0.25">
      <c r="A490" s="3" t="s">
        <v>1513</v>
      </c>
      <c r="B490" s="3" t="s">
        <v>8716</v>
      </c>
      <c r="C490" s="3" t="s">
        <v>3318</v>
      </c>
      <c r="D490" s="3" t="s">
        <v>1965</v>
      </c>
      <c r="E490" s="3" t="s">
        <v>1965</v>
      </c>
      <c r="F490" s="3" t="s">
        <v>3318</v>
      </c>
      <c r="G490" s="3" t="s">
        <v>3318</v>
      </c>
    </row>
    <row r="491" spans="1:7" ht="45" customHeight="1" x14ac:dyDescent="0.25">
      <c r="A491" s="3" t="s">
        <v>1515</v>
      </c>
      <c r="B491" s="3" t="s">
        <v>8717</v>
      </c>
      <c r="C491" s="3" t="s">
        <v>3318</v>
      </c>
      <c r="D491" s="3" t="s">
        <v>1965</v>
      </c>
      <c r="E491" s="3" t="s">
        <v>1965</v>
      </c>
      <c r="F491" s="3" t="s">
        <v>3318</v>
      </c>
      <c r="G491" s="3" t="s">
        <v>3318</v>
      </c>
    </row>
    <row r="492" spans="1:7" ht="45" customHeight="1" x14ac:dyDescent="0.25">
      <c r="A492" s="3" t="s">
        <v>1516</v>
      </c>
      <c r="B492" s="3" t="s">
        <v>8718</v>
      </c>
      <c r="C492" s="3" t="s">
        <v>3318</v>
      </c>
      <c r="D492" s="3" t="s">
        <v>1965</v>
      </c>
      <c r="E492" s="3" t="s">
        <v>1965</v>
      </c>
      <c r="F492" s="3" t="s">
        <v>3318</v>
      </c>
      <c r="G492" s="3" t="s">
        <v>3318</v>
      </c>
    </row>
    <row r="493" spans="1:7" ht="45" customHeight="1" x14ac:dyDescent="0.25">
      <c r="A493" s="3" t="s">
        <v>1517</v>
      </c>
      <c r="B493" s="3" t="s">
        <v>8719</v>
      </c>
      <c r="C493" s="3" t="s">
        <v>3318</v>
      </c>
      <c r="D493" s="3" t="s">
        <v>1965</v>
      </c>
      <c r="E493" s="3" t="s">
        <v>1965</v>
      </c>
      <c r="F493" s="3" t="s">
        <v>3318</v>
      </c>
      <c r="G493" s="3" t="s">
        <v>3318</v>
      </c>
    </row>
    <row r="494" spans="1:7" ht="45" customHeight="1" x14ac:dyDescent="0.25">
      <c r="A494" s="3" t="s">
        <v>1518</v>
      </c>
      <c r="B494" s="3" t="s">
        <v>8720</v>
      </c>
      <c r="C494" s="3" t="s">
        <v>3318</v>
      </c>
      <c r="D494" s="3" t="s">
        <v>1965</v>
      </c>
      <c r="E494" s="3" t="s">
        <v>1965</v>
      </c>
      <c r="F494" s="3" t="s">
        <v>3318</v>
      </c>
      <c r="G494" s="3" t="s">
        <v>3318</v>
      </c>
    </row>
    <row r="495" spans="1:7" ht="45" customHeight="1" x14ac:dyDescent="0.25">
      <c r="A495" s="3" t="s">
        <v>1519</v>
      </c>
      <c r="B495" s="3" t="s">
        <v>8721</v>
      </c>
      <c r="C495" s="3" t="s">
        <v>3318</v>
      </c>
      <c r="D495" s="3" t="s">
        <v>1965</v>
      </c>
      <c r="E495" s="3" t="s">
        <v>1965</v>
      </c>
      <c r="F495" s="3" t="s">
        <v>3318</v>
      </c>
      <c r="G495" s="3" t="s">
        <v>3318</v>
      </c>
    </row>
    <row r="496" spans="1:7" ht="45" customHeight="1" x14ac:dyDescent="0.25">
      <c r="A496" s="3" t="s">
        <v>1522</v>
      </c>
      <c r="B496" s="3" t="s">
        <v>8722</v>
      </c>
      <c r="C496" s="3" t="s">
        <v>3318</v>
      </c>
      <c r="D496" s="3" t="s">
        <v>1965</v>
      </c>
      <c r="E496" s="3" t="s">
        <v>1965</v>
      </c>
      <c r="F496" s="3" t="s">
        <v>3318</v>
      </c>
      <c r="G496" s="3" t="s">
        <v>3318</v>
      </c>
    </row>
    <row r="497" spans="1:7" ht="45" customHeight="1" x14ac:dyDescent="0.25">
      <c r="A497" s="3" t="s">
        <v>1523</v>
      </c>
      <c r="B497" s="3" t="s">
        <v>8723</v>
      </c>
      <c r="C497" s="3" t="s">
        <v>3318</v>
      </c>
      <c r="D497" s="3" t="s">
        <v>1965</v>
      </c>
      <c r="E497" s="3" t="s">
        <v>1965</v>
      </c>
      <c r="F497" s="3" t="s">
        <v>3318</v>
      </c>
      <c r="G497" s="3" t="s">
        <v>3318</v>
      </c>
    </row>
    <row r="498" spans="1:7" ht="45" customHeight="1" x14ac:dyDescent="0.25">
      <c r="A498" s="3" t="s">
        <v>1524</v>
      </c>
      <c r="B498" s="3" t="s">
        <v>8724</v>
      </c>
      <c r="C498" s="3" t="s">
        <v>3318</v>
      </c>
      <c r="D498" s="3" t="s">
        <v>1965</v>
      </c>
      <c r="E498" s="3" t="s">
        <v>1965</v>
      </c>
      <c r="F498" s="3" t="s">
        <v>3318</v>
      </c>
      <c r="G498" s="3" t="s">
        <v>3318</v>
      </c>
    </row>
    <row r="499" spans="1:7" ht="45" customHeight="1" x14ac:dyDescent="0.25">
      <c r="A499" s="3" t="s">
        <v>1525</v>
      </c>
      <c r="B499" s="3" t="s">
        <v>8725</v>
      </c>
      <c r="C499" s="3" t="s">
        <v>3318</v>
      </c>
      <c r="D499" s="3" t="s">
        <v>1965</v>
      </c>
      <c r="E499" s="3" t="s">
        <v>1965</v>
      </c>
      <c r="F499" s="3" t="s">
        <v>3318</v>
      </c>
      <c r="G499" s="3" t="s">
        <v>3318</v>
      </c>
    </row>
    <row r="500" spans="1:7" ht="45" customHeight="1" x14ac:dyDescent="0.25">
      <c r="A500" s="3" t="s">
        <v>1527</v>
      </c>
      <c r="B500" s="3" t="s">
        <v>8726</v>
      </c>
      <c r="C500" s="3" t="s">
        <v>3318</v>
      </c>
      <c r="D500" s="3" t="s">
        <v>1965</v>
      </c>
      <c r="E500" s="3" t="s">
        <v>1965</v>
      </c>
      <c r="F500" s="3" t="s">
        <v>3318</v>
      </c>
      <c r="G500" s="3" t="s">
        <v>3318</v>
      </c>
    </row>
    <row r="501" spans="1:7" ht="45" customHeight="1" x14ac:dyDescent="0.25">
      <c r="A501" s="3" t="s">
        <v>1529</v>
      </c>
      <c r="B501" s="3" t="s">
        <v>8727</v>
      </c>
      <c r="C501" s="3" t="s">
        <v>3318</v>
      </c>
      <c r="D501" s="3" t="s">
        <v>1965</v>
      </c>
      <c r="E501" s="3" t="s">
        <v>1965</v>
      </c>
      <c r="F501" s="3" t="s">
        <v>3318</v>
      </c>
      <c r="G501" s="3" t="s">
        <v>3318</v>
      </c>
    </row>
    <row r="502" spans="1:7" ht="45" customHeight="1" x14ac:dyDescent="0.25">
      <c r="A502" s="3" t="s">
        <v>1530</v>
      </c>
      <c r="B502" s="3" t="s">
        <v>8728</v>
      </c>
      <c r="C502" s="3" t="s">
        <v>3318</v>
      </c>
      <c r="D502" s="3" t="s">
        <v>1965</v>
      </c>
      <c r="E502" s="3" t="s">
        <v>1965</v>
      </c>
      <c r="F502" s="3" t="s">
        <v>3318</v>
      </c>
      <c r="G502" s="3" t="s">
        <v>3318</v>
      </c>
    </row>
    <row r="503" spans="1:7" ht="45" customHeight="1" x14ac:dyDescent="0.25">
      <c r="A503" s="3" t="s">
        <v>1531</v>
      </c>
      <c r="B503" s="3" t="s">
        <v>8729</v>
      </c>
      <c r="C503" s="3" t="s">
        <v>3318</v>
      </c>
      <c r="D503" s="3" t="s">
        <v>1965</v>
      </c>
      <c r="E503" s="3" t="s">
        <v>1965</v>
      </c>
      <c r="F503" s="3" t="s">
        <v>3318</v>
      </c>
      <c r="G503" s="3" t="s">
        <v>3318</v>
      </c>
    </row>
    <row r="504" spans="1:7" ht="45" customHeight="1" x14ac:dyDescent="0.25">
      <c r="A504" s="3" t="s">
        <v>1533</v>
      </c>
      <c r="B504" s="3" t="s">
        <v>8730</v>
      </c>
      <c r="C504" s="3" t="s">
        <v>3318</v>
      </c>
      <c r="D504" s="3" t="s">
        <v>1965</v>
      </c>
      <c r="E504" s="3" t="s">
        <v>1965</v>
      </c>
      <c r="F504" s="3" t="s">
        <v>3318</v>
      </c>
      <c r="G504" s="3" t="s">
        <v>3318</v>
      </c>
    </row>
    <row r="505" spans="1:7" ht="45" customHeight="1" x14ac:dyDescent="0.25">
      <c r="A505" s="3" t="s">
        <v>1534</v>
      </c>
      <c r="B505" s="3" t="s">
        <v>8731</v>
      </c>
      <c r="C505" s="3" t="s">
        <v>3318</v>
      </c>
      <c r="D505" s="3" t="s">
        <v>1965</v>
      </c>
      <c r="E505" s="3" t="s">
        <v>1965</v>
      </c>
      <c r="F505" s="3" t="s">
        <v>3318</v>
      </c>
      <c r="G505" s="3" t="s">
        <v>3318</v>
      </c>
    </row>
    <row r="506" spans="1:7" ht="45" customHeight="1" x14ac:dyDescent="0.25">
      <c r="A506" s="3" t="s">
        <v>1535</v>
      </c>
      <c r="B506" s="3" t="s">
        <v>8732</v>
      </c>
      <c r="C506" s="3" t="s">
        <v>3318</v>
      </c>
      <c r="D506" s="3" t="s">
        <v>1965</v>
      </c>
      <c r="E506" s="3" t="s">
        <v>1965</v>
      </c>
      <c r="F506" s="3" t="s">
        <v>3318</v>
      </c>
      <c r="G506" s="3" t="s">
        <v>3318</v>
      </c>
    </row>
    <row r="507" spans="1:7" ht="45" customHeight="1" x14ac:dyDescent="0.25">
      <c r="A507" s="3" t="s">
        <v>1536</v>
      </c>
      <c r="B507" s="3" t="s">
        <v>8733</v>
      </c>
      <c r="C507" s="3" t="s">
        <v>3318</v>
      </c>
      <c r="D507" s="3" t="s">
        <v>1965</v>
      </c>
      <c r="E507" s="3" t="s">
        <v>1965</v>
      </c>
      <c r="F507" s="3" t="s">
        <v>3318</v>
      </c>
      <c r="G507" s="3" t="s">
        <v>3318</v>
      </c>
    </row>
    <row r="508" spans="1:7" ht="45" customHeight="1" x14ac:dyDescent="0.25">
      <c r="A508" s="3" t="s">
        <v>1538</v>
      </c>
      <c r="B508" s="3" t="s">
        <v>8734</v>
      </c>
      <c r="C508" s="3" t="s">
        <v>3318</v>
      </c>
      <c r="D508" s="3" t="s">
        <v>1965</v>
      </c>
      <c r="E508" s="3" t="s">
        <v>1965</v>
      </c>
      <c r="F508" s="3" t="s">
        <v>3318</v>
      </c>
      <c r="G508" s="3" t="s">
        <v>3318</v>
      </c>
    </row>
    <row r="509" spans="1:7" ht="45" customHeight="1" x14ac:dyDescent="0.25">
      <c r="A509" s="3" t="s">
        <v>1540</v>
      </c>
      <c r="B509" s="3" t="s">
        <v>8735</v>
      </c>
      <c r="C509" s="3" t="s">
        <v>3318</v>
      </c>
      <c r="D509" s="3" t="s">
        <v>1965</v>
      </c>
      <c r="E509" s="3" t="s">
        <v>1965</v>
      </c>
      <c r="F509" s="3" t="s">
        <v>3318</v>
      </c>
      <c r="G509" s="3" t="s">
        <v>3318</v>
      </c>
    </row>
    <row r="510" spans="1:7" ht="45" customHeight="1" x14ac:dyDescent="0.25">
      <c r="A510" s="3" t="s">
        <v>1541</v>
      </c>
      <c r="B510" s="3" t="s">
        <v>8736</v>
      </c>
      <c r="C510" s="3" t="s">
        <v>3318</v>
      </c>
      <c r="D510" s="3" t="s">
        <v>1965</v>
      </c>
      <c r="E510" s="3" t="s">
        <v>1965</v>
      </c>
      <c r="F510" s="3" t="s">
        <v>3318</v>
      </c>
      <c r="G510" s="3" t="s">
        <v>3318</v>
      </c>
    </row>
    <row r="511" spans="1:7" ht="45" customHeight="1" x14ac:dyDescent="0.25">
      <c r="A511" s="3" t="s">
        <v>1542</v>
      </c>
      <c r="B511" s="3" t="s">
        <v>8737</v>
      </c>
      <c r="C511" s="3" t="s">
        <v>3318</v>
      </c>
      <c r="D511" s="3" t="s">
        <v>1965</v>
      </c>
      <c r="E511" s="3" t="s">
        <v>1965</v>
      </c>
      <c r="F511" s="3" t="s">
        <v>3318</v>
      </c>
      <c r="G511" s="3" t="s">
        <v>3318</v>
      </c>
    </row>
    <row r="512" spans="1:7" ht="45" customHeight="1" x14ac:dyDescent="0.25">
      <c r="A512" s="3" t="s">
        <v>1545</v>
      </c>
      <c r="B512" s="3" t="s">
        <v>8738</v>
      </c>
      <c r="C512" s="3" t="s">
        <v>3318</v>
      </c>
      <c r="D512" s="3" t="s">
        <v>1965</v>
      </c>
      <c r="E512" s="3" t="s">
        <v>1965</v>
      </c>
      <c r="F512" s="3" t="s">
        <v>3318</v>
      </c>
      <c r="G512" s="3" t="s">
        <v>3318</v>
      </c>
    </row>
    <row r="513" spans="1:7" ht="45" customHeight="1" x14ac:dyDescent="0.25">
      <c r="A513" s="3" t="s">
        <v>1546</v>
      </c>
      <c r="B513" s="3" t="s">
        <v>8739</v>
      </c>
      <c r="C513" s="3" t="s">
        <v>3318</v>
      </c>
      <c r="D513" s="3" t="s">
        <v>1965</v>
      </c>
      <c r="E513" s="3" t="s">
        <v>1965</v>
      </c>
      <c r="F513" s="3" t="s">
        <v>3318</v>
      </c>
      <c r="G513" s="3" t="s">
        <v>3318</v>
      </c>
    </row>
    <row r="514" spans="1:7" ht="45" customHeight="1" x14ac:dyDescent="0.25">
      <c r="A514" s="3" t="s">
        <v>1547</v>
      </c>
      <c r="B514" s="3" t="s">
        <v>8740</v>
      </c>
      <c r="C514" s="3" t="s">
        <v>3318</v>
      </c>
      <c r="D514" s="3" t="s">
        <v>1965</v>
      </c>
      <c r="E514" s="3" t="s">
        <v>1965</v>
      </c>
      <c r="F514" s="3" t="s">
        <v>3318</v>
      </c>
      <c r="G514" s="3" t="s">
        <v>3318</v>
      </c>
    </row>
    <row r="515" spans="1:7" ht="45" customHeight="1" x14ac:dyDescent="0.25">
      <c r="A515" s="3" t="s">
        <v>1548</v>
      </c>
      <c r="B515" s="3" t="s">
        <v>8741</v>
      </c>
      <c r="C515" s="3" t="s">
        <v>3318</v>
      </c>
      <c r="D515" s="3" t="s">
        <v>1965</v>
      </c>
      <c r="E515" s="3" t="s">
        <v>1965</v>
      </c>
      <c r="F515" s="3" t="s">
        <v>3318</v>
      </c>
      <c r="G515" s="3" t="s">
        <v>3318</v>
      </c>
    </row>
    <row r="516" spans="1:7" ht="45" customHeight="1" x14ac:dyDescent="0.25">
      <c r="A516" s="3" t="s">
        <v>1550</v>
      </c>
      <c r="B516" s="3" t="s">
        <v>8742</v>
      </c>
      <c r="C516" s="3" t="s">
        <v>3318</v>
      </c>
      <c r="D516" s="3" t="s">
        <v>1965</v>
      </c>
      <c r="E516" s="3" t="s">
        <v>1965</v>
      </c>
      <c r="F516" s="3" t="s">
        <v>3318</v>
      </c>
      <c r="G516" s="3" t="s">
        <v>3318</v>
      </c>
    </row>
    <row r="517" spans="1:7" ht="45" customHeight="1" x14ac:dyDescent="0.25">
      <c r="A517" s="3" t="s">
        <v>1551</v>
      </c>
      <c r="B517" s="3" t="s">
        <v>8743</v>
      </c>
      <c r="C517" s="3" t="s">
        <v>3318</v>
      </c>
      <c r="D517" s="3" t="s">
        <v>1965</v>
      </c>
      <c r="E517" s="3" t="s">
        <v>1965</v>
      </c>
      <c r="F517" s="3" t="s">
        <v>3318</v>
      </c>
      <c r="G517" s="3" t="s">
        <v>3318</v>
      </c>
    </row>
    <row r="518" spans="1:7" ht="45" customHeight="1" x14ac:dyDescent="0.25">
      <c r="A518" s="3" t="s">
        <v>1552</v>
      </c>
      <c r="B518" s="3" t="s">
        <v>8744</v>
      </c>
      <c r="C518" s="3" t="s">
        <v>3318</v>
      </c>
      <c r="D518" s="3" t="s">
        <v>1965</v>
      </c>
      <c r="E518" s="3" t="s">
        <v>1965</v>
      </c>
      <c r="F518" s="3" t="s">
        <v>3318</v>
      </c>
      <c r="G518" s="3" t="s">
        <v>3318</v>
      </c>
    </row>
    <row r="519" spans="1:7" ht="45" customHeight="1" x14ac:dyDescent="0.25">
      <c r="A519" s="3" t="s">
        <v>1553</v>
      </c>
      <c r="B519" s="3" t="s">
        <v>8745</v>
      </c>
      <c r="C519" s="3" t="s">
        <v>3318</v>
      </c>
      <c r="D519" s="3" t="s">
        <v>1965</v>
      </c>
      <c r="E519" s="3" t="s">
        <v>1965</v>
      </c>
      <c r="F519" s="3" t="s">
        <v>3318</v>
      </c>
      <c r="G519" s="3" t="s">
        <v>3318</v>
      </c>
    </row>
    <row r="520" spans="1:7" ht="45" customHeight="1" x14ac:dyDescent="0.25">
      <c r="A520" s="3" t="s">
        <v>1554</v>
      </c>
      <c r="B520" s="3" t="s">
        <v>8746</v>
      </c>
      <c r="C520" s="3" t="s">
        <v>3318</v>
      </c>
      <c r="D520" s="3" t="s">
        <v>1965</v>
      </c>
      <c r="E520" s="3" t="s">
        <v>1965</v>
      </c>
      <c r="F520" s="3" t="s">
        <v>3318</v>
      </c>
      <c r="G520" s="3" t="s">
        <v>3318</v>
      </c>
    </row>
    <row r="521" spans="1:7" ht="45" customHeight="1" x14ac:dyDescent="0.25">
      <c r="A521" s="3" t="s">
        <v>1555</v>
      </c>
      <c r="B521" s="3" t="s">
        <v>8747</v>
      </c>
      <c r="C521" s="3" t="s">
        <v>3318</v>
      </c>
      <c r="D521" s="3" t="s">
        <v>1965</v>
      </c>
      <c r="E521" s="3" t="s">
        <v>1965</v>
      </c>
      <c r="F521" s="3" t="s">
        <v>3318</v>
      </c>
      <c r="G521" s="3" t="s">
        <v>3318</v>
      </c>
    </row>
    <row r="522" spans="1:7" ht="45" customHeight="1" x14ac:dyDescent="0.25">
      <c r="A522" s="3" t="s">
        <v>1556</v>
      </c>
      <c r="B522" s="3" t="s">
        <v>8748</v>
      </c>
      <c r="C522" s="3" t="s">
        <v>3318</v>
      </c>
      <c r="D522" s="3" t="s">
        <v>1965</v>
      </c>
      <c r="E522" s="3" t="s">
        <v>1965</v>
      </c>
      <c r="F522" s="3" t="s">
        <v>3318</v>
      </c>
      <c r="G522" s="3" t="s">
        <v>3318</v>
      </c>
    </row>
    <row r="523" spans="1:7" ht="45" customHeight="1" x14ac:dyDescent="0.25">
      <c r="A523" s="3" t="s">
        <v>1557</v>
      </c>
      <c r="B523" s="3" t="s">
        <v>8749</v>
      </c>
      <c r="C523" s="3" t="s">
        <v>3318</v>
      </c>
      <c r="D523" s="3" t="s">
        <v>1965</v>
      </c>
      <c r="E523" s="3" t="s">
        <v>1965</v>
      </c>
      <c r="F523" s="3" t="s">
        <v>3318</v>
      </c>
      <c r="G523" s="3" t="s">
        <v>3318</v>
      </c>
    </row>
    <row r="524" spans="1:7" ht="45" customHeight="1" x14ac:dyDescent="0.25">
      <c r="A524" s="3" t="s">
        <v>1558</v>
      </c>
      <c r="B524" s="3" t="s">
        <v>8750</v>
      </c>
      <c r="C524" s="3" t="s">
        <v>3318</v>
      </c>
      <c r="D524" s="3" t="s">
        <v>1965</v>
      </c>
      <c r="E524" s="3" t="s">
        <v>1965</v>
      </c>
      <c r="F524" s="3" t="s">
        <v>3318</v>
      </c>
      <c r="G524" s="3" t="s">
        <v>3318</v>
      </c>
    </row>
    <row r="525" spans="1:7" ht="45" customHeight="1" x14ac:dyDescent="0.25">
      <c r="A525" s="3" t="s">
        <v>1559</v>
      </c>
      <c r="B525" s="3" t="s">
        <v>8751</v>
      </c>
      <c r="C525" s="3" t="s">
        <v>3318</v>
      </c>
      <c r="D525" s="3" t="s">
        <v>1965</v>
      </c>
      <c r="E525" s="3" t="s">
        <v>1965</v>
      </c>
      <c r="F525" s="3" t="s">
        <v>3318</v>
      </c>
      <c r="G525" s="3" t="s">
        <v>3318</v>
      </c>
    </row>
    <row r="526" spans="1:7" ht="45" customHeight="1" x14ac:dyDescent="0.25">
      <c r="A526" s="3" t="s">
        <v>1560</v>
      </c>
      <c r="B526" s="3" t="s">
        <v>8752</v>
      </c>
      <c r="C526" s="3" t="s">
        <v>3318</v>
      </c>
      <c r="D526" s="3" t="s">
        <v>1965</v>
      </c>
      <c r="E526" s="3" t="s">
        <v>1965</v>
      </c>
      <c r="F526" s="3" t="s">
        <v>3318</v>
      </c>
      <c r="G526" s="3" t="s">
        <v>3318</v>
      </c>
    </row>
    <row r="527" spans="1:7" ht="45" customHeight="1" x14ac:dyDescent="0.25">
      <c r="A527" s="3" t="s">
        <v>1561</v>
      </c>
      <c r="B527" s="3" t="s">
        <v>8753</v>
      </c>
      <c r="C527" s="3" t="s">
        <v>3318</v>
      </c>
      <c r="D527" s="3" t="s">
        <v>1965</v>
      </c>
      <c r="E527" s="3" t="s">
        <v>1965</v>
      </c>
      <c r="F527" s="3" t="s">
        <v>3318</v>
      </c>
      <c r="G527" s="3" t="s">
        <v>3318</v>
      </c>
    </row>
    <row r="528" spans="1:7" ht="45" customHeight="1" x14ac:dyDescent="0.25">
      <c r="A528" s="3" t="s">
        <v>1562</v>
      </c>
      <c r="B528" s="3" t="s">
        <v>8754</v>
      </c>
      <c r="C528" s="3" t="s">
        <v>3318</v>
      </c>
      <c r="D528" s="3" t="s">
        <v>1965</v>
      </c>
      <c r="E528" s="3" t="s">
        <v>1965</v>
      </c>
      <c r="F528" s="3" t="s">
        <v>3318</v>
      </c>
      <c r="G528" s="3" t="s">
        <v>3318</v>
      </c>
    </row>
    <row r="529" spans="1:7" ht="45" customHeight="1" x14ac:dyDescent="0.25">
      <c r="A529" s="3" t="s">
        <v>1563</v>
      </c>
      <c r="B529" s="3" t="s">
        <v>8755</v>
      </c>
      <c r="C529" s="3" t="s">
        <v>3318</v>
      </c>
      <c r="D529" s="3" t="s">
        <v>1965</v>
      </c>
      <c r="E529" s="3" t="s">
        <v>1965</v>
      </c>
      <c r="F529" s="3" t="s">
        <v>3318</v>
      </c>
      <c r="G529" s="3" t="s">
        <v>3318</v>
      </c>
    </row>
    <row r="530" spans="1:7" ht="45" customHeight="1" x14ac:dyDescent="0.25">
      <c r="A530" s="3" t="s">
        <v>1564</v>
      </c>
      <c r="B530" s="3" t="s">
        <v>8756</v>
      </c>
      <c r="C530" s="3" t="s">
        <v>3318</v>
      </c>
      <c r="D530" s="3" t="s">
        <v>1965</v>
      </c>
      <c r="E530" s="3" t="s">
        <v>1965</v>
      </c>
      <c r="F530" s="3" t="s">
        <v>3318</v>
      </c>
      <c r="G530" s="3" t="s">
        <v>3318</v>
      </c>
    </row>
    <row r="531" spans="1:7" ht="45" customHeight="1" x14ac:dyDescent="0.25">
      <c r="A531" s="3" t="s">
        <v>1565</v>
      </c>
      <c r="B531" s="3" t="s">
        <v>8757</v>
      </c>
      <c r="C531" s="3" t="s">
        <v>3318</v>
      </c>
      <c r="D531" s="3" t="s">
        <v>1965</v>
      </c>
      <c r="E531" s="3" t="s">
        <v>1965</v>
      </c>
      <c r="F531" s="3" t="s">
        <v>3318</v>
      </c>
      <c r="G531" s="3" t="s">
        <v>3318</v>
      </c>
    </row>
    <row r="532" spans="1:7" ht="45" customHeight="1" x14ac:dyDescent="0.25">
      <c r="A532" s="3" t="s">
        <v>1566</v>
      </c>
      <c r="B532" s="3" t="s">
        <v>8758</v>
      </c>
      <c r="C532" s="3" t="s">
        <v>3318</v>
      </c>
      <c r="D532" s="3" t="s">
        <v>1965</v>
      </c>
      <c r="E532" s="3" t="s">
        <v>1965</v>
      </c>
      <c r="F532" s="3" t="s">
        <v>3318</v>
      </c>
      <c r="G532" s="3" t="s">
        <v>3318</v>
      </c>
    </row>
    <row r="533" spans="1:7" ht="45" customHeight="1" x14ac:dyDescent="0.25">
      <c r="A533" s="3" t="s">
        <v>1567</v>
      </c>
      <c r="B533" s="3" t="s">
        <v>8759</v>
      </c>
      <c r="C533" s="3" t="s">
        <v>3318</v>
      </c>
      <c r="D533" s="3" t="s">
        <v>1965</v>
      </c>
      <c r="E533" s="3" t="s">
        <v>1965</v>
      </c>
      <c r="F533" s="3" t="s">
        <v>3318</v>
      </c>
      <c r="G533" s="3" t="s">
        <v>3318</v>
      </c>
    </row>
    <row r="534" spans="1:7" ht="45" customHeight="1" x14ac:dyDescent="0.25">
      <c r="A534" s="3" t="s">
        <v>1568</v>
      </c>
      <c r="B534" s="3" t="s">
        <v>8760</v>
      </c>
      <c r="C534" s="3" t="s">
        <v>3318</v>
      </c>
      <c r="D534" s="3" t="s">
        <v>1965</v>
      </c>
      <c r="E534" s="3" t="s">
        <v>1965</v>
      </c>
      <c r="F534" s="3" t="s">
        <v>3318</v>
      </c>
      <c r="G534" s="3" t="s">
        <v>3318</v>
      </c>
    </row>
    <row r="535" spans="1:7" ht="45" customHeight="1" x14ac:dyDescent="0.25">
      <c r="A535" s="3" t="s">
        <v>1569</v>
      </c>
      <c r="B535" s="3" t="s">
        <v>8761</v>
      </c>
      <c r="C535" s="3" t="s">
        <v>3318</v>
      </c>
      <c r="D535" s="3" t="s">
        <v>1965</v>
      </c>
      <c r="E535" s="3" t="s">
        <v>1965</v>
      </c>
      <c r="F535" s="3" t="s">
        <v>3318</v>
      </c>
      <c r="G535" s="3" t="s">
        <v>3318</v>
      </c>
    </row>
    <row r="536" spans="1:7" ht="45" customHeight="1" x14ac:dyDescent="0.25">
      <c r="A536" s="3" t="s">
        <v>1570</v>
      </c>
      <c r="B536" s="3" t="s">
        <v>8762</v>
      </c>
      <c r="C536" s="3" t="s">
        <v>3318</v>
      </c>
      <c r="D536" s="3" t="s">
        <v>1965</v>
      </c>
      <c r="E536" s="3" t="s">
        <v>1965</v>
      </c>
      <c r="F536" s="3" t="s">
        <v>3318</v>
      </c>
      <c r="G536" s="3" t="s">
        <v>3318</v>
      </c>
    </row>
    <row r="537" spans="1:7" ht="45" customHeight="1" x14ac:dyDescent="0.25">
      <c r="A537" s="3" t="s">
        <v>1571</v>
      </c>
      <c r="B537" s="3" t="s">
        <v>8763</v>
      </c>
      <c r="C537" s="3" t="s">
        <v>3318</v>
      </c>
      <c r="D537" s="3" t="s">
        <v>1965</v>
      </c>
      <c r="E537" s="3" t="s">
        <v>1965</v>
      </c>
      <c r="F537" s="3" t="s">
        <v>3318</v>
      </c>
      <c r="G537" s="3" t="s">
        <v>3318</v>
      </c>
    </row>
    <row r="538" spans="1:7" ht="45" customHeight="1" x14ac:dyDescent="0.25">
      <c r="A538" s="3" t="s">
        <v>1572</v>
      </c>
      <c r="B538" s="3" t="s">
        <v>8764</v>
      </c>
      <c r="C538" s="3" t="s">
        <v>3318</v>
      </c>
      <c r="D538" s="3" t="s">
        <v>1965</v>
      </c>
      <c r="E538" s="3" t="s">
        <v>1965</v>
      </c>
      <c r="F538" s="3" t="s">
        <v>3318</v>
      </c>
      <c r="G538" s="3" t="s">
        <v>3318</v>
      </c>
    </row>
    <row r="539" spans="1:7" ht="45" customHeight="1" x14ac:dyDescent="0.25">
      <c r="A539" s="3" t="s">
        <v>1573</v>
      </c>
      <c r="B539" s="3" t="s">
        <v>8765</v>
      </c>
      <c r="C539" s="3" t="s">
        <v>3318</v>
      </c>
      <c r="D539" s="3" t="s">
        <v>1965</v>
      </c>
      <c r="E539" s="3" t="s">
        <v>1965</v>
      </c>
      <c r="F539" s="3" t="s">
        <v>3318</v>
      </c>
      <c r="G539" s="3" t="s">
        <v>3318</v>
      </c>
    </row>
    <row r="540" spans="1:7" ht="45" customHeight="1" x14ac:dyDescent="0.25">
      <c r="A540" s="3" t="s">
        <v>1574</v>
      </c>
      <c r="B540" s="3" t="s">
        <v>8766</v>
      </c>
      <c r="C540" s="3" t="s">
        <v>3318</v>
      </c>
      <c r="D540" s="3" t="s">
        <v>1965</v>
      </c>
      <c r="E540" s="3" t="s">
        <v>1965</v>
      </c>
      <c r="F540" s="3" t="s">
        <v>3318</v>
      </c>
      <c r="G540" s="3" t="s">
        <v>3318</v>
      </c>
    </row>
    <row r="541" spans="1:7" ht="45" customHeight="1" x14ac:dyDescent="0.25">
      <c r="A541" s="3" t="s">
        <v>1575</v>
      </c>
      <c r="B541" s="3" t="s">
        <v>8767</v>
      </c>
      <c r="C541" s="3" t="s">
        <v>3318</v>
      </c>
      <c r="D541" s="3" t="s">
        <v>1965</v>
      </c>
      <c r="E541" s="3" t="s">
        <v>1965</v>
      </c>
      <c r="F541" s="3" t="s">
        <v>3318</v>
      </c>
      <c r="G541" s="3" t="s">
        <v>3318</v>
      </c>
    </row>
    <row r="542" spans="1:7" ht="45" customHeight="1" x14ac:dyDescent="0.25">
      <c r="A542" s="3" t="s">
        <v>1576</v>
      </c>
      <c r="B542" s="3" t="s">
        <v>8768</v>
      </c>
      <c r="C542" s="3" t="s">
        <v>3318</v>
      </c>
      <c r="D542" s="3" t="s">
        <v>1965</v>
      </c>
      <c r="E542" s="3" t="s">
        <v>1965</v>
      </c>
      <c r="F542" s="3" t="s">
        <v>3318</v>
      </c>
      <c r="G542" s="3" t="s">
        <v>3318</v>
      </c>
    </row>
    <row r="543" spans="1:7" ht="45" customHeight="1" x14ac:dyDescent="0.25">
      <c r="A543" s="3" t="s">
        <v>1578</v>
      </c>
      <c r="B543" s="3" t="s">
        <v>8769</v>
      </c>
      <c r="C543" s="3" t="s">
        <v>3318</v>
      </c>
      <c r="D543" s="3" t="s">
        <v>1965</v>
      </c>
      <c r="E543" s="3" t="s">
        <v>1965</v>
      </c>
      <c r="F543" s="3" t="s">
        <v>3318</v>
      </c>
      <c r="G543" s="3" t="s">
        <v>3318</v>
      </c>
    </row>
    <row r="544" spans="1:7" ht="45" customHeight="1" x14ac:dyDescent="0.25">
      <c r="A544" s="3" t="s">
        <v>1579</v>
      </c>
      <c r="B544" s="3" t="s">
        <v>8770</v>
      </c>
      <c r="C544" s="3" t="s">
        <v>3318</v>
      </c>
      <c r="D544" s="3" t="s">
        <v>1965</v>
      </c>
      <c r="E544" s="3" t="s">
        <v>1965</v>
      </c>
      <c r="F544" s="3" t="s">
        <v>3318</v>
      </c>
      <c r="G544" s="3" t="s">
        <v>3318</v>
      </c>
    </row>
    <row r="545" spans="1:7" ht="45" customHeight="1" x14ac:dyDescent="0.25">
      <c r="A545" s="3" t="s">
        <v>1580</v>
      </c>
      <c r="B545" s="3" t="s">
        <v>8771</v>
      </c>
      <c r="C545" s="3" t="s">
        <v>3318</v>
      </c>
      <c r="D545" s="3" t="s">
        <v>1965</v>
      </c>
      <c r="E545" s="3" t="s">
        <v>1965</v>
      </c>
      <c r="F545" s="3" t="s">
        <v>3318</v>
      </c>
      <c r="G545" s="3" t="s">
        <v>3318</v>
      </c>
    </row>
    <row r="546" spans="1:7" ht="45" customHeight="1" x14ac:dyDescent="0.25">
      <c r="A546" s="3" t="s">
        <v>1581</v>
      </c>
      <c r="B546" s="3" t="s">
        <v>8772</v>
      </c>
      <c r="C546" s="3" t="s">
        <v>3318</v>
      </c>
      <c r="D546" s="3" t="s">
        <v>1965</v>
      </c>
      <c r="E546" s="3" t="s">
        <v>1965</v>
      </c>
      <c r="F546" s="3" t="s">
        <v>3318</v>
      </c>
      <c r="G546" s="3" t="s">
        <v>3318</v>
      </c>
    </row>
    <row r="547" spans="1:7" ht="45" customHeight="1" x14ac:dyDescent="0.25">
      <c r="A547" s="3" t="s">
        <v>1583</v>
      </c>
      <c r="B547" s="3" t="s">
        <v>8773</v>
      </c>
      <c r="C547" s="3" t="s">
        <v>3318</v>
      </c>
      <c r="D547" s="3" t="s">
        <v>1965</v>
      </c>
      <c r="E547" s="3" t="s">
        <v>1965</v>
      </c>
      <c r="F547" s="3" t="s">
        <v>3318</v>
      </c>
      <c r="G547" s="3" t="s">
        <v>3318</v>
      </c>
    </row>
    <row r="548" spans="1:7" ht="45" customHeight="1" x14ac:dyDescent="0.25">
      <c r="A548" s="3" t="s">
        <v>1584</v>
      </c>
      <c r="B548" s="3" t="s">
        <v>8774</v>
      </c>
      <c r="C548" s="3" t="s">
        <v>3318</v>
      </c>
      <c r="D548" s="3" t="s">
        <v>1965</v>
      </c>
      <c r="E548" s="3" t="s">
        <v>1965</v>
      </c>
      <c r="F548" s="3" t="s">
        <v>3318</v>
      </c>
      <c r="G548" s="3" t="s">
        <v>3318</v>
      </c>
    </row>
    <row r="549" spans="1:7" ht="45" customHeight="1" x14ac:dyDescent="0.25">
      <c r="A549" s="3" t="s">
        <v>1585</v>
      </c>
      <c r="B549" s="3" t="s">
        <v>8775</v>
      </c>
      <c r="C549" s="3" t="s">
        <v>3318</v>
      </c>
      <c r="D549" s="3" t="s">
        <v>1965</v>
      </c>
      <c r="E549" s="3" t="s">
        <v>1965</v>
      </c>
      <c r="F549" s="3" t="s">
        <v>3318</v>
      </c>
      <c r="G549" s="3" t="s">
        <v>3318</v>
      </c>
    </row>
    <row r="550" spans="1:7" ht="45" customHeight="1" x14ac:dyDescent="0.25">
      <c r="A550" s="3" t="s">
        <v>1586</v>
      </c>
      <c r="B550" s="3" t="s">
        <v>8776</v>
      </c>
      <c r="C550" s="3" t="s">
        <v>3318</v>
      </c>
      <c r="D550" s="3" t="s">
        <v>1965</v>
      </c>
      <c r="E550" s="3" t="s">
        <v>1965</v>
      </c>
      <c r="F550" s="3" t="s">
        <v>3318</v>
      </c>
      <c r="G550" s="3" t="s">
        <v>3318</v>
      </c>
    </row>
    <row r="551" spans="1:7" ht="45" customHeight="1" x14ac:dyDescent="0.25">
      <c r="A551" s="3" t="s">
        <v>1587</v>
      </c>
      <c r="B551" s="3" t="s">
        <v>8777</v>
      </c>
      <c r="C551" s="3" t="s">
        <v>3318</v>
      </c>
      <c r="D551" s="3" t="s">
        <v>1965</v>
      </c>
      <c r="E551" s="3" t="s">
        <v>1965</v>
      </c>
      <c r="F551" s="3" t="s">
        <v>3318</v>
      </c>
      <c r="G551" s="3" t="s">
        <v>3318</v>
      </c>
    </row>
    <row r="552" spans="1:7" ht="45" customHeight="1" x14ac:dyDescent="0.25">
      <c r="A552" s="3" t="s">
        <v>1588</v>
      </c>
      <c r="B552" s="3" t="s">
        <v>8778</v>
      </c>
      <c r="C552" s="3" t="s">
        <v>3318</v>
      </c>
      <c r="D552" s="3" t="s">
        <v>1965</v>
      </c>
      <c r="E552" s="3" t="s">
        <v>1965</v>
      </c>
      <c r="F552" s="3" t="s">
        <v>3318</v>
      </c>
      <c r="G552" s="3" t="s">
        <v>3318</v>
      </c>
    </row>
    <row r="553" spans="1:7" ht="45" customHeight="1" x14ac:dyDescent="0.25">
      <c r="A553" s="3" t="s">
        <v>1589</v>
      </c>
      <c r="B553" s="3" t="s">
        <v>8779</v>
      </c>
      <c r="C553" s="3" t="s">
        <v>3318</v>
      </c>
      <c r="D553" s="3" t="s">
        <v>1965</v>
      </c>
      <c r="E553" s="3" t="s">
        <v>1965</v>
      </c>
      <c r="F553" s="3" t="s">
        <v>3318</v>
      </c>
      <c r="G553" s="3" t="s">
        <v>3318</v>
      </c>
    </row>
    <row r="554" spans="1:7" ht="45" customHeight="1" x14ac:dyDescent="0.25">
      <c r="A554" s="3" t="s">
        <v>1590</v>
      </c>
      <c r="B554" s="3" t="s">
        <v>8780</v>
      </c>
      <c r="C554" s="3" t="s">
        <v>3318</v>
      </c>
      <c r="D554" s="3" t="s">
        <v>1965</v>
      </c>
      <c r="E554" s="3" t="s">
        <v>1965</v>
      </c>
      <c r="F554" s="3" t="s">
        <v>3318</v>
      </c>
      <c r="G554" s="3" t="s">
        <v>3318</v>
      </c>
    </row>
    <row r="555" spans="1:7" ht="45" customHeight="1" x14ac:dyDescent="0.25">
      <c r="A555" s="3" t="s">
        <v>1591</v>
      </c>
      <c r="B555" s="3" t="s">
        <v>8781</v>
      </c>
      <c r="C555" s="3" t="s">
        <v>3318</v>
      </c>
      <c r="D555" s="3" t="s">
        <v>1965</v>
      </c>
      <c r="E555" s="3" t="s">
        <v>1965</v>
      </c>
      <c r="F555" s="3" t="s">
        <v>3318</v>
      </c>
      <c r="G555" s="3" t="s">
        <v>3318</v>
      </c>
    </row>
    <row r="556" spans="1:7" ht="45" customHeight="1" x14ac:dyDescent="0.25">
      <c r="A556" s="3" t="s">
        <v>1592</v>
      </c>
      <c r="B556" s="3" t="s">
        <v>8782</v>
      </c>
      <c r="C556" s="3" t="s">
        <v>3318</v>
      </c>
      <c r="D556" s="3" t="s">
        <v>1965</v>
      </c>
      <c r="E556" s="3" t="s">
        <v>1965</v>
      </c>
      <c r="F556" s="3" t="s">
        <v>3318</v>
      </c>
      <c r="G556" s="3" t="s">
        <v>3318</v>
      </c>
    </row>
    <row r="557" spans="1:7" ht="45" customHeight="1" x14ac:dyDescent="0.25">
      <c r="A557" s="3" t="s">
        <v>1593</v>
      </c>
      <c r="B557" s="3" t="s">
        <v>8783</v>
      </c>
      <c r="C557" s="3" t="s">
        <v>3318</v>
      </c>
      <c r="D557" s="3" t="s">
        <v>1965</v>
      </c>
      <c r="E557" s="3" t="s">
        <v>1965</v>
      </c>
      <c r="F557" s="3" t="s">
        <v>3318</v>
      </c>
      <c r="G557" s="3" t="s">
        <v>3318</v>
      </c>
    </row>
    <row r="558" spans="1:7" ht="45" customHeight="1" x14ac:dyDescent="0.25">
      <c r="A558" s="3" t="s">
        <v>1594</v>
      </c>
      <c r="B558" s="3" t="s">
        <v>8784</v>
      </c>
      <c r="C558" s="3" t="s">
        <v>3318</v>
      </c>
      <c r="D558" s="3" t="s">
        <v>1965</v>
      </c>
      <c r="E558" s="3" t="s">
        <v>1965</v>
      </c>
      <c r="F558" s="3" t="s">
        <v>3318</v>
      </c>
      <c r="G558" s="3" t="s">
        <v>3318</v>
      </c>
    </row>
    <row r="559" spans="1:7" ht="45" customHeight="1" x14ac:dyDescent="0.25">
      <c r="A559" s="3" t="s">
        <v>1595</v>
      </c>
      <c r="B559" s="3" t="s">
        <v>8785</v>
      </c>
      <c r="C559" s="3" t="s">
        <v>3318</v>
      </c>
      <c r="D559" s="3" t="s">
        <v>1965</v>
      </c>
      <c r="E559" s="3" t="s">
        <v>1965</v>
      </c>
      <c r="F559" s="3" t="s">
        <v>3318</v>
      </c>
      <c r="G559" s="3" t="s">
        <v>3318</v>
      </c>
    </row>
    <row r="560" spans="1:7" ht="45" customHeight="1" x14ac:dyDescent="0.25">
      <c r="A560" s="3" t="s">
        <v>1596</v>
      </c>
      <c r="B560" s="3" t="s">
        <v>8786</v>
      </c>
      <c r="C560" s="3" t="s">
        <v>3318</v>
      </c>
      <c r="D560" s="3" t="s">
        <v>1965</v>
      </c>
      <c r="E560" s="3" t="s">
        <v>1965</v>
      </c>
      <c r="F560" s="3" t="s">
        <v>3318</v>
      </c>
      <c r="G560" s="3" t="s">
        <v>3318</v>
      </c>
    </row>
    <row r="561" spans="1:7" ht="45" customHeight="1" x14ac:dyDescent="0.25">
      <c r="A561" s="3" t="s">
        <v>1598</v>
      </c>
      <c r="B561" s="3" t="s">
        <v>8787</v>
      </c>
      <c r="C561" s="3" t="s">
        <v>3318</v>
      </c>
      <c r="D561" s="3" t="s">
        <v>1965</v>
      </c>
      <c r="E561" s="3" t="s">
        <v>1965</v>
      </c>
      <c r="F561" s="3" t="s">
        <v>3318</v>
      </c>
      <c r="G561" s="3" t="s">
        <v>3318</v>
      </c>
    </row>
    <row r="562" spans="1:7" ht="45" customHeight="1" x14ac:dyDescent="0.25">
      <c r="A562" s="3" t="s">
        <v>1599</v>
      </c>
      <c r="B562" s="3" t="s">
        <v>8788</v>
      </c>
      <c r="C562" s="3" t="s">
        <v>3318</v>
      </c>
      <c r="D562" s="3" t="s">
        <v>1965</v>
      </c>
      <c r="E562" s="3" t="s">
        <v>1965</v>
      </c>
      <c r="F562" s="3" t="s">
        <v>3318</v>
      </c>
      <c r="G562" s="3" t="s">
        <v>3318</v>
      </c>
    </row>
    <row r="563" spans="1:7" ht="45" customHeight="1" x14ac:dyDescent="0.25">
      <c r="A563" s="3" t="s">
        <v>1600</v>
      </c>
      <c r="B563" s="3" t="s">
        <v>8789</v>
      </c>
      <c r="C563" s="3" t="s">
        <v>3318</v>
      </c>
      <c r="D563" s="3" t="s">
        <v>1965</v>
      </c>
      <c r="E563" s="3" t="s">
        <v>1965</v>
      </c>
      <c r="F563" s="3" t="s">
        <v>3318</v>
      </c>
      <c r="G563" s="3" t="s">
        <v>3318</v>
      </c>
    </row>
    <row r="564" spans="1:7" ht="45" customHeight="1" x14ac:dyDescent="0.25">
      <c r="A564" s="3" t="s">
        <v>1601</v>
      </c>
      <c r="B564" s="3" t="s">
        <v>8790</v>
      </c>
      <c r="C564" s="3" t="s">
        <v>3318</v>
      </c>
      <c r="D564" s="3" t="s">
        <v>1965</v>
      </c>
      <c r="E564" s="3" t="s">
        <v>1965</v>
      </c>
      <c r="F564" s="3" t="s">
        <v>3318</v>
      </c>
      <c r="G564" s="3" t="s">
        <v>3318</v>
      </c>
    </row>
    <row r="565" spans="1:7" ht="45" customHeight="1" x14ac:dyDescent="0.25">
      <c r="A565" s="3" t="s">
        <v>1602</v>
      </c>
      <c r="B565" s="3" t="s">
        <v>8791</v>
      </c>
      <c r="C565" s="3" t="s">
        <v>3318</v>
      </c>
      <c r="D565" s="3" t="s">
        <v>1965</v>
      </c>
      <c r="E565" s="3" t="s">
        <v>1965</v>
      </c>
      <c r="F565" s="3" t="s">
        <v>3318</v>
      </c>
      <c r="G565" s="3" t="s">
        <v>3318</v>
      </c>
    </row>
    <row r="566" spans="1:7" ht="45" customHeight="1" x14ac:dyDescent="0.25">
      <c r="A566" s="3" t="s">
        <v>1603</v>
      </c>
      <c r="B566" s="3" t="s">
        <v>8792</v>
      </c>
      <c r="C566" s="3" t="s">
        <v>3318</v>
      </c>
      <c r="D566" s="3" t="s">
        <v>1965</v>
      </c>
      <c r="E566" s="3" t="s">
        <v>1965</v>
      </c>
      <c r="F566" s="3" t="s">
        <v>3318</v>
      </c>
      <c r="G566" s="3" t="s">
        <v>3318</v>
      </c>
    </row>
    <row r="567" spans="1:7" ht="45" customHeight="1" x14ac:dyDescent="0.25">
      <c r="A567" s="3" t="s">
        <v>1604</v>
      </c>
      <c r="B567" s="3" t="s">
        <v>8793</v>
      </c>
      <c r="C567" s="3" t="s">
        <v>3318</v>
      </c>
      <c r="D567" s="3" t="s">
        <v>1965</v>
      </c>
      <c r="E567" s="3" t="s">
        <v>1965</v>
      </c>
      <c r="F567" s="3" t="s">
        <v>3318</v>
      </c>
      <c r="G567" s="3" t="s">
        <v>3318</v>
      </c>
    </row>
    <row r="568" spans="1:7" ht="45" customHeight="1" x14ac:dyDescent="0.25">
      <c r="A568" s="3" t="s">
        <v>1607</v>
      </c>
      <c r="B568" s="3" t="s">
        <v>8794</v>
      </c>
      <c r="C568" s="3" t="s">
        <v>3318</v>
      </c>
      <c r="D568" s="3" t="s">
        <v>1965</v>
      </c>
      <c r="E568" s="3" t="s">
        <v>1965</v>
      </c>
      <c r="F568" s="3" t="s">
        <v>3318</v>
      </c>
      <c r="G568" s="3" t="s">
        <v>3318</v>
      </c>
    </row>
    <row r="569" spans="1:7" ht="45" customHeight="1" x14ac:dyDescent="0.25">
      <c r="A569" s="3" t="s">
        <v>1608</v>
      </c>
      <c r="B569" s="3" t="s">
        <v>8795</v>
      </c>
      <c r="C569" s="3" t="s">
        <v>3318</v>
      </c>
      <c r="D569" s="3" t="s">
        <v>1965</v>
      </c>
      <c r="E569" s="3" t="s">
        <v>1965</v>
      </c>
      <c r="F569" s="3" t="s">
        <v>3318</v>
      </c>
      <c r="G569" s="3" t="s">
        <v>3318</v>
      </c>
    </row>
    <row r="570" spans="1:7" ht="45" customHeight="1" x14ac:dyDescent="0.25">
      <c r="A570" s="3" t="s">
        <v>1609</v>
      </c>
      <c r="B570" s="3" t="s">
        <v>8796</v>
      </c>
      <c r="C570" s="3" t="s">
        <v>3318</v>
      </c>
      <c r="D570" s="3" t="s">
        <v>1965</v>
      </c>
      <c r="E570" s="3" t="s">
        <v>1965</v>
      </c>
      <c r="F570" s="3" t="s">
        <v>3318</v>
      </c>
      <c r="G570" s="3" t="s">
        <v>3318</v>
      </c>
    </row>
    <row r="571" spans="1:7" ht="45" customHeight="1" x14ac:dyDescent="0.25">
      <c r="A571" s="3" t="s">
        <v>1610</v>
      </c>
      <c r="B571" s="3" t="s">
        <v>8797</v>
      </c>
      <c r="C571" s="3" t="s">
        <v>3318</v>
      </c>
      <c r="D571" s="3" t="s">
        <v>1965</v>
      </c>
      <c r="E571" s="3" t="s">
        <v>1965</v>
      </c>
      <c r="F571" s="3" t="s">
        <v>3318</v>
      </c>
      <c r="G571" s="3" t="s">
        <v>3318</v>
      </c>
    </row>
    <row r="572" spans="1:7" ht="45" customHeight="1" x14ac:dyDescent="0.25">
      <c r="A572" s="3" t="s">
        <v>1611</v>
      </c>
      <c r="B572" s="3" t="s">
        <v>8798</v>
      </c>
      <c r="C572" s="3" t="s">
        <v>3318</v>
      </c>
      <c r="D572" s="3" t="s">
        <v>1965</v>
      </c>
      <c r="E572" s="3" t="s">
        <v>1965</v>
      </c>
      <c r="F572" s="3" t="s">
        <v>3318</v>
      </c>
      <c r="G572" s="3" t="s">
        <v>3318</v>
      </c>
    </row>
    <row r="573" spans="1:7" ht="45" customHeight="1" x14ac:dyDescent="0.25">
      <c r="A573" s="3" t="s">
        <v>1612</v>
      </c>
      <c r="B573" s="3" t="s">
        <v>8799</v>
      </c>
      <c r="C573" s="3" t="s">
        <v>3318</v>
      </c>
      <c r="D573" s="3" t="s">
        <v>1965</v>
      </c>
      <c r="E573" s="3" t="s">
        <v>1965</v>
      </c>
      <c r="F573" s="3" t="s">
        <v>3318</v>
      </c>
      <c r="G573" s="3" t="s">
        <v>3318</v>
      </c>
    </row>
    <row r="574" spans="1:7" ht="45" customHeight="1" x14ac:dyDescent="0.25">
      <c r="A574" s="3" t="s">
        <v>1613</v>
      </c>
      <c r="B574" s="3" t="s">
        <v>8800</v>
      </c>
      <c r="C574" s="3" t="s">
        <v>3318</v>
      </c>
      <c r="D574" s="3" t="s">
        <v>1965</v>
      </c>
      <c r="E574" s="3" t="s">
        <v>1965</v>
      </c>
      <c r="F574" s="3" t="s">
        <v>3318</v>
      </c>
      <c r="G574" s="3" t="s">
        <v>3318</v>
      </c>
    </row>
    <row r="575" spans="1:7" ht="45" customHeight="1" x14ac:dyDescent="0.25">
      <c r="A575" s="3" t="s">
        <v>1614</v>
      </c>
      <c r="B575" s="3" t="s">
        <v>8801</v>
      </c>
      <c r="C575" s="3" t="s">
        <v>3318</v>
      </c>
      <c r="D575" s="3" t="s">
        <v>1965</v>
      </c>
      <c r="E575" s="3" t="s">
        <v>1965</v>
      </c>
      <c r="F575" s="3" t="s">
        <v>3318</v>
      </c>
      <c r="G575" s="3" t="s">
        <v>3318</v>
      </c>
    </row>
    <row r="576" spans="1:7" ht="45" customHeight="1" x14ac:dyDescent="0.25">
      <c r="A576" s="3" t="s">
        <v>1615</v>
      </c>
      <c r="B576" s="3" t="s">
        <v>8802</v>
      </c>
      <c r="C576" s="3" t="s">
        <v>3318</v>
      </c>
      <c r="D576" s="3" t="s">
        <v>1965</v>
      </c>
      <c r="E576" s="3" t="s">
        <v>1965</v>
      </c>
      <c r="F576" s="3" t="s">
        <v>3318</v>
      </c>
      <c r="G576" s="3" t="s">
        <v>3318</v>
      </c>
    </row>
    <row r="577" spans="1:7" ht="45" customHeight="1" x14ac:dyDescent="0.25">
      <c r="A577" s="3" t="s">
        <v>1616</v>
      </c>
      <c r="B577" s="3" t="s">
        <v>8803</v>
      </c>
      <c r="C577" s="3" t="s">
        <v>3318</v>
      </c>
      <c r="D577" s="3" t="s">
        <v>1965</v>
      </c>
      <c r="E577" s="3" t="s">
        <v>1965</v>
      </c>
      <c r="F577" s="3" t="s">
        <v>3318</v>
      </c>
      <c r="G577" s="3" t="s">
        <v>3318</v>
      </c>
    </row>
    <row r="578" spans="1:7" ht="45" customHeight="1" x14ac:dyDescent="0.25">
      <c r="A578" s="3" t="s">
        <v>1617</v>
      </c>
      <c r="B578" s="3" t="s">
        <v>8804</v>
      </c>
      <c r="C578" s="3" t="s">
        <v>3318</v>
      </c>
      <c r="D578" s="3" t="s">
        <v>1965</v>
      </c>
      <c r="E578" s="3" t="s">
        <v>1965</v>
      </c>
      <c r="F578" s="3" t="s">
        <v>3318</v>
      </c>
      <c r="G578" s="3" t="s">
        <v>3318</v>
      </c>
    </row>
    <row r="579" spans="1:7" ht="45" customHeight="1" x14ac:dyDescent="0.25">
      <c r="A579" s="3" t="s">
        <v>1618</v>
      </c>
      <c r="B579" s="3" t="s">
        <v>8805</v>
      </c>
      <c r="C579" s="3" t="s">
        <v>3318</v>
      </c>
      <c r="D579" s="3" t="s">
        <v>1965</v>
      </c>
      <c r="E579" s="3" t="s">
        <v>1965</v>
      </c>
      <c r="F579" s="3" t="s">
        <v>3318</v>
      </c>
      <c r="G579" s="3" t="s">
        <v>3318</v>
      </c>
    </row>
    <row r="580" spans="1:7" ht="45" customHeight="1" x14ac:dyDescent="0.25">
      <c r="A580" s="3" t="s">
        <v>1619</v>
      </c>
      <c r="B580" s="3" t="s">
        <v>8806</v>
      </c>
      <c r="C580" s="3" t="s">
        <v>3318</v>
      </c>
      <c r="D580" s="3" t="s">
        <v>1965</v>
      </c>
      <c r="E580" s="3" t="s">
        <v>1965</v>
      </c>
      <c r="F580" s="3" t="s">
        <v>3318</v>
      </c>
      <c r="G580" s="3" t="s">
        <v>3318</v>
      </c>
    </row>
    <row r="581" spans="1:7" ht="45" customHeight="1" x14ac:dyDescent="0.25">
      <c r="A581" s="3" t="s">
        <v>1620</v>
      </c>
      <c r="B581" s="3" t="s">
        <v>8807</v>
      </c>
      <c r="C581" s="3" t="s">
        <v>3318</v>
      </c>
      <c r="D581" s="3" t="s">
        <v>1965</v>
      </c>
      <c r="E581" s="3" t="s">
        <v>1965</v>
      </c>
      <c r="F581" s="3" t="s">
        <v>3318</v>
      </c>
      <c r="G581" s="3" t="s">
        <v>3318</v>
      </c>
    </row>
    <row r="582" spans="1:7" ht="45" customHeight="1" x14ac:dyDescent="0.25">
      <c r="A582" s="3" t="s">
        <v>1621</v>
      </c>
      <c r="B582" s="3" t="s">
        <v>8808</v>
      </c>
      <c r="C582" s="3" t="s">
        <v>3318</v>
      </c>
      <c r="D582" s="3" t="s">
        <v>1965</v>
      </c>
      <c r="E582" s="3" t="s">
        <v>1965</v>
      </c>
      <c r="F582" s="3" t="s">
        <v>3318</v>
      </c>
      <c r="G582" s="3" t="s">
        <v>3318</v>
      </c>
    </row>
    <row r="583" spans="1:7" ht="45" customHeight="1" x14ac:dyDescent="0.25">
      <c r="A583" s="3" t="s">
        <v>1622</v>
      </c>
      <c r="B583" s="3" t="s">
        <v>8809</v>
      </c>
      <c r="C583" s="3" t="s">
        <v>3318</v>
      </c>
      <c r="D583" s="3" t="s">
        <v>1965</v>
      </c>
      <c r="E583" s="3" t="s">
        <v>1965</v>
      </c>
      <c r="F583" s="3" t="s">
        <v>3318</v>
      </c>
      <c r="G583" s="3" t="s">
        <v>3318</v>
      </c>
    </row>
    <row r="584" spans="1:7" ht="45" customHeight="1" x14ac:dyDescent="0.25">
      <c r="A584" s="3" t="s">
        <v>1623</v>
      </c>
      <c r="B584" s="3" t="s">
        <v>8810</v>
      </c>
      <c r="C584" s="3" t="s">
        <v>3318</v>
      </c>
      <c r="D584" s="3" t="s">
        <v>1965</v>
      </c>
      <c r="E584" s="3" t="s">
        <v>1965</v>
      </c>
      <c r="F584" s="3" t="s">
        <v>3318</v>
      </c>
      <c r="G584" s="3" t="s">
        <v>3318</v>
      </c>
    </row>
    <row r="585" spans="1:7" ht="45" customHeight="1" x14ac:dyDescent="0.25">
      <c r="A585" s="3" t="s">
        <v>1624</v>
      </c>
      <c r="B585" s="3" t="s">
        <v>8811</v>
      </c>
      <c r="C585" s="3" t="s">
        <v>3318</v>
      </c>
      <c r="D585" s="3" t="s">
        <v>1965</v>
      </c>
      <c r="E585" s="3" t="s">
        <v>1965</v>
      </c>
      <c r="F585" s="3" t="s">
        <v>3318</v>
      </c>
      <c r="G585" s="3" t="s">
        <v>3318</v>
      </c>
    </row>
    <row r="586" spans="1:7" ht="45" customHeight="1" x14ac:dyDescent="0.25">
      <c r="A586" s="3" t="s">
        <v>1625</v>
      </c>
      <c r="B586" s="3" t="s">
        <v>8812</v>
      </c>
      <c r="C586" s="3" t="s">
        <v>3318</v>
      </c>
      <c r="D586" s="3" t="s">
        <v>1965</v>
      </c>
      <c r="E586" s="3" t="s">
        <v>1965</v>
      </c>
      <c r="F586" s="3" t="s">
        <v>3318</v>
      </c>
      <c r="G586" s="3" t="s">
        <v>3318</v>
      </c>
    </row>
    <row r="587" spans="1:7" ht="45" customHeight="1" x14ac:dyDescent="0.25">
      <c r="A587" s="3" t="s">
        <v>1628</v>
      </c>
      <c r="B587" s="3" t="s">
        <v>8813</v>
      </c>
      <c r="C587" s="3" t="s">
        <v>3318</v>
      </c>
      <c r="D587" s="3" t="s">
        <v>1965</v>
      </c>
      <c r="E587" s="3" t="s">
        <v>1965</v>
      </c>
      <c r="F587" s="3" t="s">
        <v>3318</v>
      </c>
      <c r="G587" s="3" t="s">
        <v>3318</v>
      </c>
    </row>
    <row r="588" spans="1:7" ht="45" customHeight="1" x14ac:dyDescent="0.25">
      <c r="A588" s="3" t="s">
        <v>1629</v>
      </c>
      <c r="B588" s="3" t="s">
        <v>8814</v>
      </c>
      <c r="C588" s="3" t="s">
        <v>3318</v>
      </c>
      <c r="D588" s="3" t="s">
        <v>1965</v>
      </c>
      <c r="E588" s="3" t="s">
        <v>1965</v>
      </c>
      <c r="F588" s="3" t="s">
        <v>3318</v>
      </c>
      <c r="G588" s="3" t="s">
        <v>3318</v>
      </c>
    </row>
    <row r="589" spans="1:7" ht="45" customHeight="1" x14ac:dyDescent="0.25">
      <c r="A589" s="3" t="s">
        <v>1630</v>
      </c>
      <c r="B589" s="3" t="s">
        <v>8815</v>
      </c>
      <c r="C589" s="3" t="s">
        <v>3318</v>
      </c>
      <c r="D589" s="3" t="s">
        <v>1965</v>
      </c>
      <c r="E589" s="3" t="s">
        <v>1965</v>
      </c>
      <c r="F589" s="3" t="s">
        <v>3318</v>
      </c>
      <c r="G589" s="3" t="s">
        <v>3318</v>
      </c>
    </row>
    <row r="590" spans="1:7" ht="45" customHeight="1" x14ac:dyDescent="0.25">
      <c r="A590" s="3" t="s">
        <v>1631</v>
      </c>
      <c r="B590" s="3" t="s">
        <v>8816</v>
      </c>
      <c r="C590" s="3" t="s">
        <v>3318</v>
      </c>
      <c r="D590" s="3" t="s">
        <v>1965</v>
      </c>
      <c r="E590" s="3" t="s">
        <v>1965</v>
      </c>
      <c r="F590" s="3" t="s">
        <v>3318</v>
      </c>
      <c r="G590" s="3" t="s">
        <v>3318</v>
      </c>
    </row>
    <row r="591" spans="1:7" ht="45" customHeight="1" x14ac:dyDescent="0.25">
      <c r="A591" s="3" t="s">
        <v>1633</v>
      </c>
      <c r="B591" s="3" t="s">
        <v>8817</v>
      </c>
      <c r="C591" s="3" t="s">
        <v>3318</v>
      </c>
      <c r="D591" s="3" t="s">
        <v>1965</v>
      </c>
      <c r="E591" s="3" t="s">
        <v>1965</v>
      </c>
      <c r="F591" s="3" t="s">
        <v>3318</v>
      </c>
      <c r="G591" s="3" t="s">
        <v>3318</v>
      </c>
    </row>
    <row r="592" spans="1:7" ht="45" customHeight="1" x14ac:dyDescent="0.25">
      <c r="A592" s="3" t="s">
        <v>1634</v>
      </c>
      <c r="B592" s="3" t="s">
        <v>8818</v>
      </c>
      <c r="C592" s="3" t="s">
        <v>3318</v>
      </c>
      <c r="D592" s="3" t="s">
        <v>1965</v>
      </c>
      <c r="E592" s="3" t="s">
        <v>1965</v>
      </c>
      <c r="F592" s="3" t="s">
        <v>3318</v>
      </c>
      <c r="G592" s="3" t="s">
        <v>3318</v>
      </c>
    </row>
    <row r="593" spans="1:7" ht="45" customHeight="1" x14ac:dyDescent="0.25">
      <c r="A593" s="3" t="s">
        <v>1635</v>
      </c>
      <c r="B593" s="3" t="s">
        <v>8819</v>
      </c>
      <c r="C593" s="3" t="s">
        <v>3318</v>
      </c>
      <c r="D593" s="3" t="s">
        <v>1965</v>
      </c>
      <c r="E593" s="3" t="s">
        <v>1965</v>
      </c>
      <c r="F593" s="3" t="s">
        <v>3318</v>
      </c>
      <c r="G593" s="3" t="s">
        <v>3318</v>
      </c>
    </row>
    <row r="594" spans="1:7" ht="45" customHeight="1" x14ac:dyDescent="0.25">
      <c r="A594" s="3" t="s">
        <v>1636</v>
      </c>
      <c r="B594" s="3" t="s">
        <v>8820</v>
      </c>
      <c r="C594" s="3" t="s">
        <v>3318</v>
      </c>
      <c r="D594" s="3" t="s">
        <v>1965</v>
      </c>
      <c r="E594" s="3" t="s">
        <v>1965</v>
      </c>
      <c r="F594" s="3" t="s">
        <v>3318</v>
      </c>
      <c r="G594" s="3" t="s">
        <v>3318</v>
      </c>
    </row>
    <row r="595" spans="1:7" ht="45" customHeight="1" x14ac:dyDescent="0.25">
      <c r="A595" s="3" t="s">
        <v>1637</v>
      </c>
      <c r="B595" s="3" t="s">
        <v>8821</v>
      </c>
      <c r="C595" s="3" t="s">
        <v>3318</v>
      </c>
      <c r="D595" s="3" t="s">
        <v>1965</v>
      </c>
      <c r="E595" s="3" t="s">
        <v>1965</v>
      </c>
      <c r="F595" s="3" t="s">
        <v>3318</v>
      </c>
      <c r="G595" s="3" t="s">
        <v>3318</v>
      </c>
    </row>
    <row r="596" spans="1:7" ht="45" customHeight="1" x14ac:dyDescent="0.25">
      <c r="A596" s="3" t="s">
        <v>1639</v>
      </c>
      <c r="B596" s="3" t="s">
        <v>8822</v>
      </c>
      <c r="C596" s="3" t="s">
        <v>3318</v>
      </c>
      <c r="D596" s="3" t="s">
        <v>1965</v>
      </c>
      <c r="E596" s="3" t="s">
        <v>1965</v>
      </c>
      <c r="F596" s="3" t="s">
        <v>3318</v>
      </c>
      <c r="G596" s="3" t="s">
        <v>3318</v>
      </c>
    </row>
    <row r="597" spans="1:7" ht="45" customHeight="1" x14ac:dyDescent="0.25">
      <c r="A597" s="3" t="s">
        <v>1640</v>
      </c>
      <c r="B597" s="3" t="s">
        <v>8823</v>
      </c>
      <c r="C597" s="3" t="s">
        <v>3318</v>
      </c>
      <c r="D597" s="3" t="s">
        <v>1965</v>
      </c>
      <c r="E597" s="3" t="s">
        <v>1965</v>
      </c>
      <c r="F597" s="3" t="s">
        <v>3318</v>
      </c>
      <c r="G597" s="3" t="s">
        <v>3318</v>
      </c>
    </row>
    <row r="598" spans="1:7" ht="45" customHeight="1" x14ac:dyDescent="0.25">
      <c r="A598" s="3" t="s">
        <v>1642</v>
      </c>
      <c r="B598" s="3" t="s">
        <v>8824</v>
      </c>
      <c r="C598" s="3" t="s">
        <v>3318</v>
      </c>
      <c r="D598" s="3" t="s">
        <v>1965</v>
      </c>
      <c r="E598" s="3" t="s">
        <v>1965</v>
      </c>
      <c r="F598" s="3" t="s">
        <v>3318</v>
      </c>
      <c r="G598" s="3" t="s">
        <v>3318</v>
      </c>
    </row>
    <row r="599" spans="1:7" ht="45" customHeight="1" x14ac:dyDescent="0.25">
      <c r="A599" s="3" t="s">
        <v>1643</v>
      </c>
      <c r="B599" s="3" t="s">
        <v>8825</v>
      </c>
      <c r="C599" s="3" t="s">
        <v>3318</v>
      </c>
      <c r="D599" s="3" t="s">
        <v>1965</v>
      </c>
      <c r="E599" s="3" t="s">
        <v>1965</v>
      </c>
      <c r="F599" s="3" t="s">
        <v>3318</v>
      </c>
      <c r="G599" s="3" t="s">
        <v>3318</v>
      </c>
    </row>
    <row r="600" spans="1:7" ht="45" customHeight="1" x14ac:dyDescent="0.25">
      <c r="A600" s="3" t="s">
        <v>1646</v>
      </c>
      <c r="B600" s="3" t="s">
        <v>8826</v>
      </c>
      <c r="C600" s="3" t="s">
        <v>3318</v>
      </c>
      <c r="D600" s="3" t="s">
        <v>1965</v>
      </c>
      <c r="E600" s="3" t="s">
        <v>1965</v>
      </c>
      <c r="F600" s="3" t="s">
        <v>3318</v>
      </c>
      <c r="G600" s="3" t="s">
        <v>3318</v>
      </c>
    </row>
    <row r="601" spans="1:7" ht="45" customHeight="1" x14ac:dyDescent="0.25">
      <c r="A601" s="3" t="s">
        <v>1647</v>
      </c>
      <c r="B601" s="3" t="s">
        <v>8827</v>
      </c>
      <c r="C601" s="3" t="s">
        <v>3318</v>
      </c>
      <c r="D601" s="3" t="s">
        <v>1965</v>
      </c>
      <c r="E601" s="3" t="s">
        <v>1965</v>
      </c>
      <c r="F601" s="3" t="s">
        <v>3318</v>
      </c>
      <c r="G601" s="3" t="s">
        <v>3318</v>
      </c>
    </row>
    <row r="602" spans="1:7" ht="45" customHeight="1" x14ac:dyDescent="0.25">
      <c r="A602" s="3" t="s">
        <v>1649</v>
      </c>
      <c r="B602" s="3" t="s">
        <v>8828</v>
      </c>
      <c r="C602" s="3" t="s">
        <v>3318</v>
      </c>
      <c r="D602" s="3" t="s">
        <v>1965</v>
      </c>
      <c r="E602" s="3" t="s">
        <v>1965</v>
      </c>
      <c r="F602" s="3" t="s">
        <v>3318</v>
      </c>
      <c r="G602" s="3" t="s">
        <v>3318</v>
      </c>
    </row>
    <row r="603" spans="1:7" ht="45" customHeight="1" x14ac:dyDescent="0.25">
      <c r="A603" s="3" t="s">
        <v>1650</v>
      </c>
      <c r="B603" s="3" t="s">
        <v>8829</v>
      </c>
      <c r="C603" s="3" t="s">
        <v>3318</v>
      </c>
      <c r="D603" s="3" t="s">
        <v>1965</v>
      </c>
      <c r="E603" s="3" t="s">
        <v>1965</v>
      </c>
      <c r="F603" s="3" t="s">
        <v>3318</v>
      </c>
      <c r="G603" s="3" t="s">
        <v>3318</v>
      </c>
    </row>
    <row r="604" spans="1:7" ht="45" customHeight="1" x14ac:dyDescent="0.25">
      <c r="A604" s="3" t="s">
        <v>1651</v>
      </c>
      <c r="B604" s="3" t="s">
        <v>8830</v>
      </c>
      <c r="C604" s="3" t="s">
        <v>3318</v>
      </c>
      <c r="D604" s="3" t="s">
        <v>1965</v>
      </c>
      <c r="E604" s="3" t="s">
        <v>1965</v>
      </c>
      <c r="F604" s="3" t="s">
        <v>3318</v>
      </c>
      <c r="G604" s="3" t="s">
        <v>3318</v>
      </c>
    </row>
    <row r="605" spans="1:7" ht="45" customHeight="1" x14ac:dyDescent="0.25">
      <c r="A605" s="3" t="s">
        <v>1652</v>
      </c>
      <c r="B605" s="3" t="s">
        <v>8831</v>
      </c>
      <c r="C605" s="3" t="s">
        <v>3318</v>
      </c>
      <c r="D605" s="3" t="s">
        <v>1965</v>
      </c>
      <c r="E605" s="3" t="s">
        <v>1965</v>
      </c>
      <c r="F605" s="3" t="s">
        <v>3318</v>
      </c>
      <c r="G605" s="3" t="s">
        <v>3318</v>
      </c>
    </row>
    <row r="606" spans="1:7" ht="45" customHeight="1" x14ac:dyDescent="0.25">
      <c r="A606" s="3" t="s">
        <v>1653</v>
      </c>
      <c r="B606" s="3" t="s">
        <v>8832</v>
      </c>
      <c r="C606" s="3" t="s">
        <v>3318</v>
      </c>
      <c r="D606" s="3" t="s">
        <v>1965</v>
      </c>
      <c r="E606" s="3" t="s">
        <v>1965</v>
      </c>
      <c r="F606" s="3" t="s">
        <v>3318</v>
      </c>
      <c r="G606" s="3" t="s">
        <v>3318</v>
      </c>
    </row>
    <row r="607" spans="1:7" ht="45" customHeight="1" x14ac:dyDescent="0.25">
      <c r="A607" s="3" t="s">
        <v>1654</v>
      </c>
      <c r="B607" s="3" t="s">
        <v>8833</v>
      </c>
      <c r="C607" s="3" t="s">
        <v>3318</v>
      </c>
      <c r="D607" s="3" t="s">
        <v>1965</v>
      </c>
      <c r="E607" s="3" t="s">
        <v>1965</v>
      </c>
      <c r="F607" s="3" t="s">
        <v>3318</v>
      </c>
      <c r="G607" s="3" t="s">
        <v>3318</v>
      </c>
    </row>
    <row r="608" spans="1:7" ht="45" customHeight="1" x14ac:dyDescent="0.25">
      <c r="A608" s="3" t="s">
        <v>1655</v>
      </c>
      <c r="B608" s="3" t="s">
        <v>8834</v>
      </c>
      <c r="C608" s="3" t="s">
        <v>3318</v>
      </c>
      <c r="D608" s="3" t="s">
        <v>1965</v>
      </c>
      <c r="E608" s="3" t="s">
        <v>1965</v>
      </c>
      <c r="F608" s="3" t="s">
        <v>3318</v>
      </c>
      <c r="G608" s="3" t="s">
        <v>3318</v>
      </c>
    </row>
    <row r="609" spans="1:7" ht="45" customHeight="1" x14ac:dyDescent="0.25">
      <c r="A609" s="3" t="s">
        <v>1656</v>
      </c>
      <c r="B609" s="3" t="s">
        <v>8835</v>
      </c>
      <c r="C609" s="3" t="s">
        <v>3318</v>
      </c>
      <c r="D609" s="3" t="s">
        <v>1965</v>
      </c>
      <c r="E609" s="3" t="s">
        <v>1965</v>
      </c>
      <c r="F609" s="3" t="s">
        <v>3318</v>
      </c>
      <c r="G609" s="3" t="s">
        <v>3318</v>
      </c>
    </row>
    <row r="610" spans="1:7" ht="45" customHeight="1" x14ac:dyDescent="0.25">
      <c r="A610" s="3" t="s">
        <v>1657</v>
      </c>
      <c r="B610" s="3" t="s">
        <v>8836</v>
      </c>
      <c r="C610" s="3" t="s">
        <v>3318</v>
      </c>
      <c r="D610" s="3" t="s">
        <v>1965</v>
      </c>
      <c r="E610" s="3" t="s">
        <v>1965</v>
      </c>
      <c r="F610" s="3" t="s">
        <v>3318</v>
      </c>
      <c r="G610" s="3" t="s">
        <v>3318</v>
      </c>
    </row>
    <row r="611" spans="1:7" ht="45" customHeight="1" x14ac:dyDescent="0.25">
      <c r="A611" s="3" t="s">
        <v>1658</v>
      </c>
      <c r="B611" s="3" t="s">
        <v>8837</v>
      </c>
      <c r="C611" s="3" t="s">
        <v>3318</v>
      </c>
      <c r="D611" s="3" t="s">
        <v>1965</v>
      </c>
      <c r="E611" s="3" t="s">
        <v>1965</v>
      </c>
      <c r="F611" s="3" t="s">
        <v>3318</v>
      </c>
      <c r="G611" s="3" t="s">
        <v>3318</v>
      </c>
    </row>
    <row r="612" spans="1:7" ht="45" customHeight="1" x14ac:dyDescent="0.25">
      <c r="A612" s="3" t="s">
        <v>1659</v>
      </c>
      <c r="B612" s="3" t="s">
        <v>8838</v>
      </c>
      <c r="C612" s="3" t="s">
        <v>3318</v>
      </c>
      <c r="D612" s="3" t="s">
        <v>1965</v>
      </c>
      <c r="E612" s="3" t="s">
        <v>1965</v>
      </c>
      <c r="F612" s="3" t="s">
        <v>3318</v>
      </c>
      <c r="G612" s="3" t="s">
        <v>3318</v>
      </c>
    </row>
    <row r="613" spans="1:7" ht="45" customHeight="1" x14ac:dyDescent="0.25">
      <c r="A613" s="3" t="s">
        <v>1661</v>
      </c>
      <c r="B613" s="3" t="s">
        <v>8839</v>
      </c>
      <c r="C613" s="3" t="s">
        <v>3318</v>
      </c>
      <c r="D613" s="3" t="s">
        <v>1965</v>
      </c>
      <c r="E613" s="3" t="s">
        <v>1965</v>
      </c>
      <c r="F613" s="3" t="s">
        <v>3318</v>
      </c>
      <c r="G613" s="3" t="s">
        <v>3318</v>
      </c>
    </row>
    <row r="614" spans="1:7" ht="45" customHeight="1" x14ac:dyDescent="0.25">
      <c r="A614" s="3" t="s">
        <v>1662</v>
      </c>
      <c r="B614" s="3" t="s">
        <v>8840</v>
      </c>
      <c r="C614" s="3" t="s">
        <v>3318</v>
      </c>
      <c r="D614" s="3" t="s">
        <v>1965</v>
      </c>
      <c r="E614" s="3" t="s">
        <v>1965</v>
      </c>
      <c r="F614" s="3" t="s">
        <v>3318</v>
      </c>
      <c r="G614" s="3" t="s">
        <v>3318</v>
      </c>
    </row>
    <row r="615" spans="1:7" ht="45" customHeight="1" x14ac:dyDescent="0.25">
      <c r="A615" s="3" t="s">
        <v>1664</v>
      </c>
      <c r="B615" s="3" t="s">
        <v>8841</v>
      </c>
      <c r="C615" s="3" t="s">
        <v>3318</v>
      </c>
      <c r="D615" s="3" t="s">
        <v>1965</v>
      </c>
      <c r="E615" s="3" t="s">
        <v>1965</v>
      </c>
      <c r="F615" s="3" t="s">
        <v>3318</v>
      </c>
      <c r="G615" s="3" t="s">
        <v>3318</v>
      </c>
    </row>
    <row r="616" spans="1:7" ht="45" customHeight="1" x14ac:dyDescent="0.25">
      <c r="A616" s="3" t="s">
        <v>1666</v>
      </c>
      <c r="B616" s="3" t="s">
        <v>8842</v>
      </c>
      <c r="C616" s="3" t="s">
        <v>3318</v>
      </c>
      <c r="D616" s="3" t="s">
        <v>1965</v>
      </c>
      <c r="E616" s="3" t="s">
        <v>1965</v>
      </c>
      <c r="F616" s="3" t="s">
        <v>3318</v>
      </c>
      <c r="G616" s="3" t="s">
        <v>3318</v>
      </c>
    </row>
    <row r="617" spans="1:7" ht="45" customHeight="1" x14ac:dyDescent="0.25">
      <c r="A617" s="3" t="s">
        <v>1667</v>
      </c>
      <c r="B617" s="3" t="s">
        <v>8843</v>
      </c>
      <c r="C617" s="3" t="s">
        <v>3318</v>
      </c>
      <c r="D617" s="3" t="s">
        <v>1965</v>
      </c>
      <c r="E617" s="3" t="s">
        <v>1965</v>
      </c>
      <c r="F617" s="3" t="s">
        <v>3318</v>
      </c>
      <c r="G617" s="3" t="s">
        <v>3318</v>
      </c>
    </row>
    <row r="618" spans="1:7" ht="45" customHeight="1" x14ac:dyDescent="0.25">
      <c r="A618" s="3" t="s">
        <v>1668</v>
      </c>
      <c r="B618" s="3" t="s">
        <v>8844</v>
      </c>
      <c r="C618" s="3" t="s">
        <v>3318</v>
      </c>
      <c r="D618" s="3" t="s">
        <v>1965</v>
      </c>
      <c r="E618" s="3" t="s">
        <v>1965</v>
      </c>
      <c r="F618" s="3" t="s">
        <v>3318</v>
      </c>
      <c r="G618" s="3" t="s">
        <v>3318</v>
      </c>
    </row>
    <row r="619" spans="1:7" ht="45" customHeight="1" x14ac:dyDescent="0.25">
      <c r="A619" s="3" t="s">
        <v>1669</v>
      </c>
      <c r="B619" s="3" t="s">
        <v>8845</v>
      </c>
      <c r="C619" s="3" t="s">
        <v>3318</v>
      </c>
      <c r="D619" s="3" t="s">
        <v>1965</v>
      </c>
      <c r="E619" s="3" t="s">
        <v>1965</v>
      </c>
      <c r="F619" s="3" t="s">
        <v>3318</v>
      </c>
      <c r="G619" s="3" t="s">
        <v>3318</v>
      </c>
    </row>
    <row r="620" spans="1:7" ht="45" customHeight="1" x14ac:dyDescent="0.25">
      <c r="A620" s="3" t="s">
        <v>1672</v>
      </c>
      <c r="B620" s="3" t="s">
        <v>8846</v>
      </c>
      <c r="C620" s="3" t="s">
        <v>3318</v>
      </c>
      <c r="D620" s="3" t="s">
        <v>1965</v>
      </c>
      <c r="E620" s="3" t="s">
        <v>1965</v>
      </c>
      <c r="F620" s="3" t="s">
        <v>3318</v>
      </c>
      <c r="G620" s="3" t="s">
        <v>3318</v>
      </c>
    </row>
    <row r="621" spans="1:7" ht="45" customHeight="1" x14ac:dyDescent="0.25">
      <c r="A621" s="3" t="s">
        <v>1673</v>
      </c>
      <c r="B621" s="3" t="s">
        <v>8847</v>
      </c>
      <c r="C621" s="3" t="s">
        <v>3318</v>
      </c>
      <c r="D621" s="3" t="s">
        <v>1965</v>
      </c>
      <c r="E621" s="3" t="s">
        <v>1965</v>
      </c>
      <c r="F621" s="3" t="s">
        <v>3318</v>
      </c>
      <c r="G621" s="3" t="s">
        <v>3318</v>
      </c>
    </row>
    <row r="622" spans="1:7" ht="45" customHeight="1" x14ac:dyDescent="0.25">
      <c r="A622" s="3" t="s">
        <v>1674</v>
      </c>
      <c r="B622" s="3" t="s">
        <v>8848</v>
      </c>
      <c r="C622" s="3" t="s">
        <v>3318</v>
      </c>
      <c r="D622" s="3" t="s">
        <v>1965</v>
      </c>
      <c r="E622" s="3" t="s">
        <v>1965</v>
      </c>
      <c r="F622" s="3" t="s">
        <v>3318</v>
      </c>
      <c r="G622" s="3" t="s">
        <v>3318</v>
      </c>
    </row>
    <row r="623" spans="1:7" ht="45" customHeight="1" x14ac:dyDescent="0.25">
      <c r="A623" s="3" t="s">
        <v>1677</v>
      </c>
      <c r="B623" s="3" t="s">
        <v>8849</v>
      </c>
      <c r="C623" s="3" t="s">
        <v>3318</v>
      </c>
      <c r="D623" s="3" t="s">
        <v>1965</v>
      </c>
      <c r="E623" s="3" t="s">
        <v>1965</v>
      </c>
      <c r="F623" s="3" t="s">
        <v>3318</v>
      </c>
      <c r="G623" s="3" t="s">
        <v>3318</v>
      </c>
    </row>
    <row r="624" spans="1:7" ht="45" customHeight="1" x14ac:dyDescent="0.25">
      <c r="A624" s="3" t="s">
        <v>1678</v>
      </c>
      <c r="B624" s="3" t="s">
        <v>8850</v>
      </c>
      <c r="C624" s="3" t="s">
        <v>3318</v>
      </c>
      <c r="D624" s="3" t="s">
        <v>1965</v>
      </c>
      <c r="E624" s="3" t="s">
        <v>1965</v>
      </c>
      <c r="F624" s="3" t="s">
        <v>3318</v>
      </c>
      <c r="G624" s="3" t="s">
        <v>3318</v>
      </c>
    </row>
    <row r="625" spans="1:7" ht="45" customHeight="1" x14ac:dyDescent="0.25">
      <c r="A625" s="3" t="s">
        <v>1679</v>
      </c>
      <c r="B625" s="3" t="s">
        <v>8851</v>
      </c>
      <c r="C625" s="3" t="s">
        <v>3318</v>
      </c>
      <c r="D625" s="3" t="s">
        <v>1965</v>
      </c>
      <c r="E625" s="3" t="s">
        <v>1965</v>
      </c>
      <c r="F625" s="3" t="s">
        <v>3318</v>
      </c>
      <c r="G625" s="3" t="s">
        <v>3318</v>
      </c>
    </row>
    <row r="626" spans="1:7" ht="45" customHeight="1" x14ac:dyDescent="0.25">
      <c r="A626" s="3" t="s">
        <v>1680</v>
      </c>
      <c r="B626" s="3" t="s">
        <v>8852</v>
      </c>
      <c r="C626" s="3" t="s">
        <v>3318</v>
      </c>
      <c r="D626" s="3" t="s">
        <v>1965</v>
      </c>
      <c r="E626" s="3" t="s">
        <v>1965</v>
      </c>
      <c r="F626" s="3" t="s">
        <v>3318</v>
      </c>
      <c r="G626" s="3" t="s">
        <v>3318</v>
      </c>
    </row>
    <row r="627" spans="1:7" ht="45" customHeight="1" x14ac:dyDescent="0.25">
      <c r="A627" s="3" t="s">
        <v>1681</v>
      </c>
      <c r="B627" s="3" t="s">
        <v>8853</v>
      </c>
      <c r="C627" s="3" t="s">
        <v>3318</v>
      </c>
      <c r="D627" s="3" t="s">
        <v>1965</v>
      </c>
      <c r="E627" s="3" t="s">
        <v>1965</v>
      </c>
      <c r="F627" s="3" t="s">
        <v>3318</v>
      </c>
      <c r="G627" s="3" t="s">
        <v>3318</v>
      </c>
    </row>
    <row r="628" spans="1:7" ht="45" customHeight="1" x14ac:dyDescent="0.25">
      <c r="A628" s="3" t="s">
        <v>1682</v>
      </c>
      <c r="B628" s="3" t="s">
        <v>8854</v>
      </c>
      <c r="C628" s="3" t="s">
        <v>3318</v>
      </c>
      <c r="D628" s="3" t="s">
        <v>1965</v>
      </c>
      <c r="E628" s="3" t="s">
        <v>1965</v>
      </c>
      <c r="F628" s="3" t="s">
        <v>3318</v>
      </c>
      <c r="G628" s="3" t="s">
        <v>3318</v>
      </c>
    </row>
    <row r="629" spans="1:7" ht="45" customHeight="1" x14ac:dyDescent="0.25">
      <c r="A629" s="3" t="s">
        <v>1683</v>
      </c>
      <c r="B629" s="3" t="s">
        <v>8855</v>
      </c>
      <c r="C629" s="3" t="s">
        <v>3318</v>
      </c>
      <c r="D629" s="3" t="s">
        <v>1965</v>
      </c>
      <c r="E629" s="3" t="s">
        <v>1965</v>
      </c>
      <c r="F629" s="3" t="s">
        <v>3318</v>
      </c>
      <c r="G629" s="3" t="s">
        <v>3318</v>
      </c>
    </row>
    <row r="630" spans="1:7" ht="45" customHeight="1" x14ac:dyDescent="0.25">
      <c r="A630" s="3" t="s">
        <v>1684</v>
      </c>
      <c r="B630" s="3" t="s">
        <v>8856</v>
      </c>
      <c r="C630" s="3" t="s">
        <v>3318</v>
      </c>
      <c r="D630" s="3" t="s">
        <v>1965</v>
      </c>
      <c r="E630" s="3" t="s">
        <v>1965</v>
      </c>
      <c r="F630" s="3" t="s">
        <v>3318</v>
      </c>
      <c r="G630" s="3" t="s">
        <v>3318</v>
      </c>
    </row>
    <row r="631" spans="1:7" ht="45" customHeight="1" x14ac:dyDescent="0.25">
      <c r="A631" s="3" t="s">
        <v>1685</v>
      </c>
      <c r="B631" s="3" t="s">
        <v>8857</v>
      </c>
      <c r="C631" s="3" t="s">
        <v>3318</v>
      </c>
      <c r="D631" s="3" t="s">
        <v>1965</v>
      </c>
      <c r="E631" s="3" t="s">
        <v>1965</v>
      </c>
      <c r="F631" s="3" t="s">
        <v>3318</v>
      </c>
      <c r="G631" s="3" t="s">
        <v>3318</v>
      </c>
    </row>
    <row r="632" spans="1:7" ht="45" customHeight="1" x14ac:dyDescent="0.25">
      <c r="A632" s="3" t="s">
        <v>1686</v>
      </c>
      <c r="B632" s="3" t="s">
        <v>8858</v>
      </c>
      <c r="C632" s="3" t="s">
        <v>3318</v>
      </c>
      <c r="D632" s="3" t="s">
        <v>1965</v>
      </c>
      <c r="E632" s="3" t="s">
        <v>1965</v>
      </c>
      <c r="F632" s="3" t="s">
        <v>3318</v>
      </c>
      <c r="G632" s="3" t="s">
        <v>3318</v>
      </c>
    </row>
    <row r="633" spans="1:7" ht="45" customHeight="1" x14ac:dyDescent="0.25">
      <c r="A633" s="3" t="s">
        <v>1687</v>
      </c>
      <c r="B633" s="3" t="s">
        <v>8859</v>
      </c>
      <c r="C633" s="3" t="s">
        <v>3318</v>
      </c>
      <c r="D633" s="3" t="s">
        <v>1965</v>
      </c>
      <c r="E633" s="3" t="s">
        <v>1965</v>
      </c>
      <c r="F633" s="3" t="s">
        <v>3318</v>
      </c>
      <c r="G633" s="3" t="s">
        <v>3318</v>
      </c>
    </row>
    <row r="634" spans="1:7" ht="45" customHeight="1" x14ac:dyDescent="0.25">
      <c r="A634" s="3" t="s">
        <v>1688</v>
      </c>
      <c r="B634" s="3" t="s">
        <v>8860</v>
      </c>
      <c r="C634" s="3" t="s">
        <v>3318</v>
      </c>
      <c r="D634" s="3" t="s">
        <v>1965</v>
      </c>
      <c r="E634" s="3" t="s">
        <v>1965</v>
      </c>
      <c r="F634" s="3" t="s">
        <v>3318</v>
      </c>
      <c r="G634" s="3" t="s">
        <v>3318</v>
      </c>
    </row>
    <row r="635" spans="1:7" ht="45" customHeight="1" x14ac:dyDescent="0.25">
      <c r="A635" s="3" t="s">
        <v>1689</v>
      </c>
      <c r="B635" s="3" t="s">
        <v>8861</v>
      </c>
      <c r="C635" s="3" t="s">
        <v>3318</v>
      </c>
      <c r="D635" s="3" t="s">
        <v>1965</v>
      </c>
      <c r="E635" s="3" t="s">
        <v>1965</v>
      </c>
      <c r="F635" s="3" t="s">
        <v>3318</v>
      </c>
      <c r="G635" s="3" t="s">
        <v>3318</v>
      </c>
    </row>
    <row r="636" spans="1:7" ht="45" customHeight="1" x14ac:dyDescent="0.25">
      <c r="A636" s="3" t="s">
        <v>1690</v>
      </c>
      <c r="B636" s="3" t="s">
        <v>8862</v>
      </c>
      <c r="C636" s="3" t="s">
        <v>3318</v>
      </c>
      <c r="D636" s="3" t="s">
        <v>1965</v>
      </c>
      <c r="E636" s="3" t="s">
        <v>1965</v>
      </c>
      <c r="F636" s="3" t="s">
        <v>3318</v>
      </c>
      <c r="G636" s="3" t="s">
        <v>3318</v>
      </c>
    </row>
    <row r="637" spans="1:7" ht="45" customHeight="1" x14ac:dyDescent="0.25">
      <c r="A637" s="3" t="s">
        <v>1691</v>
      </c>
      <c r="B637" s="3" t="s">
        <v>8863</v>
      </c>
      <c r="C637" s="3" t="s">
        <v>3318</v>
      </c>
      <c r="D637" s="3" t="s">
        <v>1965</v>
      </c>
      <c r="E637" s="3" t="s">
        <v>1965</v>
      </c>
      <c r="F637" s="3" t="s">
        <v>3318</v>
      </c>
      <c r="G637" s="3" t="s">
        <v>3318</v>
      </c>
    </row>
    <row r="638" spans="1:7" ht="45" customHeight="1" x14ac:dyDescent="0.25">
      <c r="A638" s="3" t="s">
        <v>1692</v>
      </c>
      <c r="B638" s="3" t="s">
        <v>8864</v>
      </c>
      <c r="C638" s="3" t="s">
        <v>3318</v>
      </c>
      <c r="D638" s="3" t="s">
        <v>1965</v>
      </c>
      <c r="E638" s="3" t="s">
        <v>1965</v>
      </c>
      <c r="F638" s="3" t="s">
        <v>3318</v>
      </c>
      <c r="G638" s="3" t="s">
        <v>3318</v>
      </c>
    </row>
    <row r="639" spans="1:7" ht="45" customHeight="1" x14ac:dyDescent="0.25">
      <c r="A639" s="3" t="s">
        <v>1694</v>
      </c>
      <c r="B639" s="3" t="s">
        <v>8865</v>
      </c>
      <c r="C639" s="3" t="s">
        <v>3318</v>
      </c>
      <c r="D639" s="3" t="s">
        <v>1965</v>
      </c>
      <c r="E639" s="3" t="s">
        <v>1965</v>
      </c>
      <c r="F639" s="3" t="s">
        <v>3318</v>
      </c>
      <c r="G639" s="3" t="s">
        <v>3318</v>
      </c>
    </row>
    <row r="640" spans="1:7" ht="45" customHeight="1" x14ac:dyDescent="0.25">
      <c r="A640" s="3" t="s">
        <v>1695</v>
      </c>
      <c r="B640" s="3" t="s">
        <v>8866</v>
      </c>
      <c r="C640" s="3" t="s">
        <v>3318</v>
      </c>
      <c r="D640" s="3" t="s">
        <v>1965</v>
      </c>
      <c r="E640" s="3" t="s">
        <v>1965</v>
      </c>
      <c r="F640" s="3" t="s">
        <v>3318</v>
      </c>
      <c r="G640" s="3" t="s">
        <v>3318</v>
      </c>
    </row>
    <row r="641" spans="1:7" ht="45" customHeight="1" x14ac:dyDescent="0.25">
      <c r="A641" s="3" t="s">
        <v>1696</v>
      </c>
      <c r="B641" s="3" t="s">
        <v>8867</v>
      </c>
      <c r="C641" s="3" t="s">
        <v>3318</v>
      </c>
      <c r="D641" s="3" t="s">
        <v>1965</v>
      </c>
      <c r="E641" s="3" t="s">
        <v>1965</v>
      </c>
      <c r="F641" s="3" t="s">
        <v>3318</v>
      </c>
      <c r="G641" s="3" t="s">
        <v>3318</v>
      </c>
    </row>
    <row r="642" spans="1:7" ht="45" customHeight="1" x14ac:dyDescent="0.25">
      <c r="A642" s="3" t="s">
        <v>1697</v>
      </c>
      <c r="B642" s="3" t="s">
        <v>8868</v>
      </c>
      <c r="C642" s="3" t="s">
        <v>3318</v>
      </c>
      <c r="D642" s="3" t="s">
        <v>1965</v>
      </c>
      <c r="E642" s="3" t="s">
        <v>1965</v>
      </c>
      <c r="F642" s="3" t="s">
        <v>3318</v>
      </c>
      <c r="G642" s="3" t="s">
        <v>3318</v>
      </c>
    </row>
    <row r="643" spans="1:7" ht="45" customHeight="1" x14ac:dyDescent="0.25">
      <c r="A643" s="3" t="s">
        <v>1699</v>
      </c>
      <c r="B643" s="3" t="s">
        <v>8869</v>
      </c>
      <c r="C643" s="3" t="s">
        <v>3318</v>
      </c>
      <c r="D643" s="3" t="s">
        <v>1965</v>
      </c>
      <c r="E643" s="3" t="s">
        <v>1965</v>
      </c>
      <c r="F643" s="3" t="s">
        <v>3318</v>
      </c>
      <c r="G643" s="3" t="s">
        <v>3318</v>
      </c>
    </row>
    <row r="644" spans="1:7" ht="45" customHeight="1" x14ac:dyDescent="0.25">
      <c r="A644" s="3" t="s">
        <v>1700</v>
      </c>
      <c r="B644" s="3" t="s">
        <v>8870</v>
      </c>
      <c r="C644" s="3" t="s">
        <v>3318</v>
      </c>
      <c r="D644" s="3" t="s">
        <v>1965</v>
      </c>
      <c r="E644" s="3" t="s">
        <v>1965</v>
      </c>
      <c r="F644" s="3" t="s">
        <v>3318</v>
      </c>
      <c r="G644" s="3" t="s">
        <v>3318</v>
      </c>
    </row>
    <row r="645" spans="1:7" ht="45" customHeight="1" x14ac:dyDescent="0.25">
      <c r="A645" s="3" t="s">
        <v>1701</v>
      </c>
      <c r="B645" s="3" t="s">
        <v>8871</v>
      </c>
      <c r="C645" s="3" t="s">
        <v>3318</v>
      </c>
      <c r="D645" s="3" t="s">
        <v>1965</v>
      </c>
      <c r="E645" s="3" t="s">
        <v>1965</v>
      </c>
      <c r="F645" s="3" t="s">
        <v>3318</v>
      </c>
      <c r="G645" s="3" t="s">
        <v>3318</v>
      </c>
    </row>
    <row r="646" spans="1:7" ht="45" customHeight="1" x14ac:dyDescent="0.25">
      <c r="A646" s="3" t="s">
        <v>1702</v>
      </c>
      <c r="B646" s="3" t="s">
        <v>8872</v>
      </c>
      <c r="C646" s="3" t="s">
        <v>3318</v>
      </c>
      <c r="D646" s="3" t="s">
        <v>1965</v>
      </c>
      <c r="E646" s="3" t="s">
        <v>1965</v>
      </c>
      <c r="F646" s="3" t="s">
        <v>3318</v>
      </c>
      <c r="G646" s="3" t="s">
        <v>3318</v>
      </c>
    </row>
    <row r="647" spans="1:7" ht="45" customHeight="1" x14ac:dyDescent="0.25">
      <c r="A647" s="3" t="s">
        <v>1704</v>
      </c>
      <c r="B647" s="3" t="s">
        <v>8873</v>
      </c>
      <c r="C647" s="3" t="s">
        <v>3318</v>
      </c>
      <c r="D647" s="3" t="s">
        <v>1965</v>
      </c>
      <c r="E647" s="3" t="s">
        <v>1965</v>
      </c>
      <c r="F647" s="3" t="s">
        <v>3318</v>
      </c>
      <c r="G647" s="3" t="s">
        <v>3318</v>
      </c>
    </row>
    <row r="648" spans="1:7" ht="45" customHeight="1" x14ac:dyDescent="0.25">
      <c r="A648" s="3" t="s">
        <v>1705</v>
      </c>
      <c r="B648" s="3" t="s">
        <v>8874</v>
      </c>
      <c r="C648" s="3" t="s">
        <v>3318</v>
      </c>
      <c r="D648" s="3" t="s">
        <v>1965</v>
      </c>
      <c r="E648" s="3" t="s">
        <v>1965</v>
      </c>
      <c r="F648" s="3" t="s">
        <v>3318</v>
      </c>
      <c r="G648" s="3" t="s">
        <v>3318</v>
      </c>
    </row>
    <row r="649" spans="1:7" ht="45" customHeight="1" x14ac:dyDescent="0.25">
      <c r="A649" s="3" t="s">
        <v>1706</v>
      </c>
      <c r="B649" s="3" t="s">
        <v>8875</v>
      </c>
      <c r="C649" s="3" t="s">
        <v>3318</v>
      </c>
      <c r="D649" s="3" t="s">
        <v>1965</v>
      </c>
      <c r="E649" s="3" t="s">
        <v>1965</v>
      </c>
      <c r="F649" s="3" t="s">
        <v>3318</v>
      </c>
      <c r="G649" s="3" t="s">
        <v>3318</v>
      </c>
    </row>
    <row r="650" spans="1:7" ht="45" customHeight="1" x14ac:dyDescent="0.25">
      <c r="A650" s="3" t="s">
        <v>1708</v>
      </c>
      <c r="B650" s="3" t="s">
        <v>8876</v>
      </c>
      <c r="C650" s="3" t="s">
        <v>3318</v>
      </c>
      <c r="D650" s="3" t="s">
        <v>1965</v>
      </c>
      <c r="E650" s="3" t="s">
        <v>1965</v>
      </c>
      <c r="F650" s="3" t="s">
        <v>3318</v>
      </c>
      <c r="G650" s="3" t="s">
        <v>3318</v>
      </c>
    </row>
    <row r="651" spans="1:7" ht="45" customHeight="1" x14ac:dyDescent="0.25">
      <c r="A651" s="3" t="s">
        <v>1709</v>
      </c>
      <c r="B651" s="3" t="s">
        <v>8877</v>
      </c>
      <c r="C651" s="3" t="s">
        <v>3318</v>
      </c>
      <c r="D651" s="3" t="s">
        <v>1965</v>
      </c>
      <c r="E651" s="3" t="s">
        <v>1965</v>
      </c>
      <c r="F651" s="3" t="s">
        <v>3318</v>
      </c>
      <c r="G651" s="3" t="s">
        <v>3318</v>
      </c>
    </row>
    <row r="652" spans="1:7" ht="45" customHeight="1" x14ac:dyDescent="0.25">
      <c r="A652" s="3" t="s">
        <v>1710</v>
      </c>
      <c r="B652" s="3" t="s">
        <v>8878</v>
      </c>
      <c r="C652" s="3" t="s">
        <v>3318</v>
      </c>
      <c r="D652" s="3" t="s">
        <v>1965</v>
      </c>
      <c r="E652" s="3" t="s">
        <v>1965</v>
      </c>
      <c r="F652" s="3" t="s">
        <v>3318</v>
      </c>
      <c r="G652" s="3" t="s">
        <v>3318</v>
      </c>
    </row>
    <row r="653" spans="1:7" ht="45" customHeight="1" x14ac:dyDescent="0.25">
      <c r="A653" s="3" t="s">
        <v>1711</v>
      </c>
      <c r="B653" s="3" t="s">
        <v>8879</v>
      </c>
      <c r="C653" s="3" t="s">
        <v>3318</v>
      </c>
      <c r="D653" s="3" t="s">
        <v>1965</v>
      </c>
      <c r="E653" s="3" t="s">
        <v>1965</v>
      </c>
      <c r="F653" s="3" t="s">
        <v>3318</v>
      </c>
      <c r="G653" s="3" t="s">
        <v>3318</v>
      </c>
    </row>
    <row r="654" spans="1:7" ht="45" customHeight="1" x14ac:dyDescent="0.25">
      <c r="A654" s="3" t="s">
        <v>1713</v>
      </c>
      <c r="B654" s="3" t="s">
        <v>8880</v>
      </c>
      <c r="C654" s="3" t="s">
        <v>3318</v>
      </c>
      <c r="D654" s="3" t="s">
        <v>1965</v>
      </c>
      <c r="E654" s="3" t="s">
        <v>1965</v>
      </c>
      <c r="F654" s="3" t="s">
        <v>3318</v>
      </c>
      <c r="G654" s="3" t="s">
        <v>3318</v>
      </c>
    </row>
    <row r="655" spans="1:7" ht="45" customHeight="1" x14ac:dyDescent="0.25">
      <c r="A655" s="3" t="s">
        <v>1714</v>
      </c>
      <c r="B655" s="3" t="s">
        <v>8881</v>
      </c>
      <c r="C655" s="3" t="s">
        <v>3318</v>
      </c>
      <c r="D655" s="3" t="s">
        <v>1965</v>
      </c>
      <c r="E655" s="3" t="s">
        <v>1965</v>
      </c>
      <c r="F655" s="3" t="s">
        <v>3318</v>
      </c>
      <c r="G655" s="3" t="s">
        <v>3318</v>
      </c>
    </row>
    <row r="656" spans="1:7" ht="45" customHeight="1" x14ac:dyDescent="0.25">
      <c r="A656" s="3" t="s">
        <v>1715</v>
      </c>
      <c r="B656" s="3" t="s">
        <v>8882</v>
      </c>
      <c r="C656" s="3" t="s">
        <v>3318</v>
      </c>
      <c r="D656" s="3" t="s">
        <v>1965</v>
      </c>
      <c r="E656" s="3" t="s">
        <v>1965</v>
      </c>
      <c r="F656" s="3" t="s">
        <v>3318</v>
      </c>
      <c r="G656" s="3" t="s">
        <v>3318</v>
      </c>
    </row>
    <row r="657" spans="1:7" ht="45" customHeight="1" x14ac:dyDescent="0.25">
      <c r="A657" s="3" t="s">
        <v>1716</v>
      </c>
      <c r="B657" s="3" t="s">
        <v>8883</v>
      </c>
      <c r="C657" s="3" t="s">
        <v>3318</v>
      </c>
      <c r="D657" s="3" t="s">
        <v>1965</v>
      </c>
      <c r="E657" s="3" t="s">
        <v>1965</v>
      </c>
      <c r="F657" s="3" t="s">
        <v>3318</v>
      </c>
      <c r="G657" s="3" t="s">
        <v>3318</v>
      </c>
    </row>
    <row r="658" spans="1:7" ht="45" customHeight="1" x14ac:dyDescent="0.25">
      <c r="A658" s="3" t="s">
        <v>1717</v>
      </c>
      <c r="B658" s="3" t="s">
        <v>8884</v>
      </c>
      <c r="C658" s="3" t="s">
        <v>3318</v>
      </c>
      <c r="D658" s="3" t="s">
        <v>1965</v>
      </c>
      <c r="E658" s="3" t="s">
        <v>1965</v>
      </c>
      <c r="F658" s="3" t="s">
        <v>3318</v>
      </c>
      <c r="G658" s="3" t="s">
        <v>3318</v>
      </c>
    </row>
    <row r="659" spans="1:7" ht="45" customHeight="1" x14ac:dyDescent="0.25">
      <c r="A659" s="3" t="s">
        <v>1718</v>
      </c>
      <c r="B659" s="3" t="s">
        <v>8885</v>
      </c>
      <c r="C659" s="3" t="s">
        <v>3318</v>
      </c>
      <c r="D659" s="3" t="s">
        <v>1965</v>
      </c>
      <c r="E659" s="3" t="s">
        <v>1965</v>
      </c>
      <c r="F659" s="3" t="s">
        <v>3318</v>
      </c>
      <c r="G659" s="3" t="s">
        <v>3318</v>
      </c>
    </row>
    <row r="660" spans="1:7" ht="45" customHeight="1" x14ac:dyDescent="0.25">
      <c r="A660" s="3" t="s">
        <v>1719</v>
      </c>
      <c r="B660" s="3" t="s">
        <v>8886</v>
      </c>
      <c r="C660" s="3" t="s">
        <v>3318</v>
      </c>
      <c r="D660" s="3" t="s">
        <v>1965</v>
      </c>
      <c r="E660" s="3" t="s">
        <v>1965</v>
      </c>
      <c r="F660" s="3" t="s">
        <v>3318</v>
      </c>
      <c r="G660" s="3" t="s">
        <v>3318</v>
      </c>
    </row>
    <row r="661" spans="1:7" ht="45" customHeight="1" x14ac:dyDescent="0.25">
      <c r="A661" s="3" t="s">
        <v>1720</v>
      </c>
      <c r="B661" s="3" t="s">
        <v>8887</v>
      </c>
      <c r="C661" s="3" t="s">
        <v>3318</v>
      </c>
      <c r="D661" s="3" t="s">
        <v>1965</v>
      </c>
      <c r="E661" s="3" t="s">
        <v>1965</v>
      </c>
      <c r="F661" s="3" t="s">
        <v>3318</v>
      </c>
      <c r="G661" s="3" t="s">
        <v>3318</v>
      </c>
    </row>
    <row r="662" spans="1:7" ht="45" customHeight="1" x14ac:dyDescent="0.25">
      <c r="A662" s="3" t="s">
        <v>1721</v>
      </c>
      <c r="B662" s="3" t="s">
        <v>8888</v>
      </c>
      <c r="C662" s="3" t="s">
        <v>3318</v>
      </c>
      <c r="D662" s="3" t="s">
        <v>1965</v>
      </c>
      <c r="E662" s="3" t="s">
        <v>1965</v>
      </c>
      <c r="F662" s="3" t="s">
        <v>3318</v>
      </c>
      <c r="G662" s="3" t="s">
        <v>3318</v>
      </c>
    </row>
    <row r="663" spans="1:7" ht="45" customHeight="1" x14ac:dyDescent="0.25">
      <c r="A663" s="3" t="s">
        <v>1722</v>
      </c>
      <c r="B663" s="3" t="s">
        <v>8889</v>
      </c>
      <c r="C663" s="3" t="s">
        <v>3318</v>
      </c>
      <c r="D663" s="3" t="s">
        <v>1965</v>
      </c>
      <c r="E663" s="3" t="s">
        <v>1965</v>
      </c>
      <c r="F663" s="3" t="s">
        <v>3318</v>
      </c>
      <c r="G663" s="3" t="s">
        <v>3318</v>
      </c>
    </row>
    <row r="664" spans="1:7" ht="45" customHeight="1" x14ac:dyDescent="0.25">
      <c r="A664" s="3" t="s">
        <v>1723</v>
      </c>
      <c r="B664" s="3" t="s">
        <v>8890</v>
      </c>
      <c r="C664" s="3" t="s">
        <v>3318</v>
      </c>
      <c r="D664" s="3" t="s">
        <v>1965</v>
      </c>
      <c r="E664" s="3" t="s">
        <v>1965</v>
      </c>
      <c r="F664" s="3" t="s">
        <v>3318</v>
      </c>
      <c r="G664" s="3" t="s">
        <v>3318</v>
      </c>
    </row>
    <row r="665" spans="1:7" ht="45" customHeight="1" x14ac:dyDescent="0.25">
      <c r="A665" s="3" t="s">
        <v>1724</v>
      </c>
      <c r="B665" s="3" t="s">
        <v>8891</v>
      </c>
      <c r="C665" s="3" t="s">
        <v>3318</v>
      </c>
      <c r="D665" s="3" t="s">
        <v>1965</v>
      </c>
      <c r="E665" s="3" t="s">
        <v>1965</v>
      </c>
      <c r="F665" s="3" t="s">
        <v>3318</v>
      </c>
      <c r="G665" s="3" t="s">
        <v>3318</v>
      </c>
    </row>
    <row r="666" spans="1:7" ht="45" customHeight="1" x14ac:dyDescent="0.25">
      <c r="A666" s="3" t="s">
        <v>1725</v>
      </c>
      <c r="B666" s="3" t="s">
        <v>8892</v>
      </c>
      <c r="C666" s="3" t="s">
        <v>3318</v>
      </c>
      <c r="D666" s="3" t="s">
        <v>1965</v>
      </c>
      <c r="E666" s="3" t="s">
        <v>1965</v>
      </c>
      <c r="F666" s="3" t="s">
        <v>3318</v>
      </c>
      <c r="G666" s="3" t="s">
        <v>3318</v>
      </c>
    </row>
    <row r="667" spans="1:7" ht="45" customHeight="1" x14ac:dyDescent="0.25">
      <c r="A667" s="3" t="s">
        <v>1726</v>
      </c>
      <c r="B667" s="3" t="s">
        <v>8893</v>
      </c>
      <c r="C667" s="3" t="s">
        <v>3318</v>
      </c>
      <c r="D667" s="3" t="s">
        <v>1965</v>
      </c>
      <c r="E667" s="3" t="s">
        <v>1965</v>
      </c>
      <c r="F667" s="3" t="s">
        <v>3318</v>
      </c>
      <c r="G667" s="3" t="s">
        <v>3318</v>
      </c>
    </row>
    <row r="668" spans="1:7" ht="45" customHeight="1" x14ac:dyDescent="0.25">
      <c r="A668" s="3" t="s">
        <v>1727</v>
      </c>
      <c r="B668" s="3" t="s">
        <v>8894</v>
      </c>
      <c r="C668" s="3" t="s">
        <v>3318</v>
      </c>
      <c r="D668" s="3" t="s">
        <v>1965</v>
      </c>
      <c r="E668" s="3" t="s">
        <v>1965</v>
      </c>
      <c r="F668" s="3" t="s">
        <v>3318</v>
      </c>
      <c r="G668" s="3" t="s">
        <v>3318</v>
      </c>
    </row>
    <row r="669" spans="1:7" ht="45" customHeight="1" x14ac:dyDescent="0.25">
      <c r="A669" s="3" t="s">
        <v>1728</v>
      </c>
      <c r="B669" s="3" t="s">
        <v>8895</v>
      </c>
      <c r="C669" s="3" t="s">
        <v>3318</v>
      </c>
      <c r="D669" s="3" t="s">
        <v>1965</v>
      </c>
      <c r="E669" s="3" t="s">
        <v>1965</v>
      </c>
      <c r="F669" s="3" t="s">
        <v>3318</v>
      </c>
      <c r="G669" s="3" t="s">
        <v>3318</v>
      </c>
    </row>
    <row r="670" spans="1:7" ht="45" customHeight="1" x14ac:dyDescent="0.25">
      <c r="A670" s="3" t="s">
        <v>1729</v>
      </c>
      <c r="B670" s="3" t="s">
        <v>8896</v>
      </c>
      <c r="C670" s="3" t="s">
        <v>3318</v>
      </c>
      <c r="D670" s="3" t="s">
        <v>1965</v>
      </c>
      <c r="E670" s="3" t="s">
        <v>1965</v>
      </c>
      <c r="F670" s="3" t="s">
        <v>3318</v>
      </c>
      <c r="G670" s="3" t="s">
        <v>3318</v>
      </c>
    </row>
    <row r="671" spans="1:7" ht="45" customHeight="1" x14ac:dyDescent="0.25">
      <c r="A671" s="3" t="s">
        <v>1730</v>
      </c>
      <c r="B671" s="3" t="s">
        <v>8897</v>
      </c>
      <c r="C671" s="3" t="s">
        <v>3318</v>
      </c>
      <c r="D671" s="3" t="s">
        <v>1965</v>
      </c>
      <c r="E671" s="3" t="s">
        <v>1965</v>
      </c>
      <c r="F671" s="3" t="s">
        <v>3318</v>
      </c>
      <c r="G671" s="3" t="s">
        <v>3318</v>
      </c>
    </row>
    <row r="672" spans="1:7" ht="45" customHeight="1" x14ac:dyDescent="0.25">
      <c r="A672" s="3" t="s">
        <v>1731</v>
      </c>
      <c r="B672" s="3" t="s">
        <v>8898</v>
      </c>
      <c r="C672" s="3" t="s">
        <v>3318</v>
      </c>
      <c r="D672" s="3" t="s">
        <v>1965</v>
      </c>
      <c r="E672" s="3" t="s">
        <v>1965</v>
      </c>
      <c r="F672" s="3" t="s">
        <v>3318</v>
      </c>
      <c r="G672" s="3" t="s">
        <v>3318</v>
      </c>
    </row>
    <row r="673" spans="1:7" ht="45" customHeight="1" x14ac:dyDescent="0.25">
      <c r="A673" s="3" t="s">
        <v>1732</v>
      </c>
      <c r="B673" s="3" t="s">
        <v>8899</v>
      </c>
      <c r="C673" s="3" t="s">
        <v>3318</v>
      </c>
      <c r="D673" s="3" t="s">
        <v>1965</v>
      </c>
      <c r="E673" s="3" t="s">
        <v>1965</v>
      </c>
      <c r="F673" s="3" t="s">
        <v>3318</v>
      </c>
      <c r="G673" s="3" t="s">
        <v>3318</v>
      </c>
    </row>
    <row r="674" spans="1:7" ht="45" customHeight="1" x14ac:dyDescent="0.25">
      <c r="A674" s="3" t="s">
        <v>1733</v>
      </c>
      <c r="B674" s="3" t="s">
        <v>8900</v>
      </c>
      <c r="C674" s="3" t="s">
        <v>3318</v>
      </c>
      <c r="D674" s="3" t="s">
        <v>1965</v>
      </c>
      <c r="E674" s="3" t="s">
        <v>1965</v>
      </c>
      <c r="F674" s="3" t="s">
        <v>3318</v>
      </c>
      <c r="G674" s="3" t="s">
        <v>3318</v>
      </c>
    </row>
    <row r="675" spans="1:7" ht="45" customHeight="1" x14ac:dyDescent="0.25">
      <c r="A675" s="3" t="s">
        <v>1735</v>
      </c>
      <c r="B675" s="3" t="s">
        <v>8901</v>
      </c>
      <c r="C675" s="3" t="s">
        <v>3318</v>
      </c>
      <c r="D675" s="3" t="s">
        <v>1965</v>
      </c>
      <c r="E675" s="3" t="s">
        <v>1965</v>
      </c>
      <c r="F675" s="3" t="s">
        <v>3318</v>
      </c>
      <c r="G675" s="3" t="s">
        <v>3318</v>
      </c>
    </row>
    <row r="676" spans="1:7" ht="45" customHeight="1" x14ac:dyDescent="0.25">
      <c r="A676" s="3" t="s">
        <v>1736</v>
      </c>
      <c r="B676" s="3" t="s">
        <v>8902</v>
      </c>
      <c r="C676" s="3" t="s">
        <v>3318</v>
      </c>
      <c r="D676" s="3" t="s">
        <v>1965</v>
      </c>
      <c r="E676" s="3" t="s">
        <v>1965</v>
      </c>
      <c r="F676" s="3" t="s">
        <v>3318</v>
      </c>
      <c r="G676" s="3" t="s">
        <v>3318</v>
      </c>
    </row>
    <row r="677" spans="1:7" ht="45" customHeight="1" x14ac:dyDescent="0.25">
      <c r="A677" s="3" t="s">
        <v>1737</v>
      </c>
      <c r="B677" s="3" t="s">
        <v>8903</v>
      </c>
      <c r="C677" s="3" t="s">
        <v>3318</v>
      </c>
      <c r="D677" s="3" t="s">
        <v>1965</v>
      </c>
      <c r="E677" s="3" t="s">
        <v>1965</v>
      </c>
      <c r="F677" s="3" t="s">
        <v>3318</v>
      </c>
      <c r="G677" s="3" t="s">
        <v>3318</v>
      </c>
    </row>
    <row r="678" spans="1:7" ht="45" customHeight="1" x14ac:dyDescent="0.25">
      <c r="A678" s="3" t="s">
        <v>1738</v>
      </c>
      <c r="B678" s="3" t="s">
        <v>8904</v>
      </c>
      <c r="C678" s="3" t="s">
        <v>3318</v>
      </c>
      <c r="D678" s="3" t="s">
        <v>1965</v>
      </c>
      <c r="E678" s="3" t="s">
        <v>1965</v>
      </c>
      <c r="F678" s="3" t="s">
        <v>3318</v>
      </c>
      <c r="G678" s="3" t="s">
        <v>3318</v>
      </c>
    </row>
    <row r="679" spans="1:7" ht="45" customHeight="1" x14ac:dyDescent="0.25">
      <c r="A679" s="3" t="s">
        <v>1740</v>
      </c>
      <c r="B679" s="3" t="s">
        <v>8905</v>
      </c>
      <c r="C679" s="3" t="s">
        <v>3318</v>
      </c>
      <c r="D679" s="3" t="s">
        <v>1965</v>
      </c>
      <c r="E679" s="3" t="s">
        <v>1965</v>
      </c>
      <c r="F679" s="3" t="s">
        <v>3318</v>
      </c>
      <c r="G679" s="3" t="s">
        <v>3318</v>
      </c>
    </row>
    <row r="680" spans="1:7" ht="45" customHeight="1" x14ac:dyDescent="0.25">
      <c r="A680" s="3" t="s">
        <v>1741</v>
      </c>
      <c r="B680" s="3" t="s">
        <v>8906</v>
      </c>
      <c r="C680" s="3" t="s">
        <v>3318</v>
      </c>
      <c r="D680" s="3" t="s">
        <v>1965</v>
      </c>
      <c r="E680" s="3" t="s">
        <v>1965</v>
      </c>
      <c r="F680" s="3" t="s">
        <v>3318</v>
      </c>
      <c r="G680" s="3" t="s">
        <v>3318</v>
      </c>
    </row>
    <row r="681" spans="1:7" ht="45" customHeight="1" x14ac:dyDescent="0.25">
      <c r="A681" s="3" t="s">
        <v>1742</v>
      </c>
      <c r="B681" s="3" t="s">
        <v>8907</v>
      </c>
      <c r="C681" s="3" t="s">
        <v>3318</v>
      </c>
      <c r="D681" s="3" t="s">
        <v>1965</v>
      </c>
      <c r="E681" s="3" t="s">
        <v>1965</v>
      </c>
      <c r="F681" s="3" t="s">
        <v>3318</v>
      </c>
      <c r="G681" s="3" t="s">
        <v>3318</v>
      </c>
    </row>
    <row r="682" spans="1:7" ht="45" customHeight="1" x14ac:dyDescent="0.25">
      <c r="A682" s="3" t="s">
        <v>1743</v>
      </c>
      <c r="B682" s="3" t="s">
        <v>8908</v>
      </c>
      <c r="C682" s="3" t="s">
        <v>3318</v>
      </c>
      <c r="D682" s="3" t="s">
        <v>1965</v>
      </c>
      <c r="E682" s="3" t="s">
        <v>1965</v>
      </c>
      <c r="F682" s="3" t="s">
        <v>3318</v>
      </c>
      <c r="G682" s="3" t="s">
        <v>3318</v>
      </c>
    </row>
    <row r="683" spans="1:7" ht="45" customHeight="1" x14ac:dyDescent="0.25">
      <c r="A683" s="3" t="s">
        <v>1744</v>
      </c>
      <c r="B683" s="3" t="s">
        <v>8909</v>
      </c>
      <c r="C683" s="3" t="s">
        <v>3318</v>
      </c>
      <c r="D683" s="3" t="s">
        <v>1965</v>
      </c>
      <c r="E683" s="3" t="s">
        <v>1965</v>
      </c>
      <c r="F683" s="3" t="s">
        <v>3318</v>
      </c>
      <c r="G683" s="3" t="s">
        <v>3318</v>
      </c>
    </row>
    <row r="684" spans="1:7" ht="45" customHeight="1" x14ac:dyDescent="0.25">
      <c r="A684" s="3" t="s">
        <v>1745</v>
      </c>
      <c r="B684" s="3" t="s">
        <v>8910</v>
      </c>
      <c r="C684" s="3" t="s">
        <v>3318</v>
      </c>
      <c r="D684" s="3" t="s">
        <v>1965</v>
      </c>
      <c r="E684" s="3" t="s">
        <v>1965</v>
      </c>
      <c r="F684" s="3" t="s">
        <v>3318</v>
      </c>
      <c r="G684" s="3" t="s">
        <v>3318</v>
      </c>
    </row>
    <row r="685" spans="1:7" ht="45" customHeight="1" x14ac:dyDescent="0.25">
      <c r="A685" s="3" t="s">
        <v>1746</v>
      </c>
      <c r="B685" s="3" t="s">
        <v>8911</v>
      </c>
      <c r="C685" s="3" t="s">
        <v>3318</v>
      </c>
      <c r="D685" s="3" t="s">
        <v>1965</v>
      </c>
      <c r="E685" s="3" t="s">
        <v>1965</v>
      </c>
      <c r="F685" s="3" t="s">
        <v>3318</v>
      </c>
      <c r="G685" s="3" t="s">
        <v>3318</v>
      </c>
    </row>
    <row r="686" spans="1:7" ht="45" customHeight="1" x14ac:dyDescent="0.25">
      <c r="A686" s="3" t="s">
        <v>1747</v>
      </c>
      <c r="B686" s="3" t="s">
        <v>8912</v>
      </c>
      <c r="C686" s="3" t="s">
        <v>3318</v>
      </c>
      <c r="D686" s="3" t="s">
        <v>1965</v>
      </c>
      <c r="E686" s="3" t="s">
        <v>1965</v>
      </c>
      <c r="F686" s="3" t="s">
        <v>3318</v>
      </c>
      <c r="G686" s="3" t="s">
        <v>3318</v>
      </c>
    </row>
    <row r="687" spans="1:7" ht="45" customHeight="1" x14ac:dyDescent="0.25">
      <c r="A687" s="3" t="s">
        <v>1748</v>
      </c>
      <c r="B687" s="3" t="s">
        <v>8913</v>
      </c>
      <c r="C687" s="3" t="s">
        <v>3318</v>
      </c>
      <c r="D687" s="3" t="s">
        <v>1965</v>
      </c>
      <c r="E687" s="3" t="s">
        <v>1965</v>
      </c>
      <c r="F687" s="3" t="s">
        <v>3318</v>
      </c>
      <c r="G687" s="3" t="s">
        <v>3318</v>
      </c>
    </row>
    <row r="688" spans="1:7" ht="45" customHeight="1" x14ac:dyDescent="0.25">
      <c r="A688" s="3" t="s">
        <v>1749</v>
      </c>
      <c r="B688" s="3" t="s">
        <v>8914</v>
      </c>
      <c r="C688" s="3" t="s">
        <v>3318</v>
      </c>
      <c r="D688" s="3" t="s">
        <v>1965</v>
      </c>
      <c r="E688" s="3" t="s">
        <v>1965</v>
      </c>
      <c r="F688" s="3" t="s">
        <v>3318</v>
      </c>
      <c r="G688" s="3" t="s">
        <v>3318</v>
      </c>
    </row>
    <row r="689" spans="1:7" ht="45" customHeight="1" x14ac:dyDescent="0.25">
      <c r="A689" s="3" t="s">
        <v>1750</v>
      </c>
      <c r="B689" s="3" t="s">
        <v>8915</v>
      </c>
      <c r="C689" s="3" t="s">
        <v>3318</v>
      </c>
      <c r="D689" s="3" t="s">
        <v>1965</v>
      </c>
      <c r="E689" s="3" t="s">
        <v>1965</v>
      </c>
      <c r="F689" s="3" t="s">
        <v>3318</v>
      </c>
      <c r="G689" s="3" t="s">
        <v>3318</v>
      </c>
    </row>
    <row r="690" spans="1:7" ht="45" customHeight="1" x14ac:dyDescent="0.25">
      <c r="A690" s="3" t="s">
        <v>1751</v>
      </c>
      <c r="B690" s="3" t="s">
        <v>8916</v>
      </c>
      <c r="C690" s="3" t="s">
        <v>3318</v>
      </c>
      <c r="D690" s="3" t="s">
        <v>1965</v>
      </c>
      <c r="E690" s="3" t="s">
        <v>1965</v>
      </c>
      <c r="F690" s="3" t="s">
        <v>3318</v>
      </c>
      <c r="G690" s="3" t="s">
        <v>3318</v>
      </c>
    </row>
    <row r="691" spans="1:7" ht="45" customHeight="1" x14ac:dyDescent="0.25">
      <c r="A691" s="3" t="s">
        <v>1752</v>
      </c>
      <c r="B691" s="3" t="s">
        <v>8917</v>
      </c>
      <c r="C691" s="3" t="s">
        <v>3318</v>
      </c>
      <c r="D691" s="3" t="s">
        <v>1965</v>
      </c>
      <c r="E691" s="3" t="s">
        <v>1965</v>
      </c>
      <c r="F691" s="3" t="s">
        <v>3318</v>
      </c>
      <c r="G691" s="3" t="s">
        <v>3318</v>
      </c>
    </row>
    <row r="692" spans="1:7" ht="45" customHeight="1" x14ac:dyDescent="0.25">
      <c r="A692" s="3" t="s">
        <v>1753</v>
      </c>
      <c r="B692" s="3" t="s">
        <v>8918</v>
      </c>
      <c r="C692" s="3" t="s">
        <v>3318</v>
      </c>
      <c r="D692" s="3" t="s">
        <v>1965</v>
      </c>
      <c r="E692" s="3" t="s">
        <v>1965</v>
      </c>
      <c r="F692" s="3" t="s">
        <v>3318</v>
      </c>
      <c r="G692" s="3" t="s">
        <v>3318</v>
      </c>
    </row>
    <row r="693" spans="1:7" ht="45" customHeight="1" x14ac:dyDescent="0.25">
      <c r="A693" s="3" t="s">
        <v>1754</v>
      </c>
      <c r="B693" s="3" t="s">
        <v>8919</v>
      </c>
      <c r="C693" s="3" t="s">
        <v>3318</v>
      </c>
      <c r="D693" s="3" t="s">
        <v>1965</v>
      </c>
      <c r="E693" s="3" t="s">
        <v>1965</v>
      </c>
      <c r="F693" s="3" t="s">
        <v>3318</v>
      </c>
      <c r="G693" s="3" t="s">
        <v>3318</v>
      </c>
    </row>
    <row r="694" spans="1:7" ht="45" customHeight="1" x14ac:dyDescent="0.25">
      <c r="A694" s="3" t="s">
        <v>1757</v>
      </c>
      <c r="B694" s="3" t="s">
        <v>8920</v>
      </c>
      <c r="C694" s="3" t="s">
        <v>3318</v>
      </c>
      <c r="D694" s="3" t="s">
        <v>1965</v>
      </c>
      <c r="E694" s="3" t="s">
        <v>1965</v>
      </c>
      <c r="F694" s="3" t="s">
        <v>3318</v>
      </c>
      <c r="G694" s="3" t="s">
        <v>3318</v>
      </c>
    </row>
    <row r="695" spans="1:7" ht="45" customHeight="1" x14ac:dyDescent="0.25">
      <c r="A695" s="3" t="s">
        <v>1760</v>
      </c>
      <c r="B695" s="3" t="s">
        <v>8921</v>
      </c>
      <c r="C695" s="3" t="s">
        <v>3318</v>
      </c>
      <c r="D695" s="3" t="s">
        <v>1965</v>
      </c>
      <c r="E695" s="3" t="s">
        <v>1965</v>
      </c>
      <c r="F695" s="3" t="s">
        <v>3318</v>
      </c>
      <c r="G695" s="3" t="s">
        <v>3318</v>
      </c>
    </row>
    <row r="696" spans="1:7" ht="45" customHeight="1" x14ac:dyDescent="0.25">
      <c r="A696" s="3" t="s">
        <v>1763</v>
      </c>
      <c r="B696" s="3" t="s">
        <v>8922</v>
      </c>
      <c r="C696" s="3" t="s">
        <v>3318</v>
      </c>
      <c r="D696" s="3" t="s">
        <v>1965</v>
      </c>
      <c r="E696" s="3" t="s">
        <v>1965</v>
      </c>
      <c r="F696" s="3" t="s">
        <v>3318</v>
      </c>
      <c r="G696" s="3" t="s">
        <v>3318</v>
      </c>
    </row>
    <row r="697" spans="1:7" ht="45" customHeight="1" x14ac:dyDescent="0.25">
      <c r="A697" s="3" t="s">
        <v>1764</v>
      </c>
      <c r="B697" s="3" t="s">
        <v>8923</v>
      </c>
      <c r="C697" s="3" t="s">
        <v>3318</v>
      </c>
      <c r="D697" s="3" t="s">
        <v>1965</v>
      </c>
      <c r="E697" s="3" t="s">
        <v>1965</v>
      </c>
      <c r="F697" s="3" t="s">
        <v>3318</v>
      </c>
      <c r="G697" s="3" t="s">
        <v>3318</v>
      </c>
    </row>
    <row r="698" spans="1:7" ht="45" customHeight="1" x14ac:dyDescent="0.25">
      <c r="A698" s="3" t="s">
        <v>1765</v>
      </c>
      <c r="B698" s="3" t="s">
        <v>8924</v>
      </c>
      <c r="C698" s="3" t="s">
        <v>3318</v>
      </c>
      <c r="D698" s="3" t="s">
        <v>1965</v>
      </c>
      <c r="E698" s="3" t="s">
        <v>1965</v>
      </c>
      <c r="F698" s="3" t="s">
        <v>3318</v>
      </c>
      <c r="G698" s="3" t="s">
        <v>3318</v>
      </c>
    </row>
    <row r="699" spans="1:7" ht="45" customHeight="1" x14ac:dyDescent="0.25">
      <c r="A699" s="3" t="s">
        <v>1766</v>
      </c>
      <c r="B699" s="3" t="s">
        <v>8925</v>
      </c>
      <c r="C699" s="3" t="s">
        <v>3318</v>
      </c>
      <c r="D699" s="3" t="s">
        <v>1965</v>
      </c>
      <c r="E699" s="3" t="s">
        <v>1965</v>
      </c>
      <c r="F699" s="3" t="s">
        <v>3318</v>
      </c>
      <c r="G699" s="3" t="s">
        <v>3318</v>
      </c>
    </row>
    <row r="700" spans="1:7" ht="45" customHeight="1" x14ac:dyDescent="0.25">
      <c r="A700" s="3" t="s">
        <v>1767</v>
      </c>
      <c r="B700" s="3" t="s">
        <v>8926</v>
      </c>
      <c r="C700" s="3" t="s">
        <v>3318</v>
      </c>
      <c r="D700" s="3" t="s">
        <v>1965</v>
      </c>
      <c r="E700" s="3" t="s">
        <v>1965</v>
      </c>
      <c r="F700" s="3" t="s">
        <v>3318</v>
      </c>
      <c r="G700" s="3" t="s">
        <v>3318</v>
      </c>
    </row>
    <row r="701" spans="1:7" ht="45" customHeight="1" x14ac:dyDescent="0.25">
      <c r="A701" s="3" t="s">
        <v>1769</v>
      </c>
      <c r="B701" s="3" t="s">
        <v>8927</v>
      </c>
      <c r="C701" s="3" t="s">
        <v>3318</v>
      </c>
      <c r="D701" s="3" t="s">
        <v>1965</v>
      </c>
      <c r="E701" s="3" t="s">
        <v>1965</v>
      </c>
      <c r="F701" s="3" t="s">
        <v>3318</v>
      </c>
      <c r="G701" s="3" t="s">
        <v>3318</v>
      </c>
    </row>
    <row r="702" spans="1:7" ht="45" customHeight="1" x14ac:dyDescent="0.25">
      <c r="A702" s="3" t="s">
        <v>1770</v>
      </c>
      <c r="B702" s="3" t="s">
        <v>8928</v>
      </c>
      <c r="C702" s="3" t="s">
        <v>3318</v>
      </c>
      <c r="D702" s="3" t="s">
        <v>1965</v>
      </c>
      <c r="E702" s="3" t="s">
        <v>1965</v>
      </c>
      <c r="F702" s="3" t="s">
        <v>3318</v>
      </c>
      <c r="G702" s="3" t="s">
        <v>3318</v>
      </c>
    </row>
    <row r="703" spans="1:7" ht="45" customHeight="1" x14ac:dyDescent="0.25">
      <c r="A703" s="3" t="s">
        <v>1771</v>
      </c>
      <c r="B703" s="3" t="s">
        <v>8929</v>
      </c>
      <c r="C703" s="3" t="s">
        <v>3318</v>
      </c>
      <c r="D703" s="3" t="s">
        <v>1965</v>
      </c>
      <c r="E703" s="3" t="s">
        <v>1965</v>
      </c>
      <c r="F703" s="3" t="s">
        <v>3318</v>
      </c>
      <c r="G703" s="3" t="s">
        <v>3318</v>
      </c>
    </row>
    <row r="704" spans="1:7" ht="45" customHeight="1" x14ac:dyDescent="0.25">
      <c r="A704" s="3" t="s">
        <v>1772</v>
      </c>
      <c r="B704" s="3" t="s">
        <v>8930</v>
      </c>
      <c r="C704" s="3" t="s">
        <v>3318</v>
      </c>
      <c r="D704" s="3" t="s">
        <v>1965</v>
      </c>
      <c r="E704" s="3" t="s">
        <v>1965</v>
      </c>
      <c r="F704" s="3" t="s">
        <v>3318</v>
      </c>
      <c r="G704" s="3" t="s">
        <v>3318</v>
      </c>
    </row>
    <row r="705" spans="1:7" ht="45" customHeight="1" x14ac:dyDescent="0.25">
      <c r="A705" s="3" t="s">
        <v>1773</v>
      </c>
      <c r="B705" s="3" t="s">
        <v>8931</v>
      </c>
      <c r="C705" s="3" t="s">
        <v>3318</v>
      </c>
      <c r="D705" s="3" t="s">
        <v>1965</v>
      </c>
      <c r="E705" s="3" t="s">
        <v>1965</v>
      </c>
      <c r="F705" s="3" t="s">
        <v>3318</v>
      </c>
      <c r="G705" s="3" t="s">
        <v>3318</v>
      </c>
    </row>
    <row r="706" spans="1:7" ht="45" customHeight="1" x14ac:dyDescent="0.25">
      <c r="A706" s="3" t="s">
        <v>1774</v>
      </c>
      <c r="B706" s="3" t="s">
        <v>8932</v>
      </c>
      <c r="C706" s="3" t="s">
        <v>3318</v>
      </c>
      <c r="D706" s="3" t="s">
        <v>1965</v>
      </c>
      <c r="E706" s="3" t="s">
        <v>1965</v>
      </c>
      <c r="F706" s="3" t="s">
        <v>3318</v>
      </c>
      <c r="G706" s="3" t="s">
        <v>3318</v>
      </c>
    </row>
    <row r="707" spans="1:7" ht="45" customHeight="1" x14ac:dyDescent="0.25">
      <c r="A707" s="3" t="s">
        <v>1775</v>
      </c>
      <c r="B707" s="3" t="s">
        <v>8933</v>
      </c>
      <c r="C707" s="3" t="s">
        <v>3318</v>
      </c>
      <c r="D707" s="3" t="s">
        <v>1965</v>
      </c>
      <c r="E707" s="3" t="s">
        <v>1965</v>
      </c>
      <c r="F707" s="3" t="s">
        <v>3318</v>
      </c>
      <c r="G707" s="3" t="s">
        <v>3318</v>
      </c>
    </row>
    <row r="708" spans="1:7" ht="45" customHeight="1" x14ac:dyDescent="0.25">
      <c r="A708" s="3" t="s">
        <v>1776</v>
      </c>
      <c r="B708" s="3" t="s">
        <v>8934</v>
      </c>
      <c r="C708" s="3" t="s">
        <v>3318</v>
      </c>
      <c r="D708" s="3" t="s">
        <v>1965</v>
      </c>
      <c r="E708" s="3" t="s">
        <v>1965</v>
      </c>
      <c r="F708" s="3" t="s">
        <v>3318</v>
      </c>
      <c r="G708" s="3" t="s">
        <v>3318</v>
      </c>
    </row>
    <row r="709" spans="1:7" ht="45" customHeight="1" x14ac:dyDescent="0.25">
      <c r="A709" s="3" t="s">
        <v>1777</v>
      </c>
      <c r="B709" s="3" t="s">
        <v>8935</v>
      </c>
      <c r="C709" s="3" t="s">
        <v>3318</v>
      </c>
      <c r="D709" s="3" t="s">
        <v>1965</v>
      </c>
      <c r="E709" s="3" t="s">
        <v>1965</v>
      </c>
      <c r="F709" s="3" t="s">
        <v>3318</v>
      </c>
      <c r="G709" s="3" t="s">
        <v>3318</v>
      </c>
    </row>
    <row r="710" spans="1:7" ht="45" customHeight="1" x14ac:dyDescent="0.25">
      <c r="A710" s="3" t="s">
        <v>1778</v>
      </c>
      <c r="B710" s="3" t="s">
        <v>8936</v>
      </c>
      <c r="C710" s="3" t="s">
        <v>3318</v>
      </c>
      <c r="D710" s="3" t="s">
        <v>1965</v>
      </c>
      <c r="E710" s="3" t="s">
        <v>1965</v>
      </c>
      <c r="F710" s="3" t="s">
        <v>3318</v>
      </c>
      <c r="G710" s="3" t="s">
        <v>3318</v>
      </c>
    </row>
    <row r="711" spans="1:7" ht="45" customHeight="1" x14ac:dyDescent="0.25">
      <c r="A711" s="3" t="s">
        <v>1779</v>
      </c>
      <c r="B711" s="3" t="s">
        <v>8937</v>
      </c>
      <c r="C711" s="3" t="s">
        <v>3318</v>
      </c>
      <c r="D711" s="3" t="s">
        <v>1965</v>
      </c>
      <c r="E711" s="3" t="s">
        <v>1965</v>
      </c>
      <c r="F711" s="3" t="s">
        <v>3318</v>
      </c>
      <c r="G711" s="3" t="s">
        <v>3318</v>
      </c>
    </row>
    <row r="712" spans="1:7" ht="45" customHeight="1" x14ac:dyDescent="0.25">
      <c r="A712" s="3" t="s">
        <v>1780</v>
      </c>
      <c r="B712" s="3" t="s">
        <v>8938</v>
      </c>
      <c r="C712" s="3" t="s">
        <v>3318</v>
      </c>
      <c r="D712" s="3" t="s">
        <v>1965</v>
      </c>
      <c r="E712" s="3" t="s">
        <v>1965</v>
      </c>
      <c r="F712" s="3" t="s">
        <v>3318</v>
      </c>
      <c r="G712" s="3" t="s">
        <v>3318</v>
      </c>
    </row>
    <row r="713" spans="1:7" ht="45" customHeight="1" x14ac:dyDescent="0.25">
      <c r="A713" s="3" t="s">
        <v>1781</v>
      </c>
      <c r="B713" s="3" t="s">
        <v>8939</v>
      </c>
      <c r="C713" s="3" t="s">
        <v>3318</v>
      </c>
      <c r="D713" s="3" t="s">
        <v>1965</v>
      </c>
      <c r="E713" s="3" t="s">
        <v>1965</v>
      </c>
      <c r="F713" s="3" t="s">
        <v>3318</v>
      </c>
      <c r="G713" s="3" t="s">
        <v>3318</v>
      </c>
    </row>
    <row r="714" spans="1:7" ht="45" customHeight="1" x14ac:dyDescent="0.25">
      <c r="A714" s="3" t="s">
        <v>1782</v>
      </c>
      <c r="B714" s="3" t="s">
        <v>8940</v>
      </c>
      <c r="C714" s="3" t="s">
        <v>3318</v>
      </c>
      <c r="D714" s="3" t="s">
        <v>1965</v>
      </c>
      <c r="E714" s="3" t="s">
        <v>1965</v>
      </c>
      <c r="F714" s="3" t="s">
        <v>3318</v>
      </c>
      <c r="G714" s="3" t="s">
        <v>3318</v>
      </c>
    </row>
    <row r="715" spans="1:7" ht="45" customHeight="1" x14ac:dyDescent="0.25">
      <c r="A715" s="3" t="s">
        <v>1783</v>
      </c>
      <c r="B715" s="3" t="s">
        <v>8941</v>
      </c>
      <c r="C715" s="3" t="s">
        <v>3318</v>
      </c>
      <c r="D715" s="3" t="s">
        <v>1965</v>
      </c>
      <c r="E715" s="3" t="s">
        <v>1965</v>
      </c>
      <c r="F715" s="3" t="s">
        <v>3318</v>
      </c>
      <c r="G715" s="3" t="s">
        <v>3318</v>
      </c>
    </row>
    <row r="716" spans="1:7" ht="45" customHeight="1" x14ac:dyDescent="0.25">
      <c r="A716" s="3" t="s">
        <v>1784</v>
      </c>
      <c r="B716" s="3" t="s">
        <v>8942</v>
      </c>
      <c r="C716" s="3" t="s">
        <v>3318</v>
      </c>
      <c r="D716" s="3" t="s">
        <v>1965</v>
      </c>
      <c r="E716" s="3" t="s">
        <v>1965</v>
      </c>
      <c r="F716" s="3" t="s">
        <v>3318</v>
      </c>
      <c r="G716" s="3" t="s">
        <v>3318</v>
      </c>
    </row>
    <row r="717" spans="1:7" ht="45" customHeight="1" x14ac:dyDescent="0.25">
      <c r="A717" s="3" t="s">
        <v>1785</v>
      </c>
      <c r="B717" s="3" t="s">
        <v>8943</v>
      </c>
      <c r="C717" s="3" t="s">
        <v>3318</v>
      </c>
      <c r="D717" s="3" t="s">
        <v>1965</v>
      </c>
      <c r="E717" s="3" t="s">
        <v>1965</v>
      </c>
      <c r="F717" s="3" t="s">
        <v>3318</v>
      </c>
      <c r="G717" s="3" t="s">
        <v>3318</v>
      </c>
    </row>
    <row r="718" spans="1:7" ht="45" customHeight="1" x14ac:dyDescent="0.25">
      <c r="A718" s="3" t="s">
        <v>1786</v>
      </c>
      <c r="B718" s="3" t="s">
        <v>8944</v>
      </c>
      <c r="C718" s="3" t="s">
        <v>3318</v>
      </c>
      <c r="D718" s="3" t="s">
        <v>1965</v>
      </c>
      <c r="E718" s="3" t="s">
        <v>1965</v>
      </c>
      <c r="F718" s="3" t="s">
        <v>3318</v>
      </c>
      <c r="G718" s="3" t="s">
        <v>3318</v>
      </c>
    </row>
    <row r="719" spans="1:7" ht="45" customHeight="1" x14ac:dyDescent="0.25">
      <c r="A719" s="3" t="s">
        <v>1787</v>
      </c>
      <c r="B719" s="3" t="s">
        <v>8945</v>
      </c>
      <c r="C719" s="3" t="s">
        <v>3318</v>
      </c>
      <c r="D719" s="3" t="s">
        <v>1965</v>
      </c>
      <c r="E719" s="3" t="s">
        <v>1965</v>
      </c>
      <c r="F719" s="3" t="s">
        <v>3318</v>
      </c>
      <c r="G719" s="3" t="s">
        <v>3318</v>
      </c>
    </row>
    <row r="720" spans="1:7" ht="45" customHeight="1" x14ac:dyDescent="0.25">
      <c r="A720" s="3" t="s">
        <v>1788</v>
      </c>
      <c r="B720" s="3" t="s">
        <v>8946</v>
      </c>
      <c r="C720" s="3" t="s">
        <v>3318</v>
      </c>
      <c r="D720" s="3" t="s">
        <v>1965</v>
      </c>
      <c r="E720" s="3" t="s">
        <v>1965</v>
      </c>
      <c r="F720" s="3" t="s">
        <v>3318</v>
      </c>
      <c r="G720" s="3" t="s">
        <v>3318</v>
      </c>
    </row>
    <row r="721" spans="1:7" ht="45" customHeight="1" x14ac:dyDescent="0.25">
      <c r="A721" s="3" t="s">
        <v>1789</v>
      </c>
      <c r="B721" s="3" t="s">
        <v>8947</v>
      </c>
      <c r="C721" s="3" t="s">
        <v>3318</v>
      </c>
      <c r="D721" s="3" t="s">
        <v>1965</v>
      </c>
      <c r="E721" s="3" t="s">
        <v>1965</v>
      </c>
      <c r="F721" s="3" t="s">
        <v>3318</v>
      </c>
      <c r="G721" s="3" t="s">
        <v>3318</v>
      </c>
    </row>
    <row r="722" spans="1:7" ht="45" customHeight="1" x14ac:dyDescent="0.25">
      <c r="A722" s="3" t="s">
        <v>1791</v>
      </c>
      <c r="B722" s="3" t="s">
        <v>8948</v>
      </c>
      <c r="C722" s="3" t="s">
        <v>3318</v>
      </c>
      <c r="D722" s="3" t="s">
        <v>1965</v>
      </c>
      <c r="E722" s="3" t="s">
        <v>1965</v>
      </c>
      <c r="F722" s="3" t="s">
        <v>3318</v>
      </c>
      <c r="G722" s="3" t="s">
        <v>3318</v>
      </c>
    </row>
    <row r="723" spans="1:7" ht="45" customHeight="1" x14ac:dyDescent="0.25">
      <c r="A723" s="3" t="s">
        <v>1792</v>
      </c>
      <c r="B723" s="3" t="s">
        <v>8949</v>
      </c>
      <c r="C723" s="3" t="s">
        <v>3318</v>
      </c>
      <c r="D723" s="3" t="s">
        <v>1965</v>
      </c>
      <c r="E723" s="3" t="s">
        <v>1965</v>
      </c>
      <c r="F723" s="3" t="s">
        <v>3318</v>
      </c>
      <c r="G723" s="3" t="s">
        <v>3318</v>
      </c>
    </row>
    <row r="724" spans="1:7" ht="45" customHeight="1" x14ac:dyDescent="0.25">
      <c r="A724" s="3" t="s">
        <v>1793</v>
      </c>
      <c r="B724" s="3" t="s">
        <v>8950</v>
      </c>
      <c r="C724" s="3" t="s">
        <v>3318</v>
      </c>
      <c r="D724" s="3" t="s">
        <v>1965</v>
      </c>
      <c r="E724" s="3" t="s">
        <v>1965</v>
      </c>
      <c r="F724" s="3" t="s">
        <v>3318</v>
      </c>
      <c r="G724" s="3" t="s">
        <v>3318</v>
      </c>
    </row>
    <row r="725" spans="1:7" ht="45" customHeight="1" x14ac:dyDescent="0.25">
      <c r="A725" s="3" t="s">
        <v>1795</v>
      </c>
      <c r="B725" s="3" t="s">
        <v>8951</v>
      </c>
      <c r="C725" s="3" t="s">
        <v>3318</v>
      </c>
      <c r="D725" s="3" t="s">
        <v>1965</v>
      </c>
      <c r="E725" s="3" t="s">
        <v>1965</v>
      </c>
      <c r="F725" s="3" t="s">
        <v>3318</v>
      </c>
      <c r="G725" s="3" t="s">
        <v>3318</v>
      </c>
    </row>
    <row r="726" spans="1:7" ht="45" customHeight="1" x14ac:dyDescent="0.25">
      <c r="A726" s="3" t="s">
        <v>1796</v>
      </c>
      <c r="B726" s="3" t="s">
        <v>8952</v>
      </c>
      <c r="C726" s="3" t="s">
        <v>3318</v>
      </c>
      <c r="D726" s="3" t="s">
        <v>1965</v>
      </c>
      <c r="E726" s="3" t="s">
        <v>1965</v>
      </c>
      <c r="F726" s="3" t="s">
        <v>3318</v>
      </c>
      <c r="G726" s="3" t="s">
        <v>3318</v>
      </c>
    </row>
    <row r="727" spans="1:7" ht="45" customHeight="1" x14ac:dyDescent="0.25">
      <c r="A727" s="3" t="s">
        <v>1797</v>
      </c>
      <c r="B727" s="3" t="s">
        <v>8953</v>
      </c>
      <c r="C727" s="3" t="s">
        <v>3318</v>
      </c>
      <c r="D727" s="3" t="s">
        <v>1965</v>
      </c>
      <c r="E727" s="3" t="s">
        <v>1965</v>
      </c>
      <c r="F727" s="3" t="s">
        <v>3318</v>
      </c>
      <c r="G727" s="3" t="s">
        <v>3318</v>
      </c>
    </row>
    <row r="728" spans="1:7" ht="45" customHeight="1" x14ac:dyDescent="0.25">
      <c r="A728" s="3" t="s">
        <v>1798</v>
      </c>
      <c r="B728" s="3" t="s">
        <v>8954</v>
      </c>
      <c r="C728" s="3" t="s">
        <v>3318</v>
      </c>
      <c r="D728" s="3" t="s">
        <v>1965</v>
      </c>
      <c r="E728" s="3" t="s">
        <v>1965</v>
      </c>
      <c r="F728" s="3" t="s">
        <v>3318</v>
      </c>
      <c r="G728" s="3" t="s">
        <v>3318</v>
      </c>
    </row>
    <row r="729" spans="1:7" ht="45" customHeight="1" x14ac:dyDescent="0.25">
      <c r="A729" s="3" t="s">
        <v>1799</v>
      </c>
      <c r="B729" s="3" t="s">
        <v>8955</v>
      </c>
      <c r="C729" s="3" t="s">
        <v>3318</v>
      </c>
      <c r="D729" s="3" t="s">
        <v>1965</v>
      </c>
      <c r="E729" s="3" t="s">
        <v>1965</v>
      </c>
      <c r="F729" s="3" t="s">
        <v>3318</v>
      </c>
      <c r="G729" s="3" t="s">
        <v>3318</v>
      </c>
    </row>
    <row r="730" spans="1:7" ht="45" customHeight="1" x14ac:dyDescent="0.25">
      <c r="A730" s="3" t="s">
        <v>1800</v>
      </c>
      <c r="B730" s="3" t="s">
        <v>8956</v>
      </c>
      <c r="C730" s="3" t="s">
        <v>3318</v>
      </c>
      <c r="D730" s="3" t="s">
        <v>1965</v>
      </c>
      <c r="E730" s="3" t="s">
        <v>1965</v>
      </c>
      <c r="F730" s="3" t="s">
        <v>3318</v>
      </c>
      <c r="G730" s="3" t="s">
        <v>3318</v>
      </c>
    </row>
    <row r="731" spans="1:7" ht="45" customHeight="1" x14ac:dyDescent="0.25">
      <c r="A731" s="3" t="s">
        <v>1801</v>
      </c>
      <c r="B731" s="3" t="s">
        <v>8957</v>
      </c>
      <c r="C731" s="3" t="s">
        <v>3318</v>
      </c>
      <c r="D731" s="3" t="s">
        <v>1965</v>
      </c>
      <c r="E731" s="3" t="s">
        <v>1965</v>
      </c>
      <c r="F731" s="3" t="s">
        <v>3318</v>
      </c>
      <c r="G731" s="3" t="s">
        <v>3318</v>
      </c>
    </row>
    <row r="732" spans="1:7" ht="45" customHeight="1" x14ac:dyDescent="0.25">
      <c r="A732" s="3" t="s">
        <v>1802</v>
      </c>
      <c r="B732" s="3" t="s">
        <v>8958</v>
      </c>
      <c r="C732" s="3" t="s">
        <v>3318</v>
      </c>
      <c r="D732" s="3" t="s">
        <v>1965</v>
      </c>
      <c r="E732" s="3" t="s">
        <v>1965</v>
      </c>
      <c r="F732" s="3" t="s">
        <v>3318</v>
      </c>
      <c r="G732" s="3" t="s">
        <v>3318</v>
      </c>
    </row>
    <row r="733" spans="1:7" ht="45" customHeight="1" x14ac:dyDescent="0.25">
      <c r="A733" s="3" t="s">
        <v>1803</v>
      </c>
      <c r="B733" s="3" t="s">
        <v>8959</v>
      </c>
      <c r="C733" s="3" t="s">
        <v>3318</v>
      </c>
      <c r="D733" s="3" t="s">
        <v>1965</v>
      </c>
      <c r="E733" s="3" t="s">
        <v>1965</v>
      </c>
      <c r="F733" s="3" t="s">
        <v>3318</v>
      </c>
      <c r="G733" s="3" t="s">
        <v>3318</v>
      </c>
    </row>
    <row r="734" spans="1:7" ht="45" customHeight="1" x14ac:dyDescent="0.25">
      <c r="A734" s="3" t="s">
        <v>1804</v>
      </c>
      <c r="B734" s="3" t="s">
        <v>8960</v>
      </c>
      <c r="C734" s="3" t="s">
        <v>3318</v>
      </c>
      <c r="D734" s="3" t="s">
        <v>1965</v>
      </c>
      <c r="E734" s="3" t="s">
        <v>1965</v>
      </c>
      <c r="F734" s="3" t="s">
        <v>3318</v>
      </c>
      <c r="G734" s="3" t="s">
        <v>3318</v>
      </c>
    </row>
    <row r="735" spans="1:7" ht="45" customHeight="1" x14ac:dyDescent="0.25">
      <c r="A735" s="3" t="s">
        <v>1805</v>
      </c>
      <c r="B735" s="3" t="s">
        <v>8961</v>
      </c>
      <c r="C735" s="3" t="s">
        <v>3318</v>
      </c>
      <c r="D735" s="3" t="s">
        <v>1965</v>
      </c>
      <c r="E735" s="3" t="s">
        <v>1965</v>
      </c>
      <c r="F735" s="3" t="s">
        <v>3318</v>
      </c>
      <c r="G735" s="3" t="s">
        <v>3318</v>
      </c>
    </row>
    <row r="736" spans="1:7" ht="45" customHeight="1" x14ac:dyDescent="0.25">
      <c r="A736" s="3" t="s">
        <v>1806</v>
      </c>
      <c r="B736" s="3" t="s">
        <v>8962</v>
      </c>
      <c r="C736" s="3" t="s">
        <v>3318</v>
      </c>
      <c r="D736" s="3" t="s">
        <v>1965</v>
      </c>
      <c r="E736" s="3" t="s">
        <v>1965</v>
      </c>
      <c r="F736" s="3" t="s">
        <v>3318</v>
      </c>
      <c r="G736" s="3" t="s">
        <v>3318</v>
      </c>
    </row>
    <row r="737" spans="1:7" ht="45" customHeight="1" x14ac:dyDescent="0.25">
      <c r="A737" s="3" t="s">
        <v>1807</v>
      </c>
      <c r="B737" s="3" t="s">
        <v>8963</v>
      </c>
      <c r="C737" s="3" t="s">
        <v>3318</v>
      </c>
      <c r="D737" s="3" t="s">
        <v>1965</v>
      </c>
      <c r="E737" s="3" t="s">
        <v>1965</v>
      </c>
      <c r="F737" s="3" t="s">
        <v>3318</v>
      </c>
      <c r="G737" s="3" t="s">
        <v>3318</v>
      </c>
    </row>
    <row r="738" spans="1:7" ht="45" customHeight="1" x14ac:dyDescent="0.25">
      <c r="A738" s="3" t="s">
        <v>1808</v>
      </c>
      <c r="B738" s="3" t="s">
        <v>8964</v>
      </c>
      <c r="C738" s="3" t="s">
        <v>3318</v>
      </c>
      <c r="D738" s="3" t="s">
        <v>1965</v>
      </c>
      <c r="E738" s="3" t="s">
        <v>1965</v>
      </c>
      <c r="F738" s="3" t="s">
        <v>3318</v>
      </c>
      <c r="G738" s="3" t="s">
        <v>3318</v>
      </c>
    </row>
    <row r="739" spans="1:7" ht="45" customHeight="1" x14ac:dyDescent="0.25">
      <c r="A739" s="3" t="s">
        <v>1809</v>
      </c>
      <c r="B739" s="3" t="s">
        <v>8965</v>
      </c>
      <c r="C739" s="3" t="s">
        <v>3318</v>
      </c>
      <c r="D739" s="3" t="s">
        <v>1965</v>
      </c>
      <c r="E739" s="3" t="s">
        <v>1965</v>
      </c>
      <c r="F739" s="3" t="s">
        <v>3318</v>
      </c>
      <c r="G739" s="3" t="s">
        <v>3318</v>
      </c>
    </row>
    <row r="740" spans="1:7" ht="45" customHeight="1" x14ac:dyDescent="0.25">
      <c r="A740" s="3" t="s">
        <v>1810</v>
      </c>
      <c r="B740" s="3" t="s">
        <v>8966</v>
      </c>
      <c r="C740" s="3" t="s">
        <v>3318</v>
      </c>
      <c r="D740" s="3" t="s">
        <v>1965</v>
      </c>
      <c r="E740" s="3" t="s">
        <v>1965</v>
      </c>
      <c r="F740" s="3" t="s">
        <v>3318</v>
      </c>
      <c r="G740" s="3" t="s">
        <v>3318</v>
      </c>
    </row>
    <row r="741" spans="1:7" ht="45" customHeight="1" x14ac:dyDescent="0.25">
      <c r="A741" s="3" t="s">
        <v>1811</v>
      </c>
      <c r="B741" s="3" t="s">
        <v>8967</v>
      </c>
      <c r="C741" s="3" t="s">
        <v>3318</v>
      </c>
      <c r="D741" s="3" t="s">
        <v>1965</v>
      </c>
      <c r="E741" s="3" t="s">
        <v>1965</v>
      </c>
      <c r="F741" s="3" t="s">
        <v>3318</v>
      </c>
      <c r="G741" s="3" t="s">
        <v>3318</v>
      </c>
    </row>
    <row r="742" spans="1:7" ht="45" customHeight="1" x14ac:dyDescent="0.25">
      <c r="A742" s="3" t="s">
        <v>1812</v>
      </c>
      <c r="B742" s="3" t="s">
        <v>8968</v>
      </c>
      <c r="C742" s="3" t="s">
        <v>3318</v>
      </c>
      <c r="D742" s="3" t="s">
        <v>1965</v>
      </c>
      <c r="E742" s="3" t="s">
        <v>1965</v>
      </c>
      <c r="F742" s="3" t="s">
        <v>3318</v>
      </c>
      <c r="G742" s="3" t="s">
        <v>3318</v>
      </c>
    </row>
    <row r="743" spans="1:7" ht="45" customHeight="1" x14ac:dyDescent="0.25">
      <c r="A743" s="3" t="s">
        <v>1813</v>
      </c>
      <c r="B743" s="3" t="s">
        <v>8969</v>
      </c>
      <c r="C743" s="3" t="s">
        <v>3318</v>
      </c>
      <c r="D743" s="3" t="s">
        <v>1965</v>
      </c>
      <c r="E743" s="3" t="s">
        <v>1965</v>
      </c>
      <c r="F743" s="3" t="s">
        <v>3318</v>
      </c>
      <c r="G743" s="3" t="s">
        <v>3318</v>
      </c>
    </row>
    <row r="744" spans="1:7" ht="45" customHeight="1" x14ac:dyDescent="0.25">
      <c r="A744" s="3" t="s">
        <v>1814</v>
      </c>
      <c r="B744" s="3" t="s">
        <v>8970</v>
      </c>
      <c r="C744" s="3" t="s">
        <v>3318</v>
      </c>
      <c r="D744" s="3" t="s">
        <v>1965</v>
      </c>
      <c r="E744" s="3" t="s">
        <v>1965</v>
      </c>
      <c r="F744" s="3" t="s">
        <v>3318</v>
      </c>
      <c r="G744" s="3" t="s">
        <v>3318</v>
      </c>
    </row>
    <row r="745" spans="1:7" ht="45" customHeight="1" x14ac:dyDescent="0.25">
      <c r="A745" s="3" t="s">
        <v>1815</v>
      </c>
      <c r="B745" s="3" t="s">
        <v>8971</v>
      </c>
      <c r="C745" s="3" t="s">
        <v>3318</v>
      </c>
      <c r="D745" s="3" t="s">
        <v>1965</v>
      </c>
      <c r="E745" s="3" t="s">
        <v>1965</v>
      </c>
      <c r="F745" s="3" t="s">
        <v>3318</v>
      </c>
      <c r="G745" s="3" t="s">
        <v>3318</v>
      </c>
    </row>
    <row r="746" spans="1:7" ht="45" customHeight="1" x14ac:dyDescent="0.25">
      <c r="A746" s="3" t="s">
        <v>1817</v>
      </c>
      <c r="B746" s="3" t="s">
        <v>8972</v>
      </c>
      <c r="C746" s="3" t="s">
        <v>3318</v>
      </c>
      <c r="D746" s="3" t="s">
        <v>1965</v>
      </c>
      <c r="E746" s="3" t="s">
        <v>1965</v>
      </c>
      <c r="F746" s="3" t="s">
        <v>3318</v>
      </c>
      <c r="G746" s="3" t="s">
        <v>3318</v>
      </c>
    </row>
    <row r="747" spans="1:7" ht="45" customHeight="1" x14ac:dyDescent="0.25">
      <c r="A747" s="3" t="s">
        <v>1818</v>
      </c>
      <c r="B747" s="3" t="s">
        <v>8973</v>
      </c>
      <c r="C747" s="3" t="s">
        <v>3318</v>
      </c>
      <c r="D747" s="3" t="s">
        <v>1965</v>
      </c>
      <c r="E747" s="3" t="s">
        <v>1965</v>
      </c>
      <c r="F747" s="3" t="s">
        <v>3318</v>
      </c>
      <c r="G747" s="3" t="s">
        <v>3318</v>
      </c>
    </row>
    <row r="748" spans="1:7" ht="45" customHeight="1" x14ac:dyDescent="0.25">
      <c r="A748" s="3" t="s">
        <v>1819</v>
      </c>
      <c r="B748" s="3" t="s">
        <v>8974</v>
      </c>
      <c r="C748" s="3" t="s">
        <v>3318</v>
      </c>
      <c r="D748" s="3" t="s">
        <v>1965</v>
      </c>
      <c r="E748" s="3" t="s">
        <v>1965</v>
      </c>
      <c r="F748" s="3" t="s">
        <v>3318</v>
      </c>
      <c r="G748" s="3" t="s">
        <v>3318</v>
      </c>
    </row>
    <row r="749" spans="1:7" ht="45" customHeight="1" x14ac:dyDescent="0.25">
      <c r="A749" s="3" t="s">
        <v>1820</v>
      </c>
      <c r="B749" s="3" t="s">
        <v>8975</v>
      </c>
      <c r="C749" s="3" t="s">
        <v>3318</v>
      </c>
      <c r="D749" s="3" t="s">
        <v>1965</v>
      </c>
      <c r="E749" s="3" t="s">
        <v>1965</v>
      </c>
      <c r="F749" s="3" t="s">
        <v>3318</v>
      </c>
      <c r="G749" s="3" t="s">
        <v>3318</v>
      </c>
    </row>
    <row r="750" spans="1:7" ht="45" customHeight="1" x14ac:dyDescent="0.25">
      <c r="A750" s="3" t="s">
        <v>1821</v>
      </c>
      <c r="B750" s="3" t="s">
        <v>8976</v>
      </c>
      <c r="C750" s="3" t="s">
        <v>3318</v>
      </c>
      <c r="D750" s="3" t="s">
        <v>1965</v>
      </c>
      <c r="E750" s="3" t="s">
        <v>1965</v>
      </c>
      <c r="F750" s="3" t="s">
        <v>3318</v>
      </c>
      <c r="G750" s="3" t="s">
        <v>3318</v>
      </c>
    </row>
    <row r="751" spans="1:7" ht="45" customHeight="1" x14ac:dyDescent="0.25">
      <c r="A751" s="3" t="s">
        <v>1822</v>
      </c>
      <c r="B751" s="3" t="s">
        <v>8977</v>
      </c>
      <c r="C751" s="3" t="s">
        <v>3318</v>
      </c>
      <c r="D751" s="3" t="s">
        <v>1965</v>
      </c>
      <c r="E751" s="3" t="s">
        <v>1965</v>
      </c>
      <c r="F751" s="3" t="s">
        <v>3318</v>
      </c>
      <c r="G751" s="3" t="s">
        <v>3318</v>
      </c>
    </row>
    <row r="752" spans="1:7" ht="45" customHeight="1" x14ac:dyDescent="0.25">
      <c r="A752" s="3" t="s">
        <v>1824</v>
      </c>
      <c r="B752" s="3" t="s">
        <v>8978</v>
      </c>
      <c r="C752" s="3" t="s">
        <v>3318</v>
      </c>
      <c r="D752" s="3" t="s">
        <v>1965</v>
      </c>
      <c r="E752" s="3" t="s">
        <v>1965</v>
      </c>
      <c r="F752" s="3" t="s">
        <v>3318</v>
      </c>
      <c r="G752" s="3" t="s">
        <v>3318</v>
      </c>
    </row>
    <row r="753" spans="1:7" ht="45" customHeight="1" x14ac:dyDescent="0.25">
      <c r="A753" s="3" t="s">
        <v>1825</v>
      </c>
      <c r="B753" s="3" t="s">
        <v>8979</v>
      </c>
      <c r="C753" s="3" t="s">
        <v>3318</v>
      </c>
      <c r="D753" s="3" t="s">
        <v>1965</v>
      </c>
      <c r="E753" s="3" t="s">
        <v>1965</v>
      </c>
      <c r="F753" s="3" t="s">
        <v>3318</v>
      </c>
      <c r="G753" s="3" t="s">
        <v>3318</v>
      </c>
    </row>
    <row r="754" spans="1:7" ht="45" customHeight="1" x14ac:dyDescent="0.25">
      <c r="A754" s="3" t="s">
        <v>1826</v>
      </c>
      <c r="B754" s="3" t="s">
        <v>8980</v>
      </c>
      <c r="C754" s="3" t="s">
        <v>3318</v>
      </c>
      <c r="D754" s="3" t="s">
        <v>1965</v>
      </c>
      <c r="E754" s="3" t="s">
        <v>1965</v>
      </c>
      <c r="F754" s="3" t="s">
        <v>3318</v>
      </c>
      <c r="G754" s="3" t="s">
        <v>3318</v>
      </c>
    </row>
    <row r="755" spans="1:7" ht="45" customHeight="1" x14ac:dyDescent="0.25">
      <c r="A755" s="3" t="s">
        <v>1828</v>
      </c>
      <c r="B755" s="3" t="s">
        <v>8981</v>
      </c>
      <c r="C755" s="3" t="s">
        <v>3318</v>
      </c>
      <c r="D755" s="3" t="s">
        <v>1965</v>
      </c>
      <c r="E755" s="3" t="s">
        <v>1965</v>
      </c>
      <c r="F755" s="3" t="s">
        <v>3318</v>
      </c>
      <c r="G755" s="3" t="s">
        <v>3318</v>
      </c>
    </row>
    <row r="756" spans="1:7" ht="45" customHeight="1" x14ac:dyDescent="0.25">
      <c r="A756" s="3" t="s">
        <v>1829</v>
      </c>
      <c r="B756" s="3" t="s">
        <v>8982</v>
      </c>
      <c r="C756" s="3" t="s">
        <v>3318</v>
      </c>
      <c r="D756" s="3" t="s">
        <v>1965</v>
      </c>
      <c r="E756" s="3" t="s">
        <v>1965</v>
      </c>
      <c r="F756" s="3" t="s">
        <v>3318</v>
      </c>
      <c r="G756" s="3" t="s">
        <v>3318</v>
      </c>
    </row>
    <row r="757" spans="1:7" ht="45" customHeight="1" x14ac:dyDescent="0.25">
      <c r="A757" s="3" t="s">
        <v>1830</v>
      </c>
      <c r="B757" s="3" t="s">
        <v>8983</v>
      </c>
      <c r="C757" s="3" t="s">
        <v>3318</v>
      </c>
      <c r="D757" s="3" t="s">
        <v>1965</v>
      </c>
      <c r="E757" s="3" t="s">
        <v>1965</v>
      </c>
      <c r="F757" s="3" t="s">
        <v>3318</v>
      </c>
      <c r="G757" s="3" t="s">
        <v>3318</v>
      </c>
    </row>
    <row r="758" spans="1:7" ht="45" customHeight="1" x14ac:dyDescent="0.25">
      <c r="A758" s="3" t="s">
        <v>1832</v>
      </c>
      <c r="B758" s="3" t="s">
        <v>8984</v>
      </c>
      <c r="C758" s="3" t="s">
        <v>3318</v>
      </c>
      <c r="D758" s="3" t="s">
        <v>1965</v>
      </c>
      <c r="E758" s="3" t="s">
        <v>1965</v>
      </c>
      <c r="F758" s="3" t="s">
        <v>3318</v>
      </c>
      <c r="G758" s="3" t="s">
        <v>3318</v>
      </c>
    </row>
    <row r="759" spans="1:7" ht="45" customHeight="1" x14ac:dyDescent="0.25">
      <c r="A759" s="3" t="s">
        <v>1833</v>
      </c>
      <c r="B759" s="3" t="s">
        <v>8985</v>
      </c>
      <c r="C759" s="3" t="s">
        <v>3318</v>
      </c>
      <c r="D759" s="3" t="s">
        <v>1965</v>
      </c>
      <c r="E759" s="3" t="s">
        <v>1965</v>
      </c>
      <c r="F759" s="3" t="s">
        <v>3318</v>
      </c>
      <c r="G759" s="3" t="s">
        <v>3318</v>
      </c>
    </row>
    <row r="760" spans="1:7" ht="45" customHeight="1" x14ac:dyDescent="0.25">
      <c r="A760" s="3" t="s">
        <v>1834</v>
      </c>
      <c r="B760" s="3" t="s">
        <v>8986</v>
      </c>
      <c r="C760" s="3" t="s">
        <v>3318</v>
      </c>
      <c r="D760" s="3" t="s">
        <v>1965</v>
      </c>
      <c r="E760" s="3" t="s">
        <v>1965</v>
      </c>
      <c r="F760" s="3" t="s">
        <v>3318</v>
      </c>
      <c r="G760" s="3" t="s">
        <v>3318</v>
      </c>
    </row>
    <row r="761" spans="1:7" ht="45" customHeight="1" x14ac:dyDescent="0.25">
      <c r="A761" s="3" t="s">
        <v>1835</v>
      </c>
      <c r="B761" s="3" t="s">
        <v>8987</v>
      </c>
      <c r="C761" s="3" t="s">
        <v>3318</v>
      </c>
      <c r="D761" s="3" t="s">
        <v>1965</v>
      </c>
      <c r="E761" s="3" t="s">
        <v>1965</v>
      </c>
      <c r="F761" s="3" t="s">
        <v>3318</v>
      </c>
      <c r="G761" s="3" t="s">
        <v>3318</v>
      </c>
    </row>
    <row r="762" spans="1:7" ht="45" customHeight="1" x14ac:dyDescent="0.25">
      <c r="A762" s="3" t="s">
        <v>1837</v>
      </c>
      <c r="B762" s="3" t="s">
        <v>8988</v>
      </c>
      <c r="C762" s="3" t="s">
        <v>3318</v>
      </c>
      <c r="D762" s="3" t="s">
        <v>1965</v>
      </c>
      <c r="E762" s="3" t="s">
        <v>1965</v>
      </c>
      <c r="F762" s="3" t="s">
        <v>3318</v>
      </c>
      <c r="G762" s="3" t="s">
        <v>3318</v>
      </c>
    </row>
    <row r="763" spans="1:7" ht="45" customHeight="1" x14ac:dyDescent="0.25">
      <c r="A763" s="3" t="s">
        <v>1838</v>
      </c>
      <c r="B763" s="3" t="s">
        <v>8989</v>
      </c>
      <c r="C763" s="3" t="s">
        <v>3318</v>
      </c>
      <c r="D763" s="3" t="s">
        <v>1965</v>
      </c>
      <c r="E763" s="3" t="s">
        <v>1965</v>
      </c>
      <c r="F763" s="3" t="s">
        <v>3318</v>
      </c>
      <c r="G763" s="3" t="s">
        <v>3318</v>
      </c>
    </row>
    <row r="764" spans="1:7" ht="45" customHeight="1" x14ac:dyDescent="0.25">
      <c r="A764" s="3" t="s">
        <v>1839</v>
      </c>
      <c r="B764" s="3" t="s">
        <v>8990</v>
      </c>
      <c r="C764" s="3" t="s">
        <v>3318</v>
      </c>
      <c r="D764" s="3" t="s">
        <v>1965</v>
      </c>
      <c r="E764" s="3" t="s">
        <v>1965</v>
      </c>
      <c r="F764" s="3" t="s">
        <v>3318</v>
      </c>
      <c r="G764" s="3" t="s">
        <v>3318</v>
      </c>
    </row>
    <row r="765" spans="1:7" ht="45" customHeight="1" x14ac:dyDescent="0.25">
      <c r="A765" s="3" t="s">
        <v>1840</v>
      </c>
      <c r="B765" s="3" t="s">
        <v>8991</v>
      </c>
      <c r="C765" s="3" t="s">
        <v>3318</v>
      </c>
      <c r="D765" s="3" t="s">
        <v>1965</v>
      </c>
      <c r="E765" s="3" t="s">
        <v>1965</v>
      </c>
      <c r="F765" s="3" t="s">
        <v>3318</v>
      </c>
      <c r="G765" s="3" t="s">
        <v>3318</v>
      </c>
    </row>
    <row r="766" spans="1:7" ht="45" customHeight="1" x14ac:dyDescent="0.25">
      <c r="A766" s="3" t="s">
        <v>1841</v>
      </c>
      <c r="B766" s="3" t="s">
        <v>8992</v>
      </c>
      <c r="C766" s="3" t="s">
        <v>3318</v>
      </c>
      <c r="D766" s="3" t="s">
        <v>1965</v>
      </c>
      <c r="E766" s="3" t="s">
        <v>1965</v>
      </c>
      <c r="F766" s="3" t="s">
        <v>3318</v>
      </c>
      <c r="G766" s="3" t="s">
        <v>3318</v>
      </c>
    </row>
    <row r="767" spans="1:7" ht="45" customHeight="1" x14ac:dyDescent="0.25">
      <c r="A767" s="3" t="s">
        <v>1842</v>
      </c>
      <c r="B767" s="3" t="s">
        <v>8993</v>
      </c>
      <c r="C767" s="3" t="s">
        <v>3318</v>
      </c>
      <c r="D767" s="3" t="s">
        <v>1965</v>
      </c>
      <c r="E767" s="3" t="s">
        <v>1965</v>
      </c>
      <c r="F767" s="3" t="s">
        <v>3318</v>
      </c>
      <c r="G767" s="3" t="s">
        <v>3318</v>
      </c>
    </row>
    <row r="768" spans="1:7" ht="45" customHeight="1" x14ac:dyDescent="0.25">
      <c r="A768" s="3" t="s">
        <v>1843</v>
      </c>
      <c r="B768" s="3" t="s">
        <v>8994</v>
      </c>
      <c r="C768" s="3" t="s">
        <v>3318</v>
      </c>
      <c r="D768" s="3" t="s">
        <v>1965</v>
      </c>
      <c r="E768" s="3" t="s">
        <v>1965</v>
      </c>
      <c r="F768" s="3" t="s">
        <v>3318</v>
      </c>
      <c r="G768" s="3" t="s">
        <v>3318</v>
      </c>
    </row>
    <row r="769" spans="1:7" ht="45" customHeight="1" x14ac:dyDescent="0.25">
      <c r="A769" s="3" t="s">
        <v>1844</v>
      </c>
      <c r="B769" s="3" t="s">
        <v>8995</v>
      </c>
      <c r="C769" s="3" t="s">
        <v>3318</v>
      </c>
      <c r="D769" s="3" t="s">
        <v>1965</v>
      </c>
      <c r="E769" s="3" t="s">
        <v>1965</v>
      </c>
      <c r="F769" s="3" t="s">
        <v>3318</v>
      </c>
      <c r="G769" s="3" t="s">
        <v>3318</v>
      </c>
    </row>
    <row r="770" spans="1:7" ht="45" customHeight="1" x14ac:dyDescent="0.25">
      <c r="A770" s="3" t="s">
        <v>1845</v>
      </c>
      <c r="B770" s="3" t="s">
        <v>8996</v>
      </c>
      <c r="C770" s="3" t="s">
        <v>3318</v>
      </c>
      <c r="D770" s="3" t="s">
        <v>1965</v>
      </c>
      <c r="E770" s="3" t="s">
        <v>1965</v>
      </c>
      <c r="F770" s="3" t="s">
        <v>3318</v>
      </c>
      <c r="G770" s="3" t="s">
        <v>3318</v>
      </c>
    </row>
    <row r="771" spans="1:7" ht="45" customHeight="1" x14ac:dyDescent="0.25">
      <c r="A771" s="3" t="s">
        <v>1846</v>
      </c>
      <c r="B771" s="3" t="s">
        <v>8997</v>
      </c>
      <c r="C771" s="3" t="s">
        <v>3318</v>
      </c>
      <c r="D771" s="3" t="s">
        <v>1965</v>
      </c>
      <c r="E771" s="3" t="s">
        <v>1965</v>
      </c>
      <c r="F771" s="3" t="s">
        <v>3318</v>
      </c>
      <c r="G771" s="3" t="s">
        <v>3318</v>
      </c>
    </row>
    <row r="772" spans="1:7" ht="45" customHeight="1" x14ac:dyDescent="0.25">
      <c r="A772" s="3" t="s">
        <v>1847</v>
      </c>
      <c r="B772" s="3" t="s">
        <v>8998</v>
      </c>
      <c r="C772" s="3" t="s">
        <v>3318</v>
      </c>
      <c r="D772" s="3" t="s">
        <v>1965</v>
      </c>
      <c r="E772" s="3" t="s">
        <v>1965</v>
      </c>
      <c r="F772" s="3" t="s">
        <v>3318</v>
      </c>
      <c r="G772" s="3" t="s">
        <v>3318</v>
      </c>
    </row>
    <row r="773" spans="1:7" ht="45" customHeight="1" x14ac:dyDescent="0.25">
      <c r="A773" s="3" t="s">
        <v>1848</v>
      </c>
      <c r="B773" s="3" t="s">
        <v>8999</v>
      </c>
      <c r="C773" s="3" t="s">
        <v>3318</v>
      </c>
      <c r="D773" s="3" t="s">
        <v>1965</v>
      </c>
      <c r="E773" s="3" t="s">
        <v>1965</v>
      </c>
      <c r="F773" s="3" t="s">
        <v>3318</v>
      </c>
      <c r="G773" s="3" t="s">
        <v>3318</v>
      </c>
    </row>
    <row r="774" spans="1:7" ht="45" customHeight="1" x14ac:dyDescent="0.25">
      <c r="A774" s="3" t="s">
        <v>1849</v>
      </c>
      <c r="B774" s="3" t="s">
        <v>9000</v>
      </c>
      <c r="C774" s="3" t="s">
        <v>3318</v>
      </c>
      <c r="D774" s="3" t="s">
        <v>1965</v>
      </c>
      <c r="E774" s="3" t="s">
        <v>1965</v>
      </c>
      <c r="F774" s="3" t="s">
        <v>3318</v>
      </c>
      <c r="G774" s="3" t="s">
        <v>3318</v>
      </c>
    </row>
    <row r="775" spans="1:7" ht="45" customHeight="1" x14ac:dyDescent="0.25">
      <c r="A775" s="3" t="s">
        <v>1850</v>
      </c>
      <c r="B775" s="3" t="s">
        <v>9001</v>
      </c>
      <c r="C775" s="3" t="s">
        <v>3318</v>
      </c>
      <c r="D775" s="3" t="s">
        <v>1965</v>
      </c>
      <c r="E775" s="3" t="s">
        <v>1965</v>
      </c>
      <c r="F775" s="3" t="s">
        <v>3318</v>
      </c>
      <c r="G775" s="3" t="s">
        <v>3318</v>
      </c>
    </row>
    <row r="776" spans="1:7" ht="45" customHeight="1" x14ac:dyDescent="0.25">
      <c r="A776" s="3" t="s">
        <v>1851</v>
      </c>
      <c r="B776" s="3" t="s">
        <v>9002</v>
      </c>
      <c r="C776" s="3" t="s">
        <v>3318</v>
      </c>
      <c r="D776" s="3" t="s">
        <v>1965</v>
      </c>
      <c r="E776" s="3" t="s">
        <v>1965</v>
      </c>
      <c r="F776" s="3" t="s">
        <v>3318</v>
      </c>
      <c r="G776" s="3" t="s">
        <v>3318</v>
      </c>
    </row>
    <row r="777" spans="1:7" ht="45" customHeight="1" x14ac:dyDescent="0.25">
      <c r="A777" s="3" t="s">
        <v>1852</v>
      </c>
      <c r="B777" s="3" t="s">
        <v>9003</v>
      </c>
      <c r="C777" s="3" t="s">
        <v>3318</v>
      </c>
      <c r="D777" s="3" t="s">
        <v>1965</v>
      </c>
      <c r="E777" s="3" t="s">
        <v>1965</v>
      </c>
      <c r="F777" s="3" t="s">
        <v>3318</v>
      </c>
      <c r="G777" s="3" t="s">
        <v>3318</v>
      </c>
    </row>
    <row r="778" spans="1:7" ht="45" customHeight="1" x14ac:dyDescent="0.25">
      <c r="A778" s="3" t="s">
        <v>1853</v>
      </c>
      <c r="B778" s="3" t="s">
        <v>9004</v>
      </c>
      <c r="C778" s="3" t="s">
        <v>3318</v>
      </c>
      <c r="D778" s="3" t="s">
        <v>1965</v>
      </c>
      <c r="E778" s="3" t="s">
        <v>1965</v>
      </c>
      <c r="F778" s="3" t="s">
        <v>3318</v>
      </c>
      <c r="G778" s="3" t="s">
        <v>3318</v>
      </c>
    </row>
    <row r="779" spans="1:7" ht="45" customHeight="1" x14ac:dyDescent="0.25">
      <c r="A779" s="3" t="s">
        <v>1854</v>
      </c>
      <c r="B779" s="3" t="s">
        <v>9005</v>
      </c>
      <c r="C779" s="3" t="s">
        <v>3318</v>
      </c>
      <c r="D779" s="3" t="s">
        <v>1965</v>
      </c>
      <c r="E779" s="3" t="s">
        <v>1965</v>
      </c>
      <c r="F779" s="3" t="s">
        <v>3318</v>
      </c>
      <c r="G779" s="3" t="s">
        <v>3318</v>
      </c>
    </row>
    <row r="780" spans="1:7" ht="45" customHeight="1" x14ac:dyDescent="0.25">
      <c r="A780" s="3" t="s">
        <v>1855</v>
      </c>
      <c r="B780" s="3" t="s">
        <v>9006</v>
      </c>
      <c r="C780" s="3" t="s">
        <v>3318</v>
      </c>
      <c r="D780" s="3" t="s">
        <v>1965</v>
      </c>
      <c r="E780" s="3" t="s">
        <v>1965</v>
      </c>
      <c r="F780" s="3" t="s">
        <v>3318</v>
      </c>
      <c r="G780" s="3" t="s">
        <v>3318</v>
      </c>
    </row>
    <row r="781" spans="1:7" ht="45" customHeight="1" x14ac:dyDescent="0.25">
      <c r="A781" s="3" t="s">
        <v>1856</v>
      </c>
      <c r="B781" s="3" t="s">
        <v>9007</v>
      </c>
      <c r="C781" s="3" t="s">
        <v>3318</v>
      </c>
      <c r="D781" s="3" t="s">
        <v>1965</v>
      </c>
      <c r="E781" s="3" t="s">
        <v>1965</v>
      </c>
      <c r="F781" s="3" t="s">
        <v>3318</v>
      </c>
      <c r="G781" s="3" t="s">
        <v>3318</v>
      </c>
    </row>
    <row r="782" spans="1:7" ht="45" customHeight="1" x14ac:dyDescent="0.25">
      <c r="A782" s="3" t="s">
        <v>1857</v>
      </c>
      <c r="B782" s="3" t="s">
        <v>9008</v>
      </c>
      <c r="C782" s="3" t="s">
        <v>3318</v>
      </c>
      <c r="D782" s="3" t="s">
        <v>1965</v>
      </c>
      <c r="E782" s="3" t="s">
        <v>1965</v>
      </c>
      <c r="F782" s="3" t="s">
        <v>3318</v>
      </c>
      <c r="G782" s="3" t="s">
        <v>3318</v>
      </c>
    </row>
    <row r="783" spans="1:7" ht="45" customHeight="1" x14ac:dyDescent="0.25">
      <c r="A783" s="3" t="s">
        <v>1858</v>
      </c>
      <c r="B783" s="3" t="s">
        <v>9009</v>
      </c>
      <c r="C783" s="3" t="s">
        <v>3318</v>
      </c>
      <c r="D783" s="3" t="s">
        <v>1965</v>
      </c>
      <c r="E783" s="3" t="s">
        <v>1965</v>
      </c>
      <c r="F783" s="3" t="s">
        <v>3318</v>
      </c>
      <c r="G783" s="3" t="s">
        <v>3318</v>
      </c>
    </row>
    <row r="784" spans="1:7" ht="45" customHeight="1" x14ac:dyDescent="0.25">
      <c r="A784" s="3" t="s">
        <v>1859</v>
      </c>
      <c r="B784" s="3" t="s">
        <v>9010</v>
      </c>
      <c r="C784" s="3" t="s">
        <v>3318</v>
      </c>
      <c r="D784" s="3" t="s">
        <v>1965</v>
      </c>
      <c r="E784" s="3" t="s">
        <v>1965</v>
      </c>
      <c r="F784" s="3" t="s">
        <v>3318</v>
      </c>
      <c r="G784" s="3" t="s">
        <v>3318</v>
      </c>
    </row>
    <row r="785" spans="1:7" ht="45" customHeight="1" x14ac:dyDescent="0.25">
      <c r="A785" s="3" t="s">
        <v>1860</v>
      </c>
      <c r="B785" s="3" t="s">
        <v>9011</v>
      </c>
      <c r="C785" s="3" t="s">
        <v>3318</v>
      </c>
      <c r="D785" s="3" t="s">
        <v>1965</v>
      </c>
      <c r="E785" s="3" t="s">
        <v>1965</v>
      </c>
      <c r="F785" s="3" t="s">
        <v>3318</v>
      </c>
      <c r="G785" s="3" t="s">
        <v>3318</v>
      </c>
    </row>
    <row r="786" spans="1:7" ht="45" customHeight="1" x14ac:dyDescent="0.25">
      <c r="A786" s="3" t="s">
        <v>1861</v>
      </c>
      <c r="B786" s="3" t="s">
        <v>9012</v>
      </c>
      <c r="C786" s="3" t="s">
        <v>3318</v>
      </c>
      <c r="D786" s="3" t="s">
        <v>1965</v>
      </c>
      <c r="E786" s="3" t="s">
        <v>1965</v>
      </c>
      <c r="F786" s="3" t="s">
        <v>3318</v>
      </c>
      <c r="G786" s="3" t="s">
        <v>3318</v>
      </c>
    </row>
    <row r="787" spans="1:7" ht="45" customHeight="1" x14ac:dyDescent="0.25">
      <c r="A787" s="3" t="s">
        <v>1862</v>
      </c>
      <c r="B787" s="3" t="s">
        <v>9013</v>
      </c>
      <c r="C787" s="3" t="s">
        <v>3318</v>
      </c>
      <c r="D787" s="3" t="s">
        <v>1965</v>
      </c>
      <c r="E787" s="3" t="s">
        <v>1965</v>
      </c>
      <c r="F787" s="3" t="s">
        <v>3318</v>
      </c>
      <c r="G787" s="3" t="s">
        <v>3318</v>
      </c>
    </row>
    <row r="788" spans="1:7" ht="45" customHeight="1" x14ac:dyDescent="0.25">
      <c r="A788" s="3" t="s">
        <v>1863</v>
      </c>
      <c r="B788" s="3" t="s">
        <v>9014</v>
      </c>
      <c r="C788" s="3" t="s">
        <v>3318</v>
      </c>
      <c r="D788" s="3" t="s">
        <v>1965</v>
      </c>
      <c r="E788" s="3" t="s">
        <v>1965</v>
      </c>
      <c r="F788" s="3" t="s">
        <v>3318</v>
      </c>
      <c r="G788" s="3" t="s">
        <v>3318</v>
      </c>
    </row>
    <row r="789" spans="1:7" ht="45" customHeight="1" x14ac:dyDescent="0.25">
      <c r="A789" s="3" t="s">
        <v>1864</v>
      </c>
      <c r="B789" s="3" t="s">
        <v>9015</v>
      </c>
      <c r="C789" s="3" t="s">
        <v>3318</v>
      </c>
      <c r="D789" s="3" t="s">
        <v>1965</v>
      </c>
      <c r="E789" s="3" t="s">
        <v>1965</v>
      </c>
      <c r="F789" s="3" t="s">
        <v>3318</v>
      </c>
      <c r="G789" s="3" t="s">
        <v>3318</v>
      </c>
    </row>
    <row r="790" spans="1:7" ht="45" customHeight="1" x14ac:dyDescent="0.25">
      <c r="A790" s="3" t="s">
        <v>1865</v>
      </c>
      <c r="B790" s="3" t="s">
        <v>9016</v>
      </c>
      <c r="C790" s="3" t="s">
        <v>3318</v>
      </c>
      <c r="D790" s="3" t="s">
        <v>1965</v>
      </c>
      <c r="E790" s="3" t="s">
        <v>1965</v>
      </c>
      <c r="F790" s="3" t="s">
        <v>3318</v>
      </c>
      <c r="G790" s="3" t="s">
        <v>3318</v>
      </c>
    </row>
    <row r="791" spans="1:7" ht="45" customHeight="1" x14ac:dyDescent="0.25">
      <c r="A791" s="3" t="s">
        <v>1866</v>
      </c>
      <c r="B791" s="3" t="s">
        <v>9017</v>
      </c>
      <c r="C791" s="3" t="s">
        <v>3318</v>
      </c>
      <c r="D791" s="3" t="s">
        <v>1965</v>
      </c>
      <c r="E791" s="3" t="s">
        <v>1965</v>
      </c>
      <c r="F791" s="3" t="s">
        <v>3318</v>
      </c>
      <c r="G791" s="3" t="s">
        <v>3318</v>
      </c>
    </row>
    <row r="792" spans="1:7" ht="45" customHeight="1" x14ac:dyDescent="0.25">
      <c r="A792" s="3" t="s">
        <v>1867</v>
      </c>
      <c r="B792" s="3" t="s">
        <v>9018</v>
      </c>
      <c r="C792" s="3" t="s">
        <v>3318</v>
      </c>
      <c r="D792" s="3" t="s">
        <v>1965</v>
      </c>
      <c r="E792" s="3" t="s">
        <v>1965</v>
      </c>
      <c r="F792" s="3" t="s">
        <v>3318</v>
      </c>
      <c r="G792" s="3" t="s">
        <v>3318</v>
      </c>
    </row>
    <row r="793" spans="1:7" ht="45" customHeight="1" x14ac:dyDescent="0.25">
      <c r="A793" s="3" t="s">
        <v>1868</v>
      </c>
      <c r="B793" s="3" t="s">
        <v>9019</v>
      </c>
      <c r="C793" s="3" t="s">
        <v>3318</v>
      </c>
      <c r="D793" s="3" t="s">
        <v>1965</v>
      </c>
      <c r="E793" s="3" t="s">
        <v>1965</v>
      </c>
      <c r="F793" s="3" t="s">
        <v>3318</v>
      </c>
      <c r="G793" s="3" t="s">
        <v>3318</v>
      </c>
    </row>
    <row r="794" spans="1:7" ht="45" customHeight="1" x14ac:dyDescent="0.25">
      <c r="A794" s="3" t="s">
        <v>1869</v>
      </c>
      <c r="B794" s="3" t="s">
        <v>9020</v>
      </c>
      <c r="C794" s="3" t="s">
        <v>3318</v>
      </c>
      <c r="D794" s="3" t="s">
        <v>1965</v>
      </c>
      <c r="E794" s="3" t="s">
        <v>1965</v>
      </c>
      <c r="F794" s="3" t="s">
        <v>3318</v>
      </c>
      <c r="G794" s="3" t="s">
        <v>3318</v>
      </c>
    </row>
    <row r="795" spans="1:7" ht="45" customHeight="1" x14ac:dyDescent="0.25">
      <c r="A795" s="3" t="s">
        <v>1870</v>
      </c>
      <c r="B795" s="3" t="s">
        <v>9021</v>
      </c>
      <c r="C795" s="3" t="s">
        <v>3318</v>
      </c>
      <c r="D795" s="3" t="s">
        <v>1965</v>
      </c>
      <c r="E795" s="3" t="s">
        <v>1965</v>
      </c>
      <c r="F795" s="3" t="s">
        <v>3318</v>
      </c>
      <c r="G795" s="3" t="s">
        <v>3318</v>
      </c>
    </row>
    <row r="796" spans="1:7" ht="45" customHeight="1" x14ac:dyDescent="0.25">
      <c r="A796" s="3" t="s">
        <v>1871</v>
      </c>
      <c r="B796" s="3" t="s">
        <v>9022</v>
      </c>
      <c r="C796" s="3" t="s">
        <v>3318</v>
      </c>
      <c r="D796" s="3" t="s">
        <v>1965</v>
      </c>
      <c r="E796" s="3" t="s">
        <v>1965</v>
      </c>
      <c r="F796" s="3" t="s">
        <v>3318</v>
      </c>
      <c r="G796" s="3" t="s">
        <v>3318</v>
      </c>
    </row>
    <row r="797" spans="1:7" ht="45" customHeight="1" x14ac:dyDescent="0.25">
      <c r="A797" s="3" t="s">
        <v>1872</v>
      </c>
      <c r="B797" s="3" t="s">
        <v>9023</v>
      </c>
      <c r="C797" s="3" t="s">
        <v>3318</v>
      </c>
      <c r="D797" s="3" t="s">
        <v>1965</v>
      </c>
      <c r="E797" s="3" t="s">
        <v>1965</v>
      </c>
      <c r="F797" s="3" t="s">
        <v>3318</v>
      </c>
      <c r="G797" s="3" t="s">
        <v>3318</v>
      </c>
    </row>
    <row r="798" spans="1:7" ht="45" customHeight="1" x14ac:dyDescent="0.25">
      <c r="A798" s="3" t="s">
        <v>1873</v>
      </c>
      <c r="B798" s="3" t="s">
        <v>9024</v>
      </c>
      <c r="C798" s="3" t="s">
        <v>3318</v>
      </c>
      <c r="D798" s="3" t="s">
        <v>1965</v>
      </c>
      <c r="E798" s="3" t="s">
        <v>1965</v>
      </c>
      <c r="F798" s="3" t="s">
        <v>3318</v>
      </c>
      <c r="G798" s="3" t="s">
        <v>3318</v>
      </c>
    </row>
    <row r="799" spans="1:7" ht="45" customHeight="1" x14ac:dyDescent="0.25">
      <c r="A799" s="3" t="s">
        <v>1874</v>
      </c>
      <c r="B799" s="3" t="s">
        <v>9025</v>
      </c>
      <c r="C799" s="3" t="s">
        <v>3318</v>
      </c>
      <c r="D799" s="3" t="s">
        <v>1965</v>
      </c>
      <c r="E799" s="3" t="s">
        <v>1965</v>
      </c>
      <c r="F799" s="3" t="s">
        <v>3318</v>
      </c>
      <c r="G799" s="3" t="s">
        <v>3318</v>
      </c>
    </row>
    <row r="800" spans="1:7" ht="45" customHeight="1" x14ac:dyDescent="0.25">
      <c r="A800" s="3" t="s">
        <v>1875</v>
      </c>
      <c r="B800" s="3" t="s">
        <v>9026</v>
      </c>
      <c r="C800" s="3" t="s">
        <v>3318</v>
      </c>
      <c r="D800" s="3" t="s">
        <v>1965</v>
      </c>
      <c r="E800" s="3" t="s">
        <v>1965</v>
      </c>
      <c r="F800" s="3" t="s">
        <v>3318</v>
      </c>
      <c r="G800" s="3" t="s">
        <v>3318</v>
      </c>
    </row>
    <row r="801" spans="1:7" ht="45" customHeight="1" x14ac:dyDescent="0.25">
      <c r="A801" s="3" t="s">
        <v>1876</v>
      </c>
      <c r="B801" s="3" t="s">
        <v>9027</v>
      </c>
      <c r="C801" s="3" t="s">
        <v>3318</v>
      </c>
      <c r="D801" s="3" t="s">
        <v>1965</v>
      </c>
      <c r="E801" s="3" t="s">
        <v>1965</v>
      </c>
      <c r="F801" s="3" t="s">
        <v>3318</v>
      </c>
      <c r="G801" s="3" t="s">
        <v>3318</v>
      </c>
    </row>
    <row r="802" spans="1:7" ht="45" customHeight="1" x14ac:dyDescent="0.25">
      <c r="A802" s="3" t="s">
        <v>1877</v>
      </c>
      <c r="B802" s="3" t="s">
        <v>9028</v>
      </c>
      <c r="C802" s="3" t="s">
        <v>3318</v>
      </c>
      <c r="D802" s="3" t="s">
        <v>1965</v>
      </c>
      <c r="E802" s="3" t="s">
        <v>1965</v>
      </c>
      <c r="F802" s="3" t="s">
        <v>3318</v>
      </c>
      <c r="G802" s="3" t="s">
        <v>3318</v>
      </c>
    </row>
    <row r="803" spans="1:7" ht="45" customHeight="1" x14ac:dyDescent="0.25">
      <c r="A803" s="3" t="s">
        <v>1878</v>
      </c>
      <c r="B803" s="3" t="s">
        <v>9029</v>
      </c>
      <c r="C803" s="3" t="s">
        <v>3318</v>
      </c>
      <c r="D803" s="3" t="s">
        <v>1965</v>
      </c>
      <c r="E803" s="3" t="s">
        <v>1965</v>
      </c>
      <c r="F803" s="3" t="s">
        <v>3318</v>
      </c>
      <c r="G803" s="3" t="s">
        <v>3318</v>
      </c>
    </row>
    <row r="804" spans="1:7" ht="45" customHeight="1" x14ac:dyDescent="0.25">
      <c r="A804" s="3" t="s">
        <v>1880</v>
      </c>
      <c r="B804" s="3" t="s">
        <v>9030</v>
      </c>
      <c r="C804" s="3" t="s">
        <v>3318</v>
      </c>
      <c r="D804" s="3" t="s">
        <v>1965</v>
      </c>
      <c r="E804" s="3" t="s">
        <v>1965</v>
      </c>
      <c r="F804" s="3" t="s">
        <v>3318</v>
      </c>
      <c r="G804" s="3" t="s">
        <v>3318</v>
      </c>
    </row>
    <row r="805" spans="1:7" ht="45" customHeight="1" x14ac:dyDescent="0.25">
      <c r="A805" s="3" t="s">
        <v>1881</v>
      </c>
      <c r="B805" s="3" t="s">
        <v>9031</v>
      </c>
      <c r="C805" s="3" t="s">
        <v>3318</v>
      </c>
      <c r="D805" s="3" t="s">
        <v>1965</v>
      </c>
      <c r="E805" s="3" t="s">
        <v>1965</v>
      </c>
      <c r="F805" s="3" t="s">
        <v>3318</v>
      </c>
      <c r="G805" s="3" t="s">
        <v>3318</v>
      </c>
    </row>
    <row r="806" spans="1:7" ht="45" customHeight="1" x14ac:dyDescent="0.25">
      <c r="A806" s="3" t="s">
        <v>1882</v>
      </c>
      <c r="B806" s="3" t="s">
        <v>9032</v>
      </c>
      <c r="C806" s="3" t="s">
        <v>3318</v>
      </c>
      <c r="D806" s="3" t="s">
        <v>1965</v>
      </c>
      <c r="E806" s="3" t="s">
        <v>1965</v>
      </c>
      <c r="F806" s="3" t="s">
        <v>3318</v>
      </c>
      <c r="G806" s="3" t="s">
        <v>3318</v>
      </c>
    </row>
    <row r="807" spans="1:7" ht="45" customHeight="1" x14ac:dyDescent="0.25">
      <c r="A807" s="3" t="s">
        <v>1883</v>
      </c>
      <c r="B807" s="3" t="s">
        <v>9033</v>
      </c>
      <c r="C807" s="3" t="s">
        <v>3318</v>
      </c>
      <c r="D807" s="3" t="s">
        <v>1965</v>
      </c>
      <c r="E807" s="3" t="s">
        <v>1965</v>
      </c>
      <c r="F807" s="3" t="s">
        <v>3318</v>
      </c>
      <c r="G807" s="3" t="s">
        <v>3318</v>
      </c>
    </row>
    <row r="808" spans="1:7" ht="45" customHeight="1" x14ac:dyDescent="0.25">
      <c r="A808" s="3" t="s">
        <v>1884</v>
      </c>
      <c r="B808" s="3" t="s">
        <v>9034</v>
      </c>
      <c r="C808" s="3" t="s">
        <v>3318</v>
      </c>
      <c r="D808" s="3" t="s">
        <v>1965</v>
      </c>
      <c r="E808" s="3" t="s">
        <v>1965</v>
      </c>
      <c r="F808" s="3" t="s">
        <v>3318</v>
      </c>
      <c r="G808" s="3" t="s">
        <v>3318</v>
      </c>
    </row>
    <row r="809" spans="1:7" ht="45" customHeight="1" x14ac:dyDescent="0.25">
      <c r="A809" s="3" t="s">
        <v>1885</v>
      </c>
      <c r="B809" s="3" t="s">
        <v>9035</v>
      </c>
      <c r="C809" s="3" t="s">
        <v>3318</v>
      </c>
      <c r="D809" s="3" t="s">
        <v>1965</v>
      </c>
      <c r="E809" s="3" t="s">
        <v>1965</v>
      </c>
      <c r="F809" s="3" t="s">
        <v>3318</v>
      </c>
      <c r="G809" s="3" t="s">
        <v>3318</v>
      </c>
    </row>
    <row r="810" spans="1:7" ht="45" customHeight="1" x14ac:dyDescent="0.25">
      <c r="A810" s="3" t="s">
        <v>1886</v>
      </c>
      <c r="B810" s="3" t="s">
        <v>9036</v>
      </c>
      <c r="C810" s="3" t="s">
        <v>3318</v>
      </c>
      <c r="D810" s="3" t="s">
        <v>1965</v>
      </c>
      <c r="E810" s="3" t="s">
        <v>1965</v>
      </c>
      <c r="F810" s="3" t="s">
        <v>3318</v>
      </c>
      <c r="G810" s="3" t="s">
        <v>3318</v>
      </c>
    </row>
    <row r="811" spans="1:7" ht="45" customHeight="1" x14ac:dyDescent="0.25">
      <c r="A811" s="3" t="s">
        <v>1887</v>
      </c>
      <c r="B811" s="3" t="s">
        <v>9037</v>
      </c>
      <c r="C811" s="3" t="s">
        <v>3318</v>
      </c>
      <c r="D811" s="3" t="s">
        <v>1965</v>
      </c>
      <c r="E811" s="3" t="s">
        <v>1965</v>
      </c>
      <c r="F811" s="3" t="s">
        <v>3318</v>
      </c>
      <c r="G811" s="3" t="s">
        <v>3318</v>
      </c>
    </row>
    <row r="812" spans="1:7" ht="45" customHeight="1" x14ac:dyDescent="0.25">
      <c r="A812" s="3" t="s">
        <v>1888</v>
      </c>
      <c r="B812" s="3" t="s">
        <v>9038</v>
      </c>
      <c r="C812" s="3" t="s">
        <v>3318</v>
      </c>
      <c r="D812" s="3" t="s">
        <v>1965</v>
      </c>
      <c r="E812" s="3" t="s">
        <v>1965</v>
      </c>
      <c r="F812" s="3" t="s">
        <v>3318</v>
      </c>
      <c r="G812" s="3" t="s">
        <v>3318</v>
      </c>
    </row>
    <row r="813" spans="1:7" ht="45" customHeight="1" x14ac:dyDescent="0.25">
      <c r="A813" s="3" t="s">
        <v>1890</v>
      </c>
      <c r="B813" s="3" t="s">
        <v>9039</v>
      </c>
      <c r="C813" s="3" t="s">
        <v>3318</v>
      </c>
      <c r="D813" s="3" t="s">
        <v>1965</v>
      </c>
      <c r="E813" s="3" t="s">
        <v>1965</v>
      </c>
      <c r="F813" s="3" t="s">
        <v>3318</v>
      </c>
      <c r="G813" s="3" t="s">
        <v>3318</v>
      </c>
    </row>
    <row r="814" spans="1:7" ht="45" customHeight="1" x14ac:dyDescent="0.25">
      <c r="A814" s="3" t="s">
        <v>1891</v>
      </c>
      <c r="B814" s="3" t="s">
        <v>9040</v>
      </c>
      <c r="C814" s="3" t="s">
        <v>3318</v>
      </c>
      <c r="D814" s="3" t="s">
        <v>1965</v>
      </c>
      <c r="E814" s="3" t="s">
        <v>1965</v>
      </c>
      <c r="F814" s="3" t="s">
        <v>3318</v>
      </c>
      <c r="G814" s="3" t="s">
        <v>3318</v>
      </c>
    </row>
    <row r="815" spans="1:7" ht="45" customHeight="1" x14ac:dyDescent="0.25">
      <c r="A815" s="3" t="s">
        <v>1893</v>
      </c>
      <c r="B815" s="3" t="s">
        <v>9041</v>
      </c>
      <c r="C815" s="3" t="s">
        <v>3318</v>
      </c>
      <c r="D815" s="3" t="s">
        <v>1965</v>
      </c>
      <c r="E815" s="3" t="s">
        <v>1965</v>
      </c>
      <c r="F815" s="3" t="s">
        <v>3318</v>
      </c>
      <c r="G815" s="3" t="s">
        <v>3318</v>
      </c>
    </row>
    <row r="816" spans="1:7" ht="45" customHeight="1" x14ac:dyDescent="0.25">
      <c r="A816" s="3" t="s">
        <v>1894</v>
      </c>
      <c r="B816" s="3" t="s">
        <v>9042</v>
      </c>
      <c r="C816" s="3" t="s">
        <v>3318</v>
      </c>
      <c r="D816" s="3" t="s">
        <v>1965</v>
      </c>
      <c r="E816" s="3" t="s">
        <v>1965</v>
      </c>
      <c r="F816" s="3" t="s">
        <v>3318</v>
      </c>
      <c r="G816" s="3" t="s">
        <v>3318</v>
      </c>
    </row>
    <row r="817" spans="1:7" ht="45" customHeight="1" x14ac:dyDescent="0.25">
      <c r="A817" s="3" t="s">
        <v>1895</v>
      </c>
      <c r="B817" s="3" t="s">
        <v>9043</v>
      </c>
      <c r="C817" s="3" t="s">
        <v>3318</v>
      </c>
      <c r="D817" s="3" t="s">
        <v>1965</v>
      </c>
      <c r="E817" s="3" t="s">
        <v>1965</v>
      </c>
      <c r="F817" s="3" t="s">
        <v>3318</v>
      </c>
      <c r="G817" s="3" t="s">
        <v>3318</v>
      </c>
    </row>
    <row r="818" spans="1:7" ht="45" customHeight="1" x14ac:dyDescent="0.25">
      <c r="A818" s="3" t="s">
        <v>1896</v>
      </c>
      <c r="B818" s="3" t="s">
        <v>9044</v>
      </c>
      <c r="C818" s="3" t="s">
        <v>3318</v>
      </c>
      <c r="D818" s="3" t="s">
        <v>1965</v>
      </c>
      <c r="E818" s="3" t="s">
        <v>1965</v>
      </c>
      <c r="F818" s="3" t="s">
        <v>3318</v>
      </c>
      <c r="G818" s="3" t="s">
        <v>3318</v>
      </c>
    </row>
    <row r="819" spans="1:7" ht="45" customHeight="1" x14ac:dyDescent="0.25">
      <c r="A819" s="3" t="s">
        <v>1897</v>
      </c>
      <c r="B819" s="3" t="s">
        <v>9045</v>
      </c>
      <c r="C819" s="3" t="s">
        <v>3318</v>
      </c>
      <c r="D819" s="3" t="s">
        <v>1965</v>
      </c>
      <c r="E819" s="3" t="s">
        <v>1965</v>
      </c>
      <c r="F819" s="3" t="s">
        <v>3318</v>
      </c>
      <c r="G819" s="3" t="s">
        <v>3318</v>
      </c>
    </row>
    <row r="820" spans="1:7" ht="45" customHeight="1" x14ac:dyDescent="0.25">
      <c r="A820" s="3" t="s">
        <v>1898</v>
      </c>
      <c r="B820" s="3" t="s">
        <v>9046</v>
      </c>
      <c r="C820" s="3" t="s">
        <v>3318</v>
      </c>
      <c r="D820" s="3" t="s">
        <v>1965</v>
      </c>
      <c r="E820" s="3" t="s">
        <v>1965</v>
      </c>
      <c r="F820" s="3" t="s">
        <v>3318</v>
      </c>
      <c r="G820" s="3" t="s">
        <v>3318</v>
      </c>
    </row>
    <row r="821" spans="1:7" ht="45" customHeight="1" x14ac:dyDescent="0.25">
      <c r="A821" s="3" t="s">
        <v>1899</v>
      </c>
      <c r="B821" s="3" t="s">
        <v>9047</v>
      </c>
      <c r="C821" s="3" t="s">
        <v>3318</v>
      </c>
      <c r="D821" s="3" t="s">
        <v>1965</v>
      </c>
      <c r="E821" s="3" t="s">
        <v>1965</v>
      </c>
      <c r="F821" s="3" t="s">
        <v>3318</v>
      </c>
      <c r="G821" s="3" t="s">
        <v>3318</v>
      </c>
    </row>
    <row r="822" spans="1:7" ht="45" customHeight="1" x14ac:dyDescent="0.25">
      <c r="A822" s="3" t="s">
        <v>1900</v>
      </c>
      <c r="B822" s="3" t="s">
        <v>9048</v>
      </c>
      <c r="C822" s="3" t="s">
        <v>3318</v>
      </c>
      <c r="D822" s="3" t="s">
        <v>1965</v>
      </c>
      <c r="E822" s="3" t="s">
        <v>1965</v>
      </c>
      <c r="F822" s="3" t="s">
        <v>3318</v>
      </c>
      <c r="G822" s="3" t="s">
        <v>3318</v>
      </c>
    </row>
    <row r="823" spans="1:7" ht="45" customHeight="1" x14ac:dyDescent="0.25">
      <c r="A823" s="3" t="s">
        <v>1901</v>
      </c>
      <c r="B823" s="3" t="s">
        <v>9049</v>
      </c>
      <c r="C823" s="3" t="s">
        <v>3318</v>
      </c>
      <c r="D823" s="3" t="s">
        <v>1965</v>
      </c>
      <c r="E823" s="3" t="s">
        <v>1965</v>
      </c>
      <c r="F823" s="3" t="s">
        <v>3318</v>
      </c>
      <c r="G823" s="3" t="s">
        <v>3318</v>
      </c>
    </row>
    <row r="824" spans="1:7" ht="45" customHeight="1" x14ac:dyDescent="0.25">
      <c r="A824" s="3" t="s">
        <v>1902</v>
      </c>
      <c r="B824" s="3" t="s">
        <v>9050</v>
      </c>
      <c r="C824" s="3" t="s">
        <v>3318</v>
      </c>
      <c r="D824" s="3" t="s">
        <v>1965</v>
      </c>
      <c r="E824" s="3" t="s">
        <v>1965</v>
      </c>
      <c r="F824" s="3" t="s">
        <v>3318</v>
      </c>
      <c r="G824" s="3" t="s">
        <v>3318</v>
      </c>
    </row>
    <row r="825" spans="1:7" ht="45" customHeight="1" x14ac:dyDescent="0.25">
      <c r="A825" s="3" t="s">
        <v>1903</v>
      </c>
      <c r="B825" s="3" t="s">
        <v>9051</v>
      </c>
      <c r="C825" s="3" t="s">
        <v>3318</v>
      </c>
      <c r="D825" s="3" t="s">
        <v>1965</v>
      </c>
      <c r="E825" s="3" t="s">
        <v>1965</v>
      </c>
      <c r="F825" s="3" t="s">
        <v>3318</v>
      </c>
      <c r="G825" s="3" t="s">
        <v>3318</v>
      </c>
    </row>
    <row r="826" spans="1:7" ht="45" customHeight="1" x14ac:dyDescent="0.25">
      <c r="A826" s="3" t="s">
        <v>1904</v>
      </c>
      <c r="B826" s="3" t="s">
        <v>9052</v>
      </c>
      <c r="C826" s="3" t="s">
        <v>3318</v>
      </c>
      <c r="D826" s="3" t="s">
        <v>1965</v>
      </c>
      <c r="E826" s="3" t="s">
        <v>1965</v>
      </c>
      <c r="F826" s="3" t="s">
        <v>3318</v>
      </c>
      <c r="G826" s="3" t="s">
        <v>3318</v>
      </c>
    </row>
    <row r="827" spans="1:7" ht="45" customHeight="1" x14ac:dyDescent="0.25">
      <c r="A827" s="3" t="s">
        <v>1905</v>
      </c>
      <c r="B827" s="3" t="s">
        <v>9053</v>
      </c>
      <c r="C827" s="3" t="s">
        <v>3318</v>
      </c>
      <c r="D827" s="3" t="s">
        <v>1965</v>
      </c>
      <c r="E827" s="3" t="s">
        <v>1965</v>
      </c>
      <c r="F827" s="3" t="s">
        <v>3318</v>
      </c>
      <c r="G827" s="3" t="s">
        <v>3318</v>
      </c>
    </row>
    <row r="828" spans="1:7" ht="45" customHeight="1" x14ac:dyDescent="0.25">
      <c r="A828" s="3" t="s">
        <v>1906</v>
      </c>
      <c r="B828" s="3" t="s">
        <v>9054</v>
      </c>
      <c r="C828" s="3" t="s">
        <v>3318</v>
      </c>
      <c r="D828" s="3" t="s">
        <v>1965</v>
      </c>
      <c r="E828" s="3" t="s">
        <v>1965</v>
      </c>
      <c r="F828" s="3" t="s">
        <v>3318</v>
      </c>
      <c r="G828" s="3" t="s">
        <v>3318</v>
      </c>
    </row>
    <row r="829" spans="1:7" ht="45" customHeight="1" x14ac:dyDescent="0.25">
      <c r="A829" s="3" t="s">
        <v>1907</v>
      </c>
      <c r="B829" s="3" t="s">
        <v>9055</v>
      </c>
      <c r="C829" s="3" t="s">
        <v>3318</v>
      </c>
      <c r="D829" s="3" t="s">
        <v>1965</v>
      </c>
      <c r="E829" s="3" t="s">
        <v>1965</v>
      </c>
      <c r="F829" s="3" t="s">
        <v>3318</v>
      </c>
      <c r="G829" s="3" t="s">
        <v>3318</v>
      </c>
    </row>
    <row r="830" spans="1:7" ht="45" customHeight="1" x14ac:dyDescent="0.25">
      <c r="A830" s="3" t="s">
        <v>1908</v>
      </c>
      <c r="B830" s="3" t="s">
        <v>9056</v>
      </c>
      <c r="C830" s="3" t="s">
        <v>3318</v>
      </c>
      <c r="D830" s="3" t="s">
        <v>1965</v>
      </c>
      <c r="E830" s="3" t="s">
        <v>1965</v>
      </c>
      <c r="F830" s="3" t="s">
        <v>3318</v>
      </c>
      <c r="G830" s="3" t="s">
        <v>3318</v>
      </c>
    </row>
    <row r="831" spans="1:7" ht="45" customHeight="1" x14ac:dyDescent="0.25">
      <c r="A831" s="3" t="s">
        <v>1909</v>
      </c>
      <c r="B831" s="3" t="s">
        <v>9057</v>
      </c>
      <c r="C831" s="3" t="s">
        <v>3318</v>
      </c>
      <c r="D831" s="3" t="s">
        <v>1965</v>
      </c>
      <c r="E831" s="3" t="s">
        <v>1965</v>
      </c>
      <c r="F831" s="3" t="s">
        <v>3318</v>
      </c>
      <c r="G831" s="3" t="s">
        <v>3318</v>
      </c>
    </row>
    <row r="832" spans="1:7" ht="45" customHeight="1" x14ac:dyDescent="0.25">
      <c r="A832" s="3" t="s">
        <v>1910</v>
      </c>
      <c r="B832" s="3" t="s">
        <v>9058</v>
      </c>
      <c r="C832" s="3" t="s">
        <v>3318</v>
      </c>
      <c r="D832" s="3" t="s">
        <v>1965</v>
      </c>
      <c r="E832" s="3" t="s">
        <v>1965</v>
      </c>
      <c r="F832" s="3" t="s">
        <v>3318</v>
      </c>
      <c r="G832" s="3" t="s">
        <v>3318</v>
      </c>
    </row>
    <row r="833" spans="1:7" ht="45" customHeight="1" x14ac:dyDescent="0.25">
      <c r="A833" s="3" t="s">
        <v>1911</v>
      </c>
      <c r="B833" s="3" t="s">
        <v>9059</v>
      </c>
      <c r="C833" s="3" t="s">
        <v>3318</v>
      </c>
      <c r="D833" s="3" t="s">
        <v>1965</v>
      </c>
      <c r="E833" s="3" t="s">
        <v>1965</v>
      </c>
      <c r="F833" s="3" t="s">
        <v>3318</v>
      </c>
      <c r="G833" s="3" t="s">
        <v>3318</v>
      </c>
    </row>
    <row r="834" spans="1:7" ht="45" customHeight="1" x14ac:dyDescent="0.25">
      <c r="A834" s="3" t="s">
        <v>1912</v>
      </c>
      <c r="B834" s="3" t="s">
        <v>9060</v>
      </c>
      <c r="C834" s="3" t="s">
        <v>3318</v>
      </c>
      <c r="D834" s="3" t="s">
        <v>1965</v>
      </c>
      <c r="E834" s="3" t="s">
        <v>1965</v>
      </c>
      <c r="F834" s="3" t="s">
        <v>3318</v>
      </c>
      <c r="G834" s="3" t="s">
        <v>3318</v>
      </c>
    </row>
    <row r="835" spans="1:7" ht="45" customHeight="1" x14ac:dyDescent="0.25">
      <c r="A835" s="3" t="s">
        <v>1913</v>
      </c>
      <c r="B835" s="3" t="s">
        <v>9061</v>
      </c>
      <c r="C835" s="3" t="s">
        <v>3318</v>
      </c>
      <c r="D835" s="3" t="s">
        <v>1965</v>
      </c>
      <c r="E835" s="3" t="s">
        <v>1965</v>
      </c>
      <c r="F835" s="3" t="s">
        <v>3318</v>
      </c>
      <c r="G835" s="3" t="s">
        <v>3318</v>
      </c>
    </row>
    <row r="836" spans="1:7" ht="45" customHeight="1" x14ac:dyDescent="0.25">
      <c r="A836" s="3" t="s">
        <v>1914</v>
      </c>
      <c r="B836" s="3" t="s">
        <v>9062</v>
      </c>
      <c r="C836" s="3" t="s">
        <v>3318</v>
      </c>
      <c r="D836" s="3" t="s">
        <v>1965</v>
      </c>
      <c r="E836" s="3" t="s">
        <v>1965</v>
      </c>
      <c r="F836" s="3" t="s">
        <v>3318</v>
      </c>
      <c r="G836" s="3" t="s">
        <v>3318</v>
      </c>
    </row>
    <row r="837" spans="1:7" ht="45" customHeight="1" x14ac:dyDescent="0.25">
      <c r="A837" s="3" t="s">
        <v>1915</v>
      </c>
      <c r="B837" s="3" t="s">
        <v>9063</v>
      </c>
      <c r="C837" s="3" t="s">
        <v>3318</v>
      </c>
      <c r="D837" s="3" t="s">
        <v>1965</v>
      </c>
      <c r="E837" s="3" t="s">
        <v>1965</v>
      </c>
      <c r="F837" s="3" t="s">
        <v>3318</v>
      </c>
      <c r="G837" s="3" t="s">
        <v>3318</v>
      </c>
    </row>
    <row r="838" spans="1:7" ht="45" customHeight="1" x14ac:dyDescent="0.25">
      <c r="A838" s="3" t="s">
        <v>1916</v>
      </c>
      <c r="B838" s="3" t="s">
        <v>9064</v>
      </c>
      <c r="C838" s="3" t="s">
        <v>3318</v>
      </c>
      <c r="D838" s="3" t="s">
        <v>1965</v>
      </c>
      <c r="E838" s="3" t="s">
        <v>1965</v>
      </c>
      <c r="F838" s="3" t="s">
        <v>3318</v>
      </c>
      <c r="G838" s="3" t="s">
        <v>3318</v>
      </c>
    </row>
    <row r="839" spans="1:7" ht="45" customHeight="1" x14ac:dyDescent="0.25">
      <c r="A839" s="3" t="s">
        <v>1918</v>
      </c>
      <c r="B839" s="3" t="s">
        <v>9065</v>
      </c>
      <c r="C839" s="3" t="s">
        <v>3318</v>
      </c>
      <c r="D839" s="3" t="s">
        <v>1965</v>
      </c>
      <c r="E839" s="3" t="s">
        <v>1965</v>
      </c>
      <c r="F839" s="3" t="s">
        <v>3318</v>
      </c>
      <c r="G839" s="3" t="s">
        <v>3318</v>
      </c>
    </row>
    <row r="840" spans="1:7" ht="45" customHeight="1" x14ac:dyDescent="0.25">
      <c r="A840" s="3" t="s">
        <v>1919</v>
      </c>
      <c r="B840" s="3" t="s">
        <v>9066</v>
      </c>
      <c r="C840" s="3" t="s">
        <v>3318</v>
      </c>
      <c r="D840" s="3" t="s">
        <v>1965</v>
      </c>
      <c r="E840" s="3" t="s">
        <v>1965</v>
      </c>
      <c r="F840" s="3" t="s">
        <v>3318</v>
      </c>
      <c r="G840" s="3" t="s">
        <v>3318</v>
      </c>
    </row>
    <row r="841" spans="1:7" ht="45" customHeight="1" x14ac:dyDescent="0.25">
      <c r="A841" s="3" t="s">
        <v>1920</v>
      </c>
      <c r="B841" s="3" t="s">
        <v>9067</v>
      </c>
      <c r="C841" s="3" t="s">
        <v>3318</v>
      </c>
      <c r="D841" s="3" t="s">
        <v>1965</v>
      </c>
      <c r="E841" s="3" t="s">
        <v>1965</v>
      </c>
      <c r="F841" s="3" t="s">
        <v>3318</v>
      </c>
      <c r="G841" s="3" t="s">
        <v>3318</v>
      </c>
    </row>
    <row r="842" spans="1:7" ht="45" customHeight="1" x14ac:dyDescent="0.25">
      <c r="A842" s="3" t="s">
        <v>1921</v>
      </c>
      <c r="B842" s="3" t="s">
        <v>9068</v>
      </c>
      <c r="C842" s="3" t="s">
        <v>3318</v>
      </c>
      <c r="D842" s="3" t="s">
        <v>1965</v>
      </c>
      <c r="E842" s="3" t="s">
        <v>1965</v>
      </c>
      <c r="F842" s="3" t="s">
        <v>3318</v>
      </c>
      <c r="G842" s="3" t="s">
        <v>3318</v>
      </c>
    </row>
    <row r="843" spans="1:7" ht="45" customHeight="1" x14ac:dyDescent="0.25">
      <c r="A843" s="3" t="s">
        <v>1922</v>
      </c>
      <c r="B843" s="3" t="s">
        <v>9069</v>
      </c>
      <c r="C843" s="3" t="s">
        <v>3318</v>
      </c>
      <c r="D843" s="3" t="s">
        <v>1965</v>
      </c>
      <c r="E843" s="3" t="s">
        <v>1965</v>
      </c>
      <c r="F843" s="3" t="s">
        <v>3318</v>
      </c>
      <c r="G843" s="3" t="s">
        <v>3318</v>
      </c>
    </row>
    <row r="844" spans="1:7" ht="45" customHeight="1" x14ac:dyDescent="0.25">
      <c r="A844" s="3" t="s">
        <v>1923</v>
      </c>
      <c r="B844" s="3" t="s">
        <v>9070</v>
      </c>
      <c r="C844" s="3" t="s">
        <v>3318</v>
      </c>
      <c r="D844" s="3" t="s">
        <v>1965</v>
      </c>
      <c r="E844" s="3" t="s">
        <v>1965</v>
      </c>
      <c r="F844" s="3" t="s">
        <v>3318</v>
      </c>
      <c r="G844" s="3" t="s">
        <v>3318</v>
      </c>
    </row>
    <row r="845" spans="1:7" ht="45" customHeight="1" x14ac:dyDescent="0.25">
      <c r="A845" s="3" t="s">
        <v>1924</v>
      </c>
      <c r="B845" s="3" t="s">
        <v>9071</v>
      </c>
      <c r="C845" s="3" t="s">
        <v>3318</v>
      </c>
      <c r="D845" s="3" t="s">
        <v>1965</v>
      </c>
      <c r="E845" s="3" t="s">
        <v>1965</v>
      </c>
      <c r="F845" s="3" t="s">
        <v>3318</v>
      </c>
      <c r="G845" s="3" t="s">
        <v>3318</v>
      </c>
    </row>
    <row r="846" spans="1:7" ht="45" customHeight="1" x14ac:dyDescent="0.25">
      <c r="A846" s="3" t="s">
        <v>1925</v>
      </c>
      <c r="B846" s="3" t="s">
        <v>9072</v>
      </c>
      <c r="C846" s="3" t="s">
        <v>3318</v>
      </c>
      <c r="D846" s="3" t="s">
        <v>1965</v>
      </c>
      <c r="E846" s="3" t="s">
        <v>1965</v>
      </c>
      <c r="F846" s="3" t="s">
        <v>3318</v>
      </c>
      <c r="G846" s="3" t="s">
        <v>3318</v>
      </c>
    </row>
    <row r="847" spans="1:7" ht="45" customHeight="1" x14ac:dyDescent="0.25">
      <c r="A847" s="3" t="s">
        <v>1926</v>
      </c>
      <c r="B847" s="3" t="s">
        <v>9073</v>
      </c>
      <c r="C847" s="3" t="s">
        <v>3318</v>
      </c>
      <c r="D847" s="3" t="s">
        <v>1965</v>
      </c>
      <c r="E847" s="3" t="s">
        <v>1965</v>
      </c>
      <c r="F847" s="3" t="s">
        <v>3318</v>
      </c>
      <c r="G847" s="3" t="s">
        <v>3318</v>
      </c>
    </row>
    <row r="848" spans="1:7" ht="45" customHeight="1" x14ac:dyDescent="0.25">
      <c r="A848" s="3" t="s">
        <v>1927</v>
      </c>
      <c r="B848" s="3" t="s">
        <v>9074</v>
      </c>
      <c r="C848" s="3" t="s">
        <v>3318</v>
      </c>
      <c r="D848" s="3" t="s">
        <v>1965</v>
      </c>
      <c r="E848" s="3" t="s">
        <v>1965</v>
      </c>
      <c r="F848" s="3" t="s">
        <v>3318</v>
      </c>
      <c r="G848" s="3" t="s">
        <v>3318</v>
      </c>
    </row>
    <row r="849" spans="1:7" ht="45" customHeight="1" x14ac:dyDescent="0.25">
      <c r="A849" s="3" t="s">
        <v>1928</v>
      </c>
      <c r="B849" s="3" t="s">
        <v>9075</v>
      </c>
      <c r="C849" s="3" t="s">
        <v>3318</v>
      </c>
      <c r="D849" s="3" t="s">
        <v>1965</v>
      </c>
      <c r="E849" s="3" t="s">
        <v>1965</v>
      </c>
      <c r="F849" s="3" t="s">
        <v>3318</v>
      </c>
      <c r="G849" s="3" t="s">
        <v>3318</v>
      </c>
    </row>
    <row r="850" spans="1:7" ht="45" customHeight="1" x14ac:dyDescent="0.25">
      <c r="A850" s="3" t="s">
        <v>1929</v>
      </c>
      <c r="B850" s="3" t="s">
        <v>9076</v>
      </c>
      <c r="C850" s="3" t="s">
        <v>3318</v>
      </c>
      <c r="D850" s="3" t="s">
        <v>1965</v>
      </c>
      <c r="E850" s="3" t="s">
        <v>1965</v>
      </c>
      <c r="F850" s="3" t="s">
        <v>3318</v>
      </c>
      <c r="G850" s="3" t="s">
        <v>3318</v>
      </c>
    </row>
    <row r="851" spans="1:7" ht="45" customHeight="1" x14ac:dyDescent="0.25">
      <c r="A851" s="3" t="s">
        <v>1930</v>
      </c>
      <c r="B851" s="3" t="s">
        <v>9077</v>
      </c>
      <c r="C851" s="3" t="s">
        <v>3318</v>
      </c>
      <c r="D851" s="3" t="s">
        <v>1965</v>
      </c>
      <c r="E851" s="3" t="s">
        <v>1965</v>
      </c>
      <c r="F851" s="3" t="s">
        <v>3318</v>
      </c>
      <c r="G851" s="3" t="s">
        <v>3318</v>
      </c>
    </row>
    <row r="852" spans="1:7" ht="45" customHeight="1" x14ac:dyDescent="0.25">
      <c r="A852" s="3" t="s">
        <v>1931</v>
      </c>
      <c r="B852" s="3" t="s">
        <v>9078</v>
      </c>
      <c r="C852" s="3" t="s">
        <v>3318</v>
      </c>
      <c r="D852" s="3" t="s">
        <v>1965</v>
      </c>
      <c r="E852" s="3" t="s">
        <v>1965</v>
      </c>
      <c r="F852" s="3" t="s">
        <v>3318</v>
      </c>
      <c r="G852" s="3" t="s">
        <v>3318</v>
      </c>
    </row>
    <row r="853" spans="1:7" ht="45" customHeight="1" x14ac:dyDescent="0.25">
      <c r="A853" s="3" t="s">
        <v>1932</v>
      </c>
      <c r="B853" s="3" t="s">
        <v>9079</v>
      </c>
      <c r="C853" s="3" t="s">
        <v>3318</v>
      </c>
      <c r="D853" s="3" t="s">
        <v>1965</v>
      </c>
      <c r="E853" s="3" t="s">
        <v>1965</v>
      </c>
      <c r="F853" s="3" t="s">
        <v>3318</v>
      </c>
      <c r="G853" s="3" t="s">
        <v>3318</v>
      </c>
    </row>
    <row r="854" spans="1:7" ht="45" customHeight="1" x14ac:dyDescent="0.25">
      <c r="A854" s="3" t="s">
        <v>1933</v>
      </c>
      <c r="B854" s="3" t="s">
        <v>9080</v>
      </c>
      <c r="C854" s="3" t="s">
        <v>3318</v>
      </c>
      <c r="D854" s="3" t="s">
        <v>1965</v>
      </c>
      <c r="E854" s="3" t="s">
        <v>1965</v>
      </c>
      <c r="F854" s="3" t="s">
        <v>3318</v>
      </c>
      <c r="G854" s="3" t="s">
        <v>3318</v>
      </c>
    </row>
    <row r="855" spans="1:7" ht="45" customHeight="1" x14ac:dyDescent="0.25">
      <c r="A855" s="3" t="s">
        <v>1934</v>
      </c>
      <c r="B855" s="3" t="s">
        <v>9081</v>
      </c>
      <c r="C855" s="3" t="s">
        <v>3318</v>
      </c>
      <c r="D855" s="3" t="s">
        <v>1965</v>
      </c>
      <c r="E855" s="3" t="s">
        <v>1965</v>
      </c>
      <c r="F855" s="3" t="s">
        <v>3318</v>
      </c>
      <c r="G855" s="3" t="s">
        <v>3318</v>
      </c>
    </row>
    <row r="856" spans="1:7" ht="45" customHeight="1" x14ac:dyDescent="0.25">
      <c r="A856" s="3" t="s">
        <v>1935</v>
      </c>
      <c r="B856" s="3" t="s">
        <v>9082</v>
      </c>
      <c r="C856" s="3" t="s">
        <v>3318</v>
      </c>
      <c r="D856" s="3" t="s">
        <v>1965</v>
      </c>
      <c r="E856" s="3" t="s">
        <v>1965</v>
      </c>
      <c r="F856" s="3" t="s">
        <v>3318</v>
      </c>
      <c r="G856" s="3" t="s">
        <v>3318</v>
      </c>
    </row>
    <row r="857" spans="1:7" ht="45" customHeight="1" x14ac:dyDescent="0.25">
      <c r="A857" s="3" t="s">
        <v>1936</v>
      </c>
      <c r="B857" s="3" t="s">
        <v>9083</v>
      </c>
      <c r="C857" s="3" t="s">
        <v>3318</v>
      </c>
      <c r="D857" s="3" t="s">
        <v>1965</v>
      </c>
      <c r="E857" s="3" t="s">
        <v>1965</v>
      </c>
      <c r="F857" s="3" t="s">
        <v>3318</v>
      </c>
      <c r="G857" s="3" t="s">
        <v>3318</v>
      </c>
    </row>
    <row r="858" spans="1:7" ht="45" customHeight="1" x14ac:dyDescent="0.25">
      <c r="A858" s="3" t="s">
        <v>1937</v>
      </c>
      <c r="B858" s="3" t="s">
        <v>9084</v>
      </c>
      <c r="C858" s="3" t="s">
        <v>3318</v>
      </c>
      <c r="D858" s="3" t="s">
        <v>1965</v>
      </c>
      <c r="E858" s="3" t="s">
        <v>1965</v>
      </c>
      <c r="F858" s="3" t="s">
        <v>3318</v>
      </c>
      <c r="G858" s="3" t="s">
        <v>3318</v>
      </c>
    </row>
    <row r="859" spans="1:7" ht="45" customHeight="1" x14ac:dyDescent="0.25">
      <c r="A859" s="3" t="s">
        <v>1939</v>
      </c>
      <c r="B859" s="3" t="s">
        <v>9085</v>
      </c>
      <c r="C859" s="3" t="s">
        <v>3318</v>
      </c>
      <c r="D859" s="3" t="s">
        <v>1965</v>
      </c>
      <c r="E859" s="3" t="s">
        <v>1965</v>
      </c>
      <c r="F859" s="3" t="s">
        <v>3318</v>
      </c>
      <c r="G859" s="3" t="s">
        <v>3318</v>
      </c>
    </row>
    <row r="860" spans="1:7" ht="45" customHeight="1" x14ac:dyDescent="0.25">
      <c r="A860" s="3" t="s">
        <v>1940</v>
      </c>
      <c r="B860" s="3" t="s">
        <v>9086</v>
      </c>
      <c r="C860" s="3" t="s">
        <v>3318</v>
      </c>
      <c r="D860" s="3" t="s">
        <v>1965</v>
      </c>
      <c r="E860" s="3" t="s">
        <v>1965</v>
      </c>
      <c r="F860" s="3" t="s">
        <v>3318</v>
      </c>
      <c r="G860" s="3" t="s">
        <v>3318</v>
      </c>
    </row>
    <row r="861" spans="1:7" ht="45" customHeight="1" x14ac:dyDescent="0.25">
      <c r="A861" s="3" t="s">
        <v>1941</v>
      </c>
      <c r="B861" s="3" t="s">
        <v>9087</v>
      </c>
      <c r="C861" s="3" t="s">
        <v>3318</v>
      </c>
      <c r="D861" s="3" t="s">
        <v>1965</v>
      </c>
      <c r="E861" s="3" t="s">
        <v>1965</v>
      </c>
      <c r="F861" s="3" t="s">
        <v>3318</v>
      </c>
      <c r="G861" s="3" t="s">
        <v>3318</v>
      </c>
    </row>
    <row r="862" spans="1:7" ht="45" customHeight="1" x14ac:dyDescent="0.25">
      <c r="A862" s="3" t="s">
        <v>1942</v>
      </c>
      <c r="B862" s="3" t="s">
        <v>9088</v>
      </c>
      <c r="C862" s="3" t="s">
        <v>3318</v>
      </c>
      <c r="D862" s="3" t="s">
        <v>1965</v>
      </c>
      <c r="E862" s="3" t="s">
        <v>1965</v>
      </c>
      <c r="F862" s="3" t="s">
        <v>3318</v>
      </c>
      <c r="G862" s="3" t="s">
        <v>3318</v>
      </c>
    </row>
    <row r="863" spans="1:7" ht="45" customHeight="1" x14ac:dyDescent="0.25">
      <c r="A863" s="3" t="s">
        <v>1943</v>
      </c>
      <c r="B863" s="3" t="s">
        <v>9089</v>
      </c>
      <c r="C863" s="3" t="s">
        <v>3318</v>
      </c>
      <c r="D863" s="3" t="s">
        <v>1965</v>
      </c>
      <c r="E863" s="3" t="s">
        <v>1965</v>
      </c>
      <c r="F863" s="3" t="s">
        <v>3318</v>
      </c>
      <c r="G863" s="3" t="s">
        <v>3318</v>
      </c>
    </row>
    <row r="864" spans="1:7" ht="45" customHeight="1" x14ac:dyDescent="0.25">
      <c r="A864" s="3" t="s">
        <v>1944</v>
      </c>
      <c r="B864" s="3" t="s">
        <v>9090</v>
      </c>
      <c r="C864" s="3" t="s">
        <v>3318</v>
      </c>
      <c r="D864" s="3" t="s">
        <v>1965</v>
      </c>
      <c r="E864" s="3" t="s">
        <v>1965</v>
      </c>
      <c r="F864" s="3" t="s">
        <v>3318</v>
      </c>
      <c r="G864" s="3" t="s">
        <v>3318</v>
      </c>
    </row>
    <row r="865" spans="1:7" ht="45" customHeight="1" x14ac:dyDescent="0.25">
      <c r="A865" s="3" t="s">
        <v>1945</v>
      </c>
      <c r="B865" s="3" t="s">
        <v>9091</v>
      </c>
      <c r="C865" s="3" t="s">
        <v>3318</v>
      </c>
      <c r="D865" s="3" t="s">
        <v>1965</v>
      </c>
      <c r="E865" s="3" t="s">
        <v>1965</v>
      </c>
      <c r="F865" s="3" t="s">
        <v>3318</v>
      </c>
      <c r="G865" s="3" t="s">
        <v>3318</v>
      </c>
    </row>
    <row r="866" spans="1:7" ht="45" customHeight="1" x14ac:dyDescent="0.25">
      <c r="A866" s="3" t="s">
        <v>1946</v>
      </c>
      <c r="B866" s="3" t="s">
        <v>9092</v>
      </c>
      <c r="C866" s="3" t="s">
        <v>3318</v>
      </c>
      <c r="D866" s="3" t="s">
        <v>1965</v>
      </c>
      <c r="E866" s="3" t="s">
        <v>1965</v>
      </c>
      <c r="F866" s="3" t="s">
        <v>3318</v>
      </c>
      <c r="G866" s="3" t="s">
        <v>3318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" bestFit="1" customWidth="1"/>
    <col min="4" max="4" width="27.7109375" bestFit="1" customWidth="1"/>
    <col min="5" max="5" width="26.7109375" bestFit="1" customWidth="1"/>
    <col min="6" max="7" width="49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9093</v>
      </c>
      <c r="D2" t="s">
        <v>9094</v>
      </c>
      <c r="E2" t="s">
        <v>9095</v>
      </c>
      <c r="F2" t="s">
        <v>9096</v>
      </c>
      <c r="G2" t="s">
        <v>9097</v>
      </c>
    </row>
    <row r="3" spans="1:7" x14ac:dyDescent="0.25">
      <c r="A3" s="1" t="s">
        <v>1957</v>
      </c>
      <c r="B3" s="1"/>
      <c r="C3" s="1" t="s">
        <v>9098</v>
      </c>
      <c r="D3" s="1" t="s">
        <v>9099</v>
      </c>
      <c r="E3" s="1" t="s">
        <v>9100</v>
      </c>
      <c r="F3" s="1" t="s">
        <v>9101</v>
      </c>
      <c r="G3" s="1" t="s">
        <v>9102</v>
      </c>
    </row>
    <row r="4" spans="1:7" ht="45" customHeight="1" x14ac:dyDescent="0.25">
      <c r="A4" s="3" t="s">
        <v>95</v>
      </c>
      <c r="B4" s="3" t="s">
        <v>9103</v>
      </c>
      <c r="C4" s="3" t="s">
        <v>9104</v>
      </c>
      <c r="D4" s="3" t="s">
        <v>1965</v>
      </c>
      <c r="E4" s="3" t="s">
        <v>1965</v>
      </c>
      <c r="F4" s="3" t="s">
        <v>9104</v>
      </c>
      <c r="G4" s="3" t="s">
        <v>9104</v>
      </c>
    </row>
    <row r="5" spans="1:7" ht="45" customHeight="1" x14ac:dyDescent="0.25">
      <c r="A5" s="3" t="s">
        <v>110</v>
      </c>
      <c r="B5" s="3" t="s">
        <v>9105</v>
      </c>
      <c r="C5" s="3" t="s">
        <v>9104</v>
      </c>
      <c r="D5" s="3" t="s">
        <v>1965</v>
      </c>
      <c r="E5" s="3" t="s">
        <v>1965</v>
      </c>
      <c r="F5" s="3" t="s">
        <v>9104</v>
      </c>
      <c r="G5" s="3" t="s">
        <v>9104</v>
      </c>
    </row>
    <row r="6" spans="1:7" ht="45" customHeight="1" x14ac:dyDescent="0.25">
      <c r="A6" s="3" t="s">
        <v>119</v>
      </c>
      <c r="B6" s="3" t="s">
        <v>9106</v>
      </c>
      <c r="C6" s="3" t="s">
        <v>9104</v>
      </c>
      <c r="D6" s="3" t="s">
        <v>1965</v>
      </c>
      <c r="E6" s="3" t="s">
        <v>1965</v>
      </c>
      <c r="F6" s="3" t="s">
        <v>9104</v>
      </c>
      <c r="G6" s="3" t="s">
        <v>9104</v>
      </c>
    </row>
    <row r="7" spans="1:7" ht="45" customHeight="1" x14ac:dyDescent="0.25">
      <c r="A7" s="3" t="s">
        <v>124</v>
      </c>
      <c r="B7" s="3" t="s">
        <v>9107</v>
      </c>
      <c r="C7" s="3" t="s">
        <v>9104</v>
      </c>
      <c r="D7" s="3" t="s">
        <v>1965</v>
      </c>
      <c r="E7" s="3" t="s">
        <v>1965</v>
      </c>
      <c r="F7" s="3" t="s">
        <v>9104</v>
      </c>
      <c r="G7" s="3" t="s">
        <v>9104</v>
      </c>
    </row>
    <row r="8" spans="1:7" ht="45" customHeight="1" x14ac:dyDescent="0.25">
      <c r="A8" s="3" t="s">
        <v>132</v>
      </c>
      <c r="B8" s="3" t="s">
        <v>9108</v>
      </c>
      <c r="C8" s="3" t="s">
        <v>9104</v>
      </c>
      <c r="D8" s="3" t="s">
        <v>1965</v>
      </c>
      <c r="E8" s="3" t="s">
        <v>1965</v>
      </c>
      <c r="F8" s="3" t="s">
        <v>9104</v>
      </c>
      <c r="G8" s="3" t="s">
        <v>9104</v>
      </c>
    </row>
    <row r="9" spans="1:7" ht="45" customHeight="1" x14ac:dyDescent="0.25">
      <c r="A9" s="3" t="s">
        <v>139</v>
      </c>
      <c r="B9" s="3" t="s">
        <v>9109</v>
      </c>
      <c r="C9" s="3" t="s">
        <v>9104</v>
      </c>
      <c r="D9" s="3" t="s">
        <v>1965</v>
      </c>
      <c r="E9" s="3" t="s">
        <v>1965</v>
      </c>
      <c r="F9" s="3" t="s">
        <v>9104</v>
      </c>
      <c r="G9" s="3" t="s">
        <v>9104</v>
      </c>
    </row>
    <row r="10" spans="1:7" ht="45" customHeight="1" x14ac:dyDescent="0.25">
      <c r="A10" s="3" t="s">
        <v>148</v>
      </c>
      <c r="B10" s="3" t="s">
        <v>9110</v>
      </c>
      <c r="C10" s="3" t="s">
        <v>9104</v>
      </c>
      <c r="D10" s="3" t="s">
        <v>1965</v>
      </c>
      <c r="E10" s="3" t="s">
        <v>1965</v>
      </c>
      <c r="F10" s="3" t="s">
        <v>9104</v>
      </c>
      <c r="G10" s="3" t="s">
        <v>9104</v>
      </c>
    </row>
    <row r="11" spans="1:7" ht="45" customHeight="1" x14ac:dyDescent="0.25">
      <c r="A11" s="3" t="s">
        <v>156</v>
      </c>
      <c r="B11" s="3" t="s">
        <v>9111</v>
      </c>
      <c r="C11" s="3" t="s">
        <v>9104</v>
      </c>
      <c r="D11" s="3" t="s">
        <v>1965</v>
      </c>
      <c r="E11" s="3" t="s">
        <v>1965</v>
      </c>
      <c r="F11" s="3" t="s">
        <v>9104</v>
      </c>
      <c r="G11" s="3" t="s">
        <v>9104</v>
      </c>
    </row>
    <row r="12" spans="1:7" ht="45" customHeight="1" x14ac:dyDescent="0.25">
      <c r="A12" s="3" t="s">
        <v>165</v>
      </c>
      <c r="B12" s="3" t="s">
        <v>9112</v>
      </c>
      <c r="C12" s="3" t="s">
        <v>9104</v>
      </c>
      <c r="D12" s="3" t="s">
        <v>1965</v>
      </c>
      <c r="E12" s="3" t="s">
        <v>1965</v>
      </c>
      <c r="F12" s="3" t="s">
        <v>9104</v>
      </c>
      <c r="G12" s="3" t="s">
        <v>9104</v>
      </c>
    </row>
    <row r="13" spans="1:7" ht="45" customHeight="1" x14ac:dyDescent="0.25">
      <c r="A13" s="3" t="s">
        <v>173</v>
      </c>
      <c r="B13" s="3" t="s">
        <v>9113</v>
      </c>
      <c r="C13" s="3" t="s">
        <v>9104</v>
      </c>
      <c r="D13" s="3" t="s">
        <v>1965</v>
      </c>
      <c r="E13" s="3" t="s">
        <v>1965</v>
      </c>
      <c r="F13" s="3" t="s">
        <v>9104</v>
      </c>
      <c r="G13" s="3" t="s">
        <v>9104</v>
      </c>
    </row>
    <row r="14" spans="1:7" ht="45" customHeight="1" x14ac:dyDescent="0.25">
      <c r="A14" s="3" t="s">
        <v>179</v>
      </c>
      <c r="B14" s="3" t="s">
        <v>9114</v>
      </c>
      <c r="C14" s="3" t="s">
        <v>9104</v>
      </c>
      <c r="D14" s="3" t="s">
        <v>1965</v>
      </c>
      <c r="E14" s="3" t="s">
        <v>1965</v>
      </c>
      <c r="F14" s="3" t="s">
        <v>9104</v>
      </c>
      <c r="G14" s="3" t="s">
        <v>9104</v>
      </c>
    </row>
    <row r="15" spans="1:7" ht="45" customHeight="1" x14ac:dyDescent="0.25">
      <c r="A15" s="3" t="s">
        <v>187</v>
      </c>
      <c r="B15" s="3" t="s">
        <v>9115</v>
      </c>
      <c r="C15" s="3" t="s">
        <v>9104</v>
      </c>
      <c r="D15" s="3" t="s">
        <v>1965</v>
      </c>
      <c r="E15" s="3" t="s">
        <v>1965</v>
      </c>
      <c r="F15" s="3" t="s">
        <v>9104</v>
      </c>
      <c r="G15" s="3" t="s">
        <v>9104</v>
      </c>
    </row>
    <row r="16" spans="1:7" ht="45" customHeight="1" x14ac:dyDescent="0.25">
      <c r="A16" s="3" t="s">
        <v>197</v>
      </c>
      <c r="B16" s="3" t="s">
        <v>9116</v>
      </c>
      <c r="C16" s="3" t="s">
        <v>9104</v>
      </c>
      <c r="D16" s="3" t="s">
        <v>1965</v>
      </c>
      <c r="E16" s="3" t="s">
        <v>1965</v>
      </c>
      <c r="F16" s="3" t="s">
        <v>9104</v>
      </c>
      <c r="G16" s="3" t="s">
        <v>9104</v>
      </c>
    </row>
    <row r="17" spans="1:7" ht="45" customHeight="1" x14ac:dyDescent="0.25">
      <c r="A17" s="3" t="s">
        <v>209</v>
      </c>
      <c r="B17" s="3" t="s">
        <v>9117</v>
      </c>
      <c r="C17" s="3" t="s">
        <v>9104</v>
      </c>
      <c r="D17" s="3" t="s">
        <v>1965</v>
      </c>
      <c r="E17" s="3" t="s">
        <v>1965</v>
      </c>
      <c r="F17" s="3" t="s">
        <v>9104</v>
      </c>
      <c r="G17" s="3" t="s">
        <v>9104</v>
      </c>
    </row>
    <row r="18" spans="1:7" ht="45" customHeight="1" x14ac:dyDescent="0.25">
      <c r="A18" s="3" t="s">
        <v>214</v>
      </c>
      <c r="B18" s="3" t="s">
        <v>9118</v>
      </c>
      <c r="C18" s="3" t="s">
        <v>9104</v>
      </c>
      <c r="D18" s="3" t="s">
        <v>1965</v>
      </c>
      <c r="E18" s="3" t="s">
        <v>1965</v>
      </c>
      <c r="F18" s="3" t="s">
        <v>9104</v>
      </c>
      <c r="G18" s="3" t="s">
        <v>9104</v>
      </c>
    </row>
    <row r="19" spans="1:7" ht="45" customHeight="1" x14ac:dyDescent="0.25">
      <c r="A19" s="3" t="s">
        <v>218</v>
      </c>
      <c r="B19" s="3" t="s">
        <v>9119</v>
      </c>
      <c r="C19" s="3" t="s">
        <v>9104</v>
      </c>
      <c r="D19" s="3" t="s">
        <v>1965</v>
      </c>
      <c r="E19" s="3" t="s">
        <v>1965</v>
      </c>
      <c r="F19" s="3" t="s">
        <v>9104</v>
      </c>
      <c r="G19" s="3" t="s">
        <v>9104</v>
      </c>
    </row>
    <row r="20" spans="1:7" ht="45" customHeight="1" x14ac:dyDescent="0.25">
      <c r="A20" s="3" t="s">
        <v>222</v>
      </c>
      <c r="B20" s="3" t="s">
        <v>9120</v>
      </c>
      <c r="C20" s="3" t="s">
        <v>9104</v>
      </c>
      <c r="D20" s="3" t="s">
        <v>1965</v>
      </c>
      <c r="E20" s="3" t="s">
        <v>1965</v>
      </c>
      <c r="F20" s="3" t="s">
        <v>9104</v>
      </c>
      <c r="G20" s="3" t="s">
        <v>9104</v>
      </c>
    </row>
    <row r="21" spans="1:7" ht="45" customHeight="1" x14ac:dyDescent="0.25">
      <c r="A21" s="3" t="s">
        <v>225</v>
      </c>
      <c r="B21" s="3" t="s">
        <v>9121</v>
      </c>
      <c r="C21" s="3" t="s">
        <v>9104</v>
      </c>
      <c r="D21" s="3" t="s">
        <v>1965</v>
      </c>
      <c r="E21" s="3" t="s">
        <v>1965</v>
      </c>
      <c r="F21" s="3" t="s">
        <v>9104</v>
      </c>
      <c r="G21" s="3" t="s">
        <v>9104</v>
      </c>
    </row>
    <row r="22" spans="1:7" ht="45" customHeight="1" x14ac:dyDescent="0.25">
      <c r="A22" s="3" t="s">
        <v>230</v>
      </c>
      <c r="B22" s="3" t="s">
        <v>9122</v>
      </c>
      <c r="C22" s="3" t="s">
        <v>9104</v>
      </c>
      <c r="D22" s="3" t="s">
        <v>1965</v>
      </c>
      <c r="E22" s="3" t="s">
        <v>1965</v>
      </c>
      <c r="F22" s="3" t="s">
        <v>9104</v>
      </c>
      <c r="G22" s="3" t="s">
        <v>9104</v>
      </c>
    </row>
    <row r="23" spans="1:7" ht="45" customHeight="1" x14ac:dyDescent="0.25">
      <c r="A23" s="3" t="s">
        <v>239</v>
      </c>
      <c r="B23" s="3" t="s">
        <v>9123</v>
      </c>
      <c r="C23" s="3" t="s">
        <v>9104</v>
      </c>
      <c r="D23" s="3" t="s">
        <v>1965</v>
      </c>
      <c r="E23" s="3" t="s">
        <v>1965</v>
      </c>
      <c r="F23" s="3" t="s">
        <v>9104</v>
      </c>
      <c r="G23" s="3" t="s">
        <v>9104</v>
      </c>
    </row>
    <row r="24" spans="1:7" ht="45" customHeight="1" x14ac:dyDescent="0.25">
      <c r="A24" s="3" t="s">
        <v>243</v>
      </c>
      <c r="B24" s="3" t="s">
        <v>9124</v>
      </c>
      <c r="C24" s="3" t="s">
        <v>9104</v>
      </c>
      <c r="D24" s="3" t="s">
        <v>1965</v>
      </c>
      <c r="E24" s="3" t="s">
        <v>1965</v>
      </c>
      <c r="F24" s="3" t="s">
        <v>9104</v>
      </c>
      <c r="G24" s="3" t="s">
        <v>9104</v>
      </c>
    </row>
    <row r="25" spans="1:7" ht="45" customHeight="1" x14ac:dyDescent="0.25">
      <c r="A25" s="3" t="s">
        <v>248</v>
      </c>
      <c r="B25" s="3" t="s">
        <v>9125</v>
      </c>
      <c r="C25" s="3" t="s">
        <v>9104</v>
      </c>
      <c r="D25" s="3" t="s">
        <v>1965</v>
      </c>
      <c r="E25" s="3" t="s">
        <v>1965</v>
      </c>
      <c r="F25" s="3" t="s">
        <v>9104</v>
      </c>
      <c r="G25" s="3" t="s">
        <v>9104</v>
      </c>
    </row>
    <row r="26" spans="1:7" ht="45" customHeight="1" x14ac:dyDescent="0.25">
      <c r="A26" s="3" t="s">
        <v>252</v>
      </c>
      <c r="B26" s="3" t="s">
        <v>9126</v>
      </c>
      <c r="C26" s="3" t="s">
        <v>9104</v>
      </c>
      <c r="D26" s="3" t="s">
        <v>1965</v>
      </c>
      <c r="E26" s="3" t="s">
        <v>1965</v>
      </c>
      <c r="F26" s="3" t="s">
        <v>9104</v>
      </c>
      <c r="G26" s="3" t="s">
        <v>9104</v>
      </c>
    </row>
    <row r="27" spans="1:7" ht="45" customHeight="1" x14ac:dyDescent="0.25">
      <c r="A27" s="3" t="s">
        <v>256</v>
      </c>
      <c r="B27" s="3" t="s">
        <v>9127</v>
      </c>
      <c r="C27" s="3" t="s">
        <v>9104</v>
      </c>
      <c r="D27" s="3" t="s">
        <v>1965</v>
      </c>
      <c r="E27" s="3" t="s">
        <v>1965</v>
      </c>
      <c r="F27" s="3" t="s">
        <v>9104</v>
      </c>
      <c r="G27" s="3" t="s">
        <v>9104</v>
      </c>
    </row>
    <row r="28" spans="1:7" ht="45" customHeight="1" x14ac:dyDescent="0.25">
      <c r="A28" s="3" t="s">
        <v>261</v>
      </c>
      <c r="B28" s="3" t="s">
        <v>9128</v>
      </c>
      <c r="C28" s="3" t="s">
        <v>9104</v>
      </c>
      <c r="D28" s="3" t="s">
        <v>1965</v>
      </c>
      <c r="E28" s="3" t="s">
        <v>1965</v>
      </c>
      <c r="F28" s="3" t="s">
        <v>9104</v>
      </c>
      <c r="G28" s="3" t="s">
        <v>9104</v>
      </c>
    </row>
    <row r="29" spans="1:7" ht="45" customHeight="1" x14ac:dyDescent="0.25">
      <c r="A29" s="3" t="s">
        <v>266</v>
      </c>
      <c r="B29" s="3" t="s">
        <v>9129</v>
      </c>
      <c r="C29" s="3" t="s">
        <v>9104</v>
      </c>
      <c r="D29" s="3" t="s">
        <v>1965</v>
      </c>
      <c r="E29" s="3" t="s">
        <v>1965</v>
      </c>
      <c r="F29" s="3" t="s">
        <v>9104</v>
      </c>
      <c r="G29" s="3" t="s">
        <v>9104</v>
      </c>
    </row>
    <row r="30" spans="1:7" ht="45" customHeight="1" x14ac:dyDescent="0.25">
      <c r="A30" s="3" t="s">
        <v>271</v>
      </c>
      <c r="B30" s="3" t="s">
        <v>9130</v>
      </c>
      <c r="C30" s="3" t="s">
        <v>9104</v>
      </c>
      <c r="D30" s="3" t="s">
        <v>1965</v>
      </c>
      <c r="E30" s="3" t="s">
        <v>1965</v>
      </c>
      <c r="F30" s="3" t="s">
        <v>9104</v>
      </c>
      <c r="G30" s="3" t="s">
        <v>9104</v>
      </c>
    </row>
    <row r="31" spans="1:7" ht="45" customHeight="1" x14ac:dyDescent="0.25">
      <c r="A31" s="3" t="s">
        <v>275</v>
      </c>
      <c r="B31" s="3" t="s">
        <v>9131</v>
      </c>
      <c r="C31" s="3" t="s">
        <v>9104</v>
      </c>
      <c r="D31" s="3" t="s">
        <v>1965</v>
      </c>
      <c r="E31" s="3" t="s">
        <v>1965</v>
      </c>
      <c r="F31" s="3" t="s">
        <v>9104</v>
      </c>
      <c r="G31" s="3" t="s">
        <v>9104</v>
      </c>
    </row>
    <row r="32" spans="1:7" ht="45" customHeight="1" x14ac:dyDescent="0.25">
      <c r="A32" s="3" t="s">
        <v>280</v>
      </c>
      <c r="B32" s="3" t="s">
        <v>9132</v>
      </c>
      <c r="C32" s="3" t="s">
        <v>9104</v>
      </c>
      <c r="D32" s="3" t="s">
        <v>1965</v>
      </c>
      <c r="E32" s="3" t="s">
        <v>1965</v>
      </c>
      <c r="F32" s="3" t="s">
        <v>9104</v>
      </c>
      <c r="G32" s="3" t="s">
        <v>9104</v>
      </c>
    </row>
    <row r="33" spans="1:7" ht="45" customHeight="1" x14ac:dyDescent="0.25">
      <c r="A33" s="3" t="s">
        <v>285</v>
      </c>
      <c r="B33" s="3" t="s">
        <v>9133</v>
      </c>
      <c r="C33" s="3" t="s">
        <v>9104</v>
      </c>
      <c r="D33" s="3" t="s">
        <v>1965</v>
      </c>
      <c r="E33" s="3" t="s">
        <v>1965</v>
      </c>
      <c r="F33" s="3" t="s">
        <v>9104</v>
      </c>
      <c r="G33" s="3" t="s">
        <v>9104</v>
      </c>
    </row>
    <row r="34" spans="1:7" ht="45" customHeight="1" x14ac:dyDescent="0.25">
      <c r="A34" s="3" t="s">
        <v>288</v>
      </c>
      <c r="B34" s="3" t="s">
        <v>9134</v>
      </c>
      <c r="C34" s="3" t="s">
        <v>9104</v>
      </c>
      <c r="D34" s="3" t="s">
        <v>1965</v>
      </c>
      <c r="E34" s="3" t="s">
        <v>1965</v>
      </c>
      <c r="F34" s="3" t="s">
        <v>9104</v>
      </c>
      <c r="G34" s="3" t="s">
        <v>9104</v>
      </c>
    </row>
    <row r="35" spans="1:7" ht="45" customHeight="1" x14ac:dyDescent="0.25">
      <c r="A35" s="3" t="s">
        <v>296</v>
      </c>
      <c r="B35" s="3" t="s">
        <v>9135</v>
      </c>
      <c r="C35" s="3" t="s">
        <v>9104</v>
      </c>
      <c r="D35" s="3" t="s">
        <v>1965</v>
      </c>
      <c r="E35" s="3" t="s">
        <v>1965</v>
      </c>
      <c r="F35" s="3" t="s">
        <v>9104</v>
      </c>
      <c r="G35" s="3" t="s">
        <v>9104</v>
      </c>
    </row>
    <row r="36" spans="1:7" ht="45" customHeight="1" x14ac:dyDescent="0.25">
      <c r="A36" s="3" t="s">
        <v>304</v>
      </c>
      <c r="B36" s="3" t="s">
        <v>9136</v>
      </c>
      <c r="C36" s="3" t="s">
        <v>9104</v>
      </c>
      <c r="D36" s="3" t="s">
        <v>1965</v>
      </c>
      <c r="E36" s="3" t="s">
        <v>1965</v>
      </c>
      <c r="F36" s="3" t="s">
        <v>9104</v>
      </c>
      <c r="G36" s="3" t="s">
        <v>9104</v>
      </c>
    </row>
    <row r="37" spans="1:7" ht="45" customHeight="1" x14ac:dyDescent="0.25">
      <c r="A37" s="3" t="s">
        <v>314</v>
      </c>
      <c r="B37" s="3" t="s">
        <v>9137</v>
      </c>
      <c r="C37" s="3" t="s">
        <v>9104</v>
      </c>
      <c r="D37" s="3" t="s">
        <v>1965</v>
      </c>
      <c r="E37" s="3" t="s">
        <v>1965</v>
      </c>
      <c r="F37" s="3" t="s">
        <v>9104</v>
      </c>
      <c r="G37" s="3" t="s">
        <v>9104</v>
      </c>
    </row>
    <row r="38" spans="1:7" ht="45" customHeight="1" x14ac:dyDescent="0.25">
      <c r="A38" s="3" t="s">
        <v>318</v>
      </c>
      <c r="B38" s="3" t="s">
        <v>9138</v>
      </c>
      <c r="C38" s="3" t="s">
        <v>9104</v>
      </c>
      <c r="D38" s="3" t="s">
        <v>1965</v>
      </c>
      <c r="E38" s="3" t="s">
        <v>1965</v>
      </c>
      <c r="F38" s="3" t="s">
        <v>9104</v>
      </c>
      <c r="G38" s="3" t="s">
        <v>9104</v>
      </c>
    </row>
    <row r="39" spans="1:7" ht="45" customHeight="1" x14ac:dyDescent="0.25">
      <c r="A39" s="3" t="s">
        <v>323</v>
      </c>
      <c r="B39" s="3" t="s">
        <v>9139</v>
      </c>
      <c r="C39" s="3" t="s">
        <v>9104</v>
      </c>
      <c r="D39" s="3" t="s">
        <v>1965</v>
      </c>
      <c r="E39" s="3" t="s">
        <v>1965</v>
      </c>
      <c r="F39" s="3" t="s">
        <v>9104</v>
      </c>
      <c r="G39" s="3" t="s">
        <v>9104</v>
      </c>
    </row>
    <row r="40" spans="1:7" ht="45" customHeight="1" x14ac:dyDescent="0.25">
      <c r="A40" s="3" t="s">
        <v>327</v>
      </c>
      <c r="B40" s="3" t="s">
        <v>9140</v>
      </c>
      <c r="C40" s="3" t="s">
        <v>9104</v>
      </c>
      <c r="D40" s="3" t="s">
        <v>1965</v>
      </c>
      <c r="E40" s="3" t="s">
        <v>1965</v>
      </c>
      <c r="F40" s="3" t="s">
        <v>9104</v>
      </c>
      <c r="G40" s="3" t="s">
        <v>9104</v>
      </c>
    </row>
    <row r="41" spans="1:7" ht="45" customHeight="1" x14ac:dyDescent="0.25">
      <c r="A41" s="3" t="s">
        <v>331</v>
      </c>
      <c r="B41" s="3" t="s">
        <v>9141</v>
      </c>
      <c r="C41" s="3" t="s">
        <v>9104</v>
      </c>
      <c r="D41" s="3" t="s">
        <v>1965</v>
      </c>
      <c r="E41" s="3" t="s">
        <v>1965</v>
      </c>
      <c r="F41" s="3" t="s">
        <v>9104</v>
      </c>
      <c r="G41" s="3" t="s">
        <v>9104</v>
      </c>
    </row>
    <row r="42" spans="1:7" ht="45" customHeight="1" x14ac:dyDescent="0.25">
      <c r="A42" s="3" t="s">
        <v>336</v>
      </c>
      <c r="B42" s="3" t="s">
        <v>9142</v>
      </c>
      <c r="C42" s="3" t="s">
        <v>9104</v>
      </c>
      <c r="D42" s="3" t="s">
        <v>1965</v>
      </c>
      <c r="E42" s="3" t="s">
        <v>1965</v>
      </c>
      <c r="F42" s="3" t="s">
        <v>9104</v>
      </c>
      <c r="G42" s="3" t="s">
        <v>9104</v>
      </c>
    </row>
    <row r="43" spans="1:7" ht="45" customHeight="1" x14ac:dyDescent="0.25">
      <c r="A43" s="3" t="s">
        <v>340</v>
      </c>
      <c r="B43" s="3" t="s">
        <v>9143</v>
      </c>
      <c r="C43" s="3" t="s">
        <v>9104</v>
      </c>
      <c r="D43" s="3" t="s">
        <v>1965</v>
      </c>
      <c r="E43" s="3" t="s">
        <v>1965</v>
      </c>
      <c r="F43" s="3" t="s">
        <v>9104</v>
      </c>
      <c r="G43" s="3" t="s">
        <v>9104</v>
      </c>
    </row>
    <row r="44" spans="1:7" ht="45" customHeight="1" x14ac:dyDescent="0.25">
      <c r="A44" s="3" t="s">
        <v>345</v>
      </c>
      <c r="B44" s="3" t="s">
        <v>9144</v>
      </c>
      <c r="C44" s="3" t="s">
        <v>9104</v>
      </c>
      <c r="D44" s="3" t="s">
        <v>1965</v>
      </c>
      <c r="E44" s="3" t="s">
        <v>1965</v>
      </c>
      <c r="F44" s="3" t="s">
        <v>9104</v>
      </c>
      <c r="G44" s="3" t="s">
        <v>9104</v>
      </c>
    </row>
    <row r="45" spans="1:7" ht="45" customHeight="1" x14ac:dyDescent="0.25">
      <c r="A45" s="3" t="s">
        <v>348</v>
      </c>
      <c r="B45" s="3" t="s">
        <v>9145</v>
      </c>
      <c r="C45" s="3" t="s">
        <v>9104</v>
      </c>
      <c r="D45" s="3" t="s">
        <v>1965</v>
      </c>
      <c r="E45" s="3" t="s">
        <v>1965</v>
      </c>
      <c r="F45" s="3" t="s">
        <v>9104</v>
      </c>
      <c r="G45" s="3" t="s">
        <v>9104</v>
      </c>
    </row>
    <row r="46" spans="1:7" ht="45" customHeight="1" x14ac:dyDescent="0.25">
      <c r="A46" s="3" t="s">
        <v>352</v>
      </c>
      <c r="B46" s="3" t="s">
        <v>9146</v>
      </c>
      <c r="C46" s="3" t="s">
        <v>9104</v>
      </c>
      <c r="D46" s="3" t="s">
        <v>1965</v>
      </c>
      <c r="E46" s="3" t="s">
        <v>1965</v>
      </c>
      <c r="F46" s="3" t="s">
        <v>9104</v>
      </c>
      <c r="G46" s="3" t="s">
        <v>9104</v>
      </c>
    </row>
    <row r="47" spans="1:7" ht="45" customHeight="1" x14ac:dyDescent="0.25">
      <c r="A47" s="3" t="s">
        <v>355</v>
      </c>
      <c r="B47" s="3" t="s">
        <v>9147</v>
      </c>
      <c r="C47" s="3" t="s">
        <v>9104</v>
      </c>
      <c r="D47" s="3" t="s">
        <v>1965</v>
      </c>
      <c r="E47" s="3" t="s">
        <v>1965</v>
      </c>
      <c r="F47" s="3" t="s">
        <v>9104</v>
      </c>
      <c r="G47" s="3" t="s">
        <v>9104</v>
      </c>
    </row>
    <row r="48" spans="1:7" ht="45" customHeight="1" x14ac:dyDescent="0.25">
      <c r="A48" s="3" t="s">
        <v>358</v>
      </c>
      <c r="B48" s="3" t="s">
        <v>9148</v>
      </c>
      <c r="C48" s="3" t="s">
        <v>9104</v>
      </c>
      <c r="D48" s="3" t="s">
        <v>1965</v>
      </c>
      <c r="E48" s="3" t="s">
        <v>1965</v>
      </c>
      <c r="F48" s="3" t="s">
        <v>9104</v>
      </c>
      <c r="G48" s="3" t="s">
        <v>9104</v>
      </c>
    </row>
    <row r="49" spans="1:7" ht="45" customHeight="1" x14ac:dyDescent="0.25">
      <c r="A49" s="3" t="s">
        <v>363</v>
      </c>
      <c r="B49" s="3" t="s">
        <v>9149</v>
      </c>
      <c r="C49" s="3" t="s">
        <v>9104</v>
      </c>
      <c r="D49" s="3" t="s">
        <v>1965</v>
      </c>
      <c r="E49" s="3" t="s">
        <v>1965</v>
      </c>
      <c r="F49" s="3" t="s">
        <v>9104</v>
      </c>
      <c r="G49" s="3" t="s">
        <v>9104</v>
      </c>
    </row>
    <row r="50" spans="1:7" ht="45" customHeight="1" x14ac:dyDescent="0.25">
      <c r="A50" s="3" t="s">
        <v>368</v>
      </c>
      <c r="B50" s="3" t="s">
        <v>9150</v>
      </c>
      <c r="C50" s="3" t="s">
        <v>9104</v>
      </c>
      <c r="D50" s="3" t="s">
        <v>1965</v>
      </c>
      <c r="E50" s="3" t="s">
        <v>1965</v>
      </c>
      <c r="F50" s="3" t="s">
        <v>9104</v>
      </c>
      <c r="G50" s="3" t="s">
        <v>9104</v>
      </c>
    </row>
    <row r="51" spans="1:7" ht="45" customHeight="1" x14ac:dyDescent="0.25">
      <c r="A51" s="3" t="s">
        <v>378</v>
      </c>
      <c r="B51" s="3" t="s">
        <v>9151</v>
      </c>
      <c r="C51" s="3" t="s">
        <v>9104</v>
      </c>
      <c r="D51" s="3" t="s">
        <v>1965</v>
      </c>
      <c r="E51" s="3" t="s">
        <v>1965</v>
      </c>
      <c r="F51" s="3" t="s">
        <v>9104</v>
      </c>
      <c r="G51" s="3" t="s">
        <v>9104</v>
      </c>
    </row>
    <row r="52" spans="1:7" ht="45" customHeight="1" x14ac:dyDescent="0.25">
      <c r="A52" s="3" t="s">
        <v>381</v>
      </c>
      <c r="B52" s="3" t="s">
        <v>9152</v>
      </c>
      <c r="C52" s="3" t="s">
        <v>9104</v>
      </c>
      <c r="D52" s="3" t="s">
        <v>1965</v>
      </c>
      <c r="E52" s="3" t="s">
        <v>1965</v>
      </c>
      <c r="F52" s="3" t="s">
        <v>9104</v>
      </c>
      <c r="G52" s="3" t="s">
        <v>9104</v>
      </c>
    </row>
    <row r="53" spans="1:7" ht="45" customHeight="1" x14ac:dyDescent="0.25">
      <c r="A53" s="3" t="s">
        <v>385</v>
      </c>
      <c r="B53" s="3" t="s">
        <v>9153</v>
      </c>
      <c r="C53" s="3" t="s">
        <v>9104</v>
      </c>
      <c r="D53" s="3" t="s">
        <v>1965</v>
      </c>
      <c r="E53" s="3" t="s">
        <v>1965</v>
      </c>
      <c r="F53" s="3" t="s">
        <v>9104</v>
      </c>
      <c r="G53" s="3" t="s">
        <v>9104</v>
      </c>
    </row>
    <row r="54" spans="1:7" ht="45" customHeight="1" x14ac:dyDescent="0.25">
      <c r="A54" s="3" t="s">
        <v>392</v>
      </c>
      <c r="B54" s="3" t="s">
        <v>9154</v>
      </c>
      <c r="C54" s="3" t="s">
        <v>9104</v>
      </c>
      <c r="D54" s="3" t="s">
        <v>1965</v>
      </c>
      <c r="E54" s="3" t="s">
        <v>1965</v>
      </c>
      <c r="F54" s="3" t="s">
        <v>9104</v>
      </c>
      <c r="G54" s="3" t="s">
        <v>9104</v>
      </c>
    </row>
    <row r="55" spans="1:7" ht="45" customHeight="1" x14ac:dyDescent="0.25">
      <c r="A55" s="3" t="s">
        <v>398</v>
      </c>
      <c r="B55" s="3" t="s">
        <v>9155</v>
      </c>
      <c r="C55" s="3" t="s">
        <v>9104</v>
      </c>
      <c r="D55" s="3" t="s">
        <v>1965</v>
      </c>
      <c r="E55" s="3" t="s">
        <v>1965</v>
      </c>
      <c r="F55" s="3" t="s">
        <v>9104</v>
      </c>
      <c r="G55" s="3" t="s">
        <v>9104</v>
      </c>
    </row>
    <row r="56" spans="1:7" ht="45" customHeight="1" x14ac:dyDescent="0.25">
      <c r="A56" s="3" t="s">
        <v>405</v>
      </c>
      <c r="B56" s="3" t="s">
        <v>9156</v>
      </c>
      <c r="C56" s="3" t="s">
        <v>9104</v>
      </c>
      <c r="D56" s="3" t="s">
        <v>1965</v>
      </c>
      <c r="E56" s="3" t="s">
        <v>1965</v>
      </c>
      <c r="F56" s="3" t="s">
        <v>9104</v>
      </c>
      <c r="G56" s="3" t="s">
        <v>9104</v>
      </c>
    </row>
    <row r="57" spans="1:7" ht="45" customHeight="1" x14ac:dyDescent="0.25">
      <c r="A57" s="3" t="s">
        <v>410</v>
      </c>
      <c r="B57" s="3" t="s">
        <v>9157</v>
      </c>
      <c r="C57" s="3" t="s">
        <v>9104</v>
      </c>
      <c r="D57" s="3" t="s">
        <v>1965</v>
      </c>
      <c r="E57" s="3" t="s">
        <v>1965</v>
      </c>
      <c r="F57" s="3" t="s">
        <v>9104</v>
      </c>
      <c r="G57" s="3" t="s">
        <v>9104</v>
      </c>
    </row>
    <row r="58" spans="1:7" ht="45" customHeight="1" x14ac:dyDescent="0.25">
      <c r="A58" s="3" t="s">
        <v>417</v>
      </c>
      <c r="B58" s="3" t="s">
        <v>9158</v>
      </c>
      <c r="C58" s="3" t="s">
        <v>9104</v>
      </c>
      <c r="D58" s="3" t="s">
        <v>1965</v>
      </c>
      <c r="E58" s="3" t="s">
        <v>1965</v>
      </c>
      <c r="F58" s="3" t="s">
        <v>9104</v>
      </c>
      <c r="G58" s="3" t="s">
        <v>9104</v>
      </c>
    </row>
    <row r="59" spans="1:7" ht="45" customHeight="1" x14ac:dyDescent="0.25">
      <c r="A59" s="3" t="s">
        <v>423</v>
      </c>
      <c r="B59" s="3" t="s">
        <v>9159</v>
      </c>
      <c r="C59" s="3" t="s">
        <v>9104</v>
      </c>
      <c r="D59" s="3" t="s">
        <v>1965</v>
      </c>
      <c r="E59" s="3" t="s">
        <v>1965</v>
      </c>
      <c r="F59" s="3" t="s">
        <v>9104</v>
      </c>
      <c r="G59" s="3" t="s">
        <v>9104</v>
      </c>
    </row>
    <row r="60" spans="1:7" ht="45" customHeight="1" x14ac:dyDescent="0.25">
      <c r="A60" s="3" t="s">
        <v>433</v>
      </c>
      <c r="B60" s="3" t="s">
        <v>9160</v>
      </c>
      <c r="C60" s="3" t="s">
        <v>9104</v>
      </c>
      <c r="D60" s="3" t="s">
        <v>1965</v>
      </c>
      <c r="E60" s="3" t="s">
        <v>1965</v>
      </c>
      <c r="F60" s="3" t="s">
        <v>9104</v>
      </c>
      <c r="G60" s="3" t="s">
        <v>9104</v>
      </c>
    </row>
    <row r="61" spans="1:7" ht="45" customHeight="1" x14ac:dyDescent="0.25">
      <c r="A61" s="3" t="s">
        <v>439</v>
      </c>
      <c r="B61" s="3" t="s">
        <v>9161</v>
      </c>
      <c r="C61" s="3" t="s">
        <v>9104</v>
      </c>
      <c r="D61" s="3" t="s">
        <v>1965</v>
      </c>
      <c r="E61" s="3" t="s">
        <v>1965</v>
      </c>
      <c r="F61" s="3" t="s">
        <v>9104</v>
      </c>
      <c r="G61" s="3" t="s">
        <v>9104</v>
      </c>
    </row>
    <row r="62" spans="1:7" ht="45" customHeight="1" x14ac:dyDescent="0.25">
      <c r="A62" s="3" t="s">
        <v>446</v>
      </c>
      <c r="B62" s="3" t="s">
        <v>9162</v>
      </c>
      <c r="C62" s="3" t="s">
        <v>9104</v>
      </c>
      <c r="D62" s="3" t="s">
        <v>1965</v>
      </c>
      <c r="E62" s="3" t="s">
        <v>1965</v>
      </c>
      <c r="F62" s="3" t="s">
        <v>9104</v>
      </c>
      <c r="G62" s="3" t="s">
        <v>9104</v>
      </c>
    </row>
    <row r="63" spans="1:7" ht="45" customHeight="1" x14ac:dyDescent="0.25">
      <c r="A63" s="3" t="s">
        <v>450</v>
      </c>
      <c r="B63" s="3" t="s">
        <v>9163</v>
      </c>
      <c r="C63" s="3" t="s">
        <v>9104</v>
      </c>
      <c r="D63" s="3" t="s">
        <v>1965</v>
      </c>
      <c r="E63" s="3" t="s">
        <v>1965</v>
      </c>
      <c r="F63" s="3" t="s">
        <v>9104</v>
      </c>
      <c r="G63" s="3" t="s">
        <v>9104</v>
      </c>
    </row>
    <row r="64" spans="1:7" ht="45" customHeight="1" x14ac:dyDescent="0.25">
      <c r="A64" s="3" t="s">
        <v>454</v>
      </c>
      <c r="B64" s="3" t="s">
        <v>9164</v>
      </c>
      <c r="C64" s="3" t="s">
        <v>9104</v>
      </c>
      <c r="D64" s="3" t="s">
        <v>1965</v>
      </c>
      <c r="E64" s="3" t="s">
        <v>1965</v>
      </c>
      <c r="F64" s="3" t="s">
        <v>9104</v>
      </c>
      <c r="G64" s="3" t="s">
        <v>9104</v>
      </c>
    </row>
    <row r="65" spans="1:7" ht="45" customHeight="1" x14ac:dyDescent="0.25">
      <c r="A65" s="3" t="s">
        <v>458</v>
      </c>
      <c r="B65" s="3" t="s">
        <v>9165</v>
      </c>
      <c r="C65" s="3" t="s">
        <v>9104</v>
      </c>
      <c r="D65" s="3" t="s">
        <v>1965</v>
      </c>
      <c r="E65" s="3" t="s">
        <v>1965</v>
      </c>
      <c r="F65" s="3" t="s">
        <v>9104</v>
      </c>
      <c r="G65" s="3" t="s">
        <v>9104</v>
      </c>
    </row>
    <row r="66" spans="1:7" ht="45" customHeight="1" x14ac:dyDescent="0.25">
      <c r="A66" s="3" t="s">
        <v>462</v>
      </c>
      <c r="B66" s="3" t="s">
        <v>9166</v>
      </c>
      <c r="C66" s="3" t="s">
        <v>9104</v>
      </c>
      <c r="D66" s="3" t="s">
        <v>1965</v>
      </c>
      <c r="E66" s="3" t="s">
        <v>1965</v>
      </c>
      <c r="F66" s="3" t="s">
        <v>9104</v>
      </c>
      <c r="G66" s="3" t="s">
        <v>9104</v>
      </c>
    </row>
    <row r="67" spans="1:7" ht="45" customHeight="1" x14ac:dyDescent="0.25">
      <c r="A67" s="3" t="s">
        <v>465</v>
      </c>
      <c r="B67" s="3" t="s">
        <v>9167</v>
      </c>
      <c r="C67" s="3" t="s">
        <v>9104</v>
      </c>
      <c r="D67" s="3" t="s">
        <v>1965</v>
      </c>
      <c r="E67" s="3" t="s">
        <v>1965</v>
      </c>
      <c r="F67" s="3" t="s">
        <v>9104</v>
      </c>
      <c r="G67" s="3" t="s">
        <v>9104</v>
      </c>
    </row>
    <row r="68" spans="1:7" ht="45" customHeight="1" x14ac:dyDescent="0.25">
      <c r="A68" s="3" t="s">
        <v>468</v>
      </c>
      <c r="B68" s="3" t="s">
        <v>9168</v>
      </c>
      <c r="C68" s="3" t="s">
        <v>9104</v>
      </c>
      <c r="D68" s="3" t="s">
        <v>1965</v>
      </c>
      <c r="E68" s="3" t="s">
        <v>1965</v>
      </c>
      <c r="F68" s="3" t="s">
        <v>9104</v>
      </c>
      <c r="G68" s="3" t="s">
        <v>9104</v>
      </c>
    </row>
    <row r="69" spans="1:7" ht="45" customHeight="1" x14ac:dyDescent="0.25">
      <c r="A69" s="3" t="s">
        <v>473</v>
      </c>
      <c r="B69" s="3" t="s">
        <v>9169</v>
      </c>
      <c r="C69" s="3" t="s">
        <v>9104</v>
      </c>
      <c r="D69" s="3" t="s">
        <v>1965</v>
      </c>
      <c r="E69" s="3" t="s">
        <v>1965</v>
      </c>
      <c r="F69" s="3" t="s">
        <v>9104</v>
      </c>
      <c r="G69" s="3" t="s">
        <v>9104</v>
      </c>
    </row>
    <row r="70" spans="1:7" ht="45" customHeight="1" x14ac:dyDescent="0.25">
      <c r="A70" s="3" t="s">
        <v>476</v>
      </c>
      <c r="B70" s="3" t="s">
        <v>9170</v>
      </c>
      <c r="C70" s="3" t="s">
        <v>9104</v>
      </c>
      <c r="D70" s="3" t="s">
        <v>1965</v>
      </c>
      <c r="E70" s="3" t="s">
        <v>1965</v>
      </c>
      <c r="F70" s="3" t="s">
        <v>9104</v>
      </c>
      <c r="G70" s="3" t="s">
        <v>9104</v>
      </c>
    </row>
    <row r="71" spans="1:7" ht="45" customHeight="1" x14ac:dyDescent="0.25">
      <c r="A71" s="3" t="s">
        <v>482</v>
      </c>
      <c r="B71" s="3" t="s">
        <v>9171</v>
      </c>
      <c r="C71" s="3" t="s">
        <v>9104</v>
      </c>
      <c r="D71" s="3" t="s">
        <v>1965</v>
      </c>
      <c r="E71" s="3" t="s">
        <v>1965</v>
      </c>
      <c r="F71" s="3" t="s">
        <v>9104</v>
      </c>
      <c r="G71" s="3" t="s">
        <v>9104</v>
      </c>
    </row>
    <row r="72" spans="1:7" ht="45" customHeight="1" x14ac:dyDescent="0.25">
      <c r="A72" s="3" t="s">
        <v>487</v>
      </c>
      <c r="B72" s="3" t="s">
        <v>9172</v>
      </c>
      <c r="C72" s="3" t="s">
        <v>9104</v>
      </c>
      <c r="D72" s="3" t="s">
        <v>1965</v>
      </c>
      <c r="E72" s="3" t="s">
        <v>1965</v>
      </c>
      <c r="F72" s="3" t="s">
        <v>9104</v>
      </c>
      <c r="G72" s="3" t="s">
        <v>9104</v>
      </c>
    </row>
    <row r="73" spans="1:7" ht="45" customHeight="1" x14ac:dyDescent="0.25">
      <c r="A73" s="3" t="s">
        <v>492</v>
      </c>
      <c r="B73" s="3" t="s">
        <v>9173</v>
      </c>
      <c r="C73" s="3" t="s">
        <v>9104</v>
      </c>
      <c r="D73" s="3" t="s">
        <v>1965</v>
      </c>
      <c r="E73" s="3" t="s">
        <v>1965</v>
      </c>
      <c r="F73" s="3" t="s">
        <v>9104</v>
      </c>
      <c r="G73" s="3" t="s">
        <v>9104</v>
      </c>
    </row>
    <row r="74" spans="1:7" ht="45" customHeight="1" x14ac:dyDescent="0.25">
      <c r="A74" s="3" t="s">
        <v>499</v>
      </c>
      <c r="B74" s="3" t="s">
        <v>9174</v>
      </c>
      <c r="C74" s="3" t="s">
        <v>9104</v>
      </c>
      <c r="D74" s="3" t="s">
        <v>1965</v>
      </c>
      <c r="E74" s="3" t="s">
        <v>1965</v>
      </c>
      <c r="F74" s="3" t="s">
        <v>9104</v>
      </c>
      <c r="G74" s="3" t="s">
        <v>9104</v>
      </c>
    </row>
    <row r="75" spans="1:7" ht="45" customHeight="1" x14ac:dyDescent="0.25">
      <c r="A75" s="3" t="s">
        <v>505</v>
      </c>
      <c r="B75" s="3" t="s">
        <v>9175</v>
      </c>
      <c r="C75" s="3" t="s">
        <v>9104</v>
      </c>
      <c r="D75" s="3" t="s">
        <v>1965</v>
      </c>
      <c r="E75" s="3" t="s">
        <v>1965</v>
      </c>
      <c r="F75" s="3" t="s">
        <v>9104</v>
      </c>
      <c r="G75" s="3" t="s">
        <v>9104</v>
      </c>
    </row>
    <row r="76" spans="1:7" ht="45" customHeight="1" x14ac:dyDescent="0.25">
      <c r="A76" s="3" t="s">
        <v>508</v>
      </c>
      <c r="B76" s="3" t="s">
        <v>9176</v>
      </c>
      <c r="C76" s="3" t="s">
        <v>9104</v>
      </c>
      <c r="D76" s="3" t="s">
        <v>1965</v>
      </c>
      <c r="E76" s="3" t="s">
        <v>1965</v>
      </c>
      <c r="F76" s="3" t="s">
        <v>9104</v>
      </c>
      <c r="G76" s="3" t="s">
        <v>9104</v>
      </c>
    </row>
    <row r="77" spans="1:7" ht="45" customHeight="1" x14ac:dyDescent="0.25">
      <c r="A77" s="3" t="s">
        <v>517</v>
      </c>
      <c r="B77" s="3" t="s">
        <v>9177</v>
      </c>
      <c r="C77" s="3" t="s">
        <v>9104</v>
      </c>
      <c r="D77" s="3" t="s">
        <v>1965</v>
      </c>
      <c r="E77" s="3" t="s">
        <v>1965</v>
      </c>
      <c r="F77" s="3" t="s">
        <v>9104</v>
      </c>
      <c r="G77" s="3" t="s">
        <v>9104</v>
      </c>
    </row>
    <row r="78" spans="1:7" ht="45" customHeight="1" x14ac:dyDescent="0.25">
      <c r="A78" s="3" t="s">
        <v>521</v>
      </c>
      <c r="B78" s="3" t="s">
        <v>9178</v>
      </c>
      <c r="C78" s="3" t="s">
        <v>9104</v>
      </c>
      <c r="D78" s="3" t="s">
        <v>1965</v>
      </c>
      <c r="E78" s="3" t="s">
        <v>1965</v>
      </c>
      <c r="F78" s="3" t="s">
        <v>9104</v>
      </c>
      <c r="G78" s="3" t="s">
        <v>9104</v>
      </c>
    </row>
    <row r="79" spans="1:7" ht="45" customHeight="1" x14ac:dyDescent="0.25">
      <c r="A79" s="3" t="s">
        <v>528</v>
      </c>
      <c r="B79" s="3" t="s">
        <v>9179</v>
      </c>
      <c r="C79" s="3" t="s">
        <v>9104</v>
      </c>
      <c r="D79" s="3" t="s">
        <v>1965</v>
      </c>
      <c r="E79" s="3" t="s">
        <v>1965</v>
      </c>
      <c r="F79" s="3" t="s">
        <v>9104</v>
      </c>
      <c r="G79" s="3" t="s">
        <v>9104</v>
      </c>
    </row>
    <row r="80" spans="1:7" ht="45" customHeight="1" x14ac:dyDescent="0.25">
      <c r="A80" s="3" t="s">
        <v>532</v>
      </c>
      <c r="B80" s="3" t="s">
        <v>9180</v>
      </c>
      <c r="C80" s="3" t="s">
        <v>9104</v>
      </c>
      <c r="D80" s="3" t="s">
        <v>1965</v>
      </c>
      <c r="E80" s="3" t="s">
        <v>1965</v>
      </c>
      <c r="F80" s="3" t="s">
        <v>9104</v>
      </c>
      <c r="G80" s="3" t="s">
        <v>9104</v>
      </c>
    </row>
    <row r="81" spans="1:7" ht="45" customHeight="1" x14ac:dyDescent="0.25">
      <c r="A81" s="3" t="s">
        <v>538</v>
      </c>
      <c r="B81" s="3" t="s">
        <v>9181</v>
      </c>
      <c r="C81" s="3" t="s">
        <v>9104</v>
      </c>
      <c r="D81" s="3" t="s">
        <v>1965</v>
      </c>
      <c r="E81" s="3" t="s">
        <v>1965</v>
      </c>
      <c r="F81" s="3" t="s">
        <v>9104</v>
      </c>
      <c r="G81" s="3" t="s">
        <v>9104</v>
      </c>
    </row>
    <row r="82" spans="1:7" ht="45" customHeight="1" x14ac:dyDescent="0.25">
      <c r="A82" s="3" t="s">
        <v>543</v>
      </c>
      <c r="B82" s="3" t="s">
        <v>9182</v>
      </c>
      <c r="C82" s="3" t="s">
        <v>9104</v>
      </c>
      <c r="D82" s="3" t="s">
        <v>1965</v>
      </c>
      <c r="E82" s="3" t="s">
        <v>1965</v>
      </c>
      <c r="F82" s="3" t="s">
        <v>9104</v>
      </c>
      <c r="G82" s="3" t="s">
        <v>9104</v>
      </c>
    </row>
    <row r="83" spans="1:7" ht="45" customHeight="1" x14ac:dyDescent="0.25">
      <c r="A83" s="3" t="s">
        <v>547</v>
      </c>
      <c r="B83" s="3" t="s">
        <v>9183</v>
      </c>
      <c r="C83" s="3" t="s">
        <v>9104</v>
      </c>
      <c r="D83" s="3" t="s">
        <v>1965</v>
      </c>
      <c r="E83" s="3" t="s">
        <v>1965</v>
      </c>
      <c r="F83" s="3" t="s">
        <v>9104</v>
      </c>
      <c r="G83" s="3" t="s">
        <v>9104</v>
      </c>
    </row>
    <row r="84" spans="1:7" ht="45" customHeight="1" x14ac:dyDescent="0.25">
      <c r="A84" s="3" t="s">
        <v>551</v>
      </c>
      <c r="B84" s="3" t="s">
        <v>9184</v>
      </c>
      <c r="C84" s="3" t="s">
        <v>9104</v>
      </c>
      <c r="D84" s="3" t="s">
        <v>1965</v>
      </c>
      <c r="E84" s="3" t="s">
        <v>1965</v>
      </c>
      <c r="F84" s="3" t="s">
        <v>9104</v>
      </c>
      <c r="G84" s="3" t="s">
        <v>9104</v>
      </c>
    </row>
    <row r="85" spans="1:7" ht="45" customHeight="1" x14ac:dyDescent="0.25">
      <c r="A85" s="3" t="s">
        <v>555</v>
      </c>
      <c r="B85" s="3" t="s">
        <v>9185</v>
      </c>
      <c r="C85" s="3" t="s">
        <v>9104</v>
      </c>
      <c r="D85" s="3" t="s">
        <v>1965</v>
      </c>
      <c r="E85" s="3" t="s">
        <v>1965</v>
      </c>
      <c r="F85" s="3" t="s">
        <v>9104</v>
      </c>
      <c r="G85" s="3" t="s">
        <v>9104</v>
      </c>
    </row>
    <row r="86" spans="1:7" ht="45" customHeight="1" x14ac:dyDescent="0.25">
      <c r="A86" s="3" t="s">
        <v>559</v>
      </c>
      <c r="B86" s="3" t="s">
        <v>9186</v>
      </c>
      <c r="C86" s="3" t="s">
        <v>9104</v>
      </c>
      <c r="D86" s="3" t="s">
        <v>1965</v>
      </c>
      <c r="E86" s="3" t="s">
        <v>1965</v>
      </c>
      <c r="F86" s="3" t="s">
        <v>9104</v>
      </c>
      <c r="G86" s="3" t="s">
        <v>9104</v>
      </c>
    </row>
    <row r="87" spans="1:7" ht="45" customHeight="1" x14ac:dyDescent="0.25">
      <c r="A87" s="3" t="s">
        <v>563</v>
      </c>
      <c r="B87" s="3" t="s">
        <v>9187</v>
      </c>
      <c r="C87" s="3" t="s">
        <v>9104</v>
      </c>
      <c r="D87" s="3" t="s">
        <v>1965</v>
      </c>
      <c r="E87" s="3" t="s">
        <v>1965</v>
      </c>
      <c r="F87" s="3" t="s">
        <v>9104</v>
      </c>
      <c r="G87" s="3" t="s">
        <v>9104</v>
      </c>
    </row>
    <row r="88" spans="1:7" ht="45" customHeight="1" x14ac:dyDescent="0.25">
      <c r="A88" s="3" t="s">
        <v>566</v>
      </c>
      <c r="B88" s="3" t="s">
        <v>9188</v>
      </c>
      <c r="C88" s="3" t="s">
        <v>9104</v>
      </c>
      <c r="D88" s="3" t="s">
        <v>1965</v>
      </c>
      <c r="E88" s="3" t="s">
        <v>1965</v>
      </c>
      <c r="F88" s="3" t="s">
        <v>9104</v>
      </c>
      <c r="G88" s="3" t="s">
        <v>9104</v>
      </c>
    </row>
    <row r="89" spans="1:7" ht="45" customHeight="1" x14ac:dyDescent="0.25">
      <c r="A89" s="3" t="s">
        <v>571</v>
      </c>
      <c r="B89" s="3" t="s">
        <v>9189</v>
      </c>
      <c r="C89" s="3" t="s">
        <v>9104</v>
      </c>
      <c r="D89" s="3" t="s">
        <v>1965</v>
      </c>
      <c r="E89" s="3" t="s">
        <v>1965</v>
      </c>
      <c r="F89" s="3" t="s">
        <v>9104</v>
      </c>
      <c r="G89" s="3" t="s">
        <v>9104</v>
      </c>
    </row>
    <row r="90" spans="1:7" ht="45" customHeight="1" x14ac:dyDescent="0.25">
      <c r="A90" s="3" t="s">
        <v>576</v>
      </c>
      <c r="B90" s="3" t="s">
        <v>9190</v>
      </c>
      <c r="C90" s="3" t="s">
        <v>9104</v>
      </c>
      <c r="D90" s="3" t="s">
        <v>1965</v>
      </c>
      <c r="E90" s="3" t="s">
        <v>1965</v>
      </c>
      <c r="F90" s="3" t="s">
        <v>9104</v>
      </c>
      <c r="G90" s="3" t="s">
        <v>9104</v>
      </c>
    </row>
    <row r="91" spans="1:7" ht="45" customHeight="1" x14ac:dyDescent="0.25">
      <c r="A91" s="3" t="s">
        <v>581</v>
      </c>
      <c r="B91" s="3" t="s">
        <v>9191</v>
      </c>
      <c r="C91" s="3" t="s">
        <v>9104</v>
      </c>
      <c r="D91" s="3" t="s">
        <v>1965</v>
      </c>
      <c r="E91" s="3" t="s">
        <v>1965</v>
      </c>
      <c r="F91" s="3" t="s">
        <v>9104</v>
      </c>
      <c r="G91" s="3" t="s">
        <v>9104</v>
      </c>
    </row>
    <row r="92" spans="1:7" ht="45" customHeight="1" x14ac:dyDescent="0.25">
      <c r="A92" s="3" t="s">
        <v>584</v>
      </c>
      <c r="B92" s="3" t="s">
        <v>9192</v>
      </c>
      <c r="C92" s="3" t="s">
        <v>9104</v>
      </c>
      <c r="D92" s="3" t="s">
        <v>1965</v>
      </c>
      <c r="E92" s="3" t="s">
        <v>1965</v>
      </c>
      <c r="F92" s="3" t="s">
        <v>9104</v>
      </c>
      <c r="G92" s="3" t="s">
        <v>9104</v>
      </c>
    </row>
    <row r="93" spans="1:7" ht="45" customHeight="1" x14ac:dyDescent="0.25">
      <c r="A93" s="3" t="s">
        <v>589</v>
      </c>
      <c r="B93" s="3" t="s">
        <v>9193</v>
      </c>
      <c r="C93" s="3" t="s">
        <v>9104</v>
      </c>
      <c r="D93" s="3" t="s">
        <v>1965</v>
      </c>
      <c r="E93" s="3" t="s">
        <v>1965</v>
      </c>
      <c r="F93" s="3" t="s">
        <v>9104</v>
      </c>
      <c r="G93" s="3" t="s">
        <v>9104</v>
      </c>
    </row>
    <row r="94" spans="1:7" ht="45" customHeight="1" x14ac:dyDescent="0.25">
      <c r="A94" s="3" t="s">
        <v>593</v>
      </c>
      <c r="B94" s="3" t="s">
        <v>9194</v>
      </c>
      <c r="C94" s="3" t="s">
        <v>9104</v>
      </c>
      <c r="D94" s="3" t="s">
        <v>1965</v>
      </c>
      <c r="E94" s="3" t="s">
        <v>1965</v>
      </c>
      <c r="F94" s="3" t="s">
        <v>9104</v>
      </c>
      <c r="G94" s="3" t="s">
        <v>9104</v>
      </c>
    </row>
    <row r="95" spans="1:7" ht="45" customHeight="1" x14ac:dyDescent="0.25">
      <c r="A95" s="3" t="s">
        <v>597</v>
      </c>
      <c r="B95" s="3" t="s">
        <v>9195</v>
      </c>
      <c r="C95" s="3" t="s">
        <v>9104</v>
      </c>
      <c r="D95" s="3" t="s">
        <v>1965</v>
      </c>
      <c r="E95" s="3" t="s">
        <v>1965</v>
      </c>
      <c r="F95" s="3" t="s">
        <v>9104</v>
      </c>
      <c r="G95" s="3" t="s">
        <v>9104</v>
      </c>
    </row>
    <row r="96" spans="1:7" ht="45" customHeight="1" x14ac:dyDescent="0.25">
      <c r="A96" s="3" t="s">
        <v>602</v>
      </c>
      <c r="B96" s="3" t="s">
        <v>9196</v>
      </c>
      <c r="C96" s="3" t="s">
        <v>9104</v>
      </c>
      <c r="D96" s="3" t="s">
        <v>1965</v>
      </c>
      <c r="E96" s="3" t="s">
        <v>1965</v>
      </c>
      <c r="F96" s="3" t="s">
        <v>9104</v>
      </c>
      <c r="G96" s="3" t="s">
        <v>9104</v>
      </c>
    </row>
    <row r="97" spans="1:7" ht="45" customHeight="1" x14ac:dyDescent="0.25">
      <c r="A97" s="3" t="s">
        <v>605</v>
      </c>
      <c r="B97" s="3" t="s">
        <v>9197</v>
      </c>
      <c r="C97" s="3" t="s">
        <v>9104</v>
      </c>
      <c r="D97" s="3" t="s">
        <v>1965</v>
      </c>
      <c r="E97" s="3" t="s">
        <v>1965</v>
      </c>
      <c r="F97" s="3" t="s">
        <v>9104</v>
      </c>
      <c r="G97" s="3" t="s">
        <v>9104</v>
      </c>
    </row>
    <row r="98" spans="1:7" ht="45" customHeight="1" x14ac:dyDescent="0.25">
      <c r="A98" s="3" t="s">
        <v>609</v>
      </c>
      <c r="B98" s="3" t="s">
        <v>9198</v>
      </c>
      <c r="C98" s="3" t="s">
        <v>9104</v>
      </c>
      <c r="D98" s="3" t="s">
        <v>1965</v>
      </c>
      <c r="E98" s="3" t="s">
        <v>1965</v>
      </c>
      <c r="F98" s="3" t="s">
        <v>9104</v>
      </c>
      <c r="G98" s="3" t="s">
        <v>9104</v>
      </c>
    </row>
    <row r="99" spans="1:7" ht="45" customHeight="1" x14ac:dyDescent="0.25">
      <c r="A99" s="3" t="s">
        <v>612</v>
      </c>
      <c r="B99" s="3" t="s">
        <v>9199</v>
      </c>
      <c r="C99" s="3" t="s">
        <v>9104</v>
      </c>
      <c r="D99" s="3" t="s">
        <v>1965</v>
      </c>
      <c r="E99" s="3" t="s">
        <v>1965</v>
      </c>
      <c r="F99" s="3" t="s">
        <v>9104</v>
      </c>
      <c r="G99" s="3" t="s">
        <v>9104</v>
      </c>
    </row>
    <row r="100" spans="1:7" ht="45" customHeight="1" x14ac:dyDescent="0.25">
      <c r="A100" s="3" t="s">
        <v>616</v>
      </c>
      <c r="B100" s="3" t="s">
        <v>9200</v>
      </c>
      <c r="C100" s="3" t="s">
        <v>9104</v>
      </c>
      <c r="D100" s="3" t="s">
        <v>1965</v>
      </c>
      <c r="E100" s="3" t="s">
        <v>1965</v>
      </c>
      <c r="F100" s="3" t="s">
        <v>9104</v>
      </c>
      <c r="G100" s="3" t="s">
        <v>9104</v>
      </c>
    </row>
    <row r="101" spans="1:7" ht="45" customHeight="1" x14ac:dyDescent="0.25">
      <c r="A101" s="3" t="s">
        <v>619</v>
      </c>
      <c r="B101" s="3" t="s">
        <v>9201</v>
      </c>
      <c r="C101" s="3" t="s">
        <v>9104</v>
      </c>
      <c r="D101" s="3" t="s">
        <v>1965</v>
      </c>
      <c r="E101" s="3" t="s">
        <v>1965</v>
      </c>
      <c r="F101" s="3" t="s">
        <v>9104</v>
      </c>
      <c r="G101" s="3" t="s">
        <v>9104</v>
      </c>
    </row>
    <row r="102" spans="1:7" ht="45" customHeight="1" x14ac:dyDescent="0.25">
      <c r="A102" s="3" t="s">
        <v>622</v>
      </c>
      <c r="B102" s="3" t="s">
        <v>9202</v>
      </c>
      <c r="C102" s="3" t="s">
        <v>9104</v>
      </c>
      <c r="D102" s="3" t="s">
        <v>1965</v>
      </c>
      <c r="E102" s="3" t="s">
        <v>1965</v>
      </c>
      <c r="F102" s="3" t="s">
        <v>9104</v>
      </c>
      <c r="G102" s="3" t="s">
        <v>9104</v>
      </c>
    </row>
    <row r="103" spans="1:7" ht="45" customHeight="1" x14ac:dyDescent="0.25">
      <c r="A103" s="3" t="s">
        <v>629</v>
      </c>
      <c r="B103" s="3" t="s">
        <v>9203</v>
      </c>
      <c r="C103" s="3" t="s">
        <v>9104</v>
      </c>
      <c r="D103" s="3" t="s">
        <v>1965</v>
      </c>
      <c r="E103" s="3" t="s">
        <v>1965</v>
      </c>
      <c r="F103" s="3" t="s">
        <v>9104</v>
      </c>
      <c r="G103" s="3" t="s">
        <v>9104</v>
      </c>
    </row>
    <row r="104" spans="1:7" ht="45" customHeight="1" x14ac:dyDescent="0.25">
      <c r="A104" s="3" t="s">
        <v>638</v>
      </c>
      <c r="B104" s="3" t="s">
        <v>9204</v>
      </c>
      <c r="C104" s="3" t="s">
        <v>9104</v>
      </c>
      <c r="D104" s="3" t="s">
        <v>1965</v>
      </c>
      <c r="E104" s="3" t="s">
        <v>1965</v>
      </c>
      <c r="F104" s="3" t="s">
        <v>9104</v>
      </c>
      <c r="G104" s="3" t="s">
        <v>9104</v>
      </c>
    </row>
    <row r="105" spans="1:7" ht="45" customHeight="1" x14ac:dyDescent="0.25">
      <c r="A105" s="3" t="s">
        <v>642</v>
      </c>
      <c r="B105" s="3" t="s">
        <v>9205</v>
      </c>
      <c r="C105" s="3" t="s">
        <v>9104</v>
      </c>
      <c r="D105" s="3" t="s">
        <v>1965</v>
      </c>
      <c r="E105" s="3" t="s">
        <v>1965</v>
      </c>
      <c r="F105" s="3" t="s">
        <v>9104</v>
      </c>
      <c r="G105" s="3" t="s">
        <v>9104</v>
      </c>
    </row>
    <row r="106" spans="1:7" ht="45" customHeight="1" x14ac:dyDescent="0.25">
      <c r="A106" s="3" t="s">
        <v>646</v>
      </c>
      <c r="B106" s="3" t="s">
        <v>9206</v>
      </c>
      <c r="C106" s="3" t="s">
        <v>9104</v>
      </c>
      <c r="D106" s="3" t="s">
        <v>1965</v>
      </c>
      <c r="E106" s="3" t="s">
        <v>1965</v>
      </c>
      <c r="F106" s="3" t="s">
        <v>9104</v>
      </c>
      <c r="G106" s="3" t="s">
        <v>9104</v>
      </c>
    </row>
    <row r="107" spans="1:7" ht="45" customHeight="1" x14ac:dyDescent="0.25">
      <c r="A107" s="3" t="s">
        <v>651</v>
      </c>
      <c r="B107" s="3" t="s">
        <v>9207</v>
      </c>
      <c r="C107" s="3" t="s">
        <v>9104</v>
      </c>
      <c r="D107" s="3" t="s">
        <v>1965</v>
      </c>
      <c r="E107" s="3" t="s">
        <v>1965</v>
      </c>
      <c r="F107" s="3" t="s">
        <v>9104</v>
      </c>
      <c r="G107" s="3" t="s">
        <v>9104</v>
      </c>
    </row>
    <row r="108" spans="1:7" ht="45" customHeight="1" x14ac:dyDescent="0.25">
      <c r="A108" s="3" t="s">
        <v>655</v>
      </c>
      <c r="B108" s="3" t="s">
        <v>9208</v>
      </c>
      <c r="C108" s="3" t="s">
        <v>9104</v>
      </c>
      <c r="D108" s="3" t="s">
        <v>1965</v>
      </c>
      <c r="E108" s="3" t="s">
        <v>1965</v>
      </c>
      <c r="F108" s="3" t="s">
        <v>9104</v>
      </c>
      <c r="G108" s="3" t="s">
        <v>9104</v>
      </c>
    </row>
    <row r="109" spans="1:7" ht="45" customHeight="1" x14ac:dyDescent="0.25">
      <c r="A109" s="3" t="s">
        <v>658</v>
      </c>
      <c r="B109" s="3" t="s">
        <v>9209</v>
      </c>
      <c r="C109" s="3" t="s">
        <v>9104</v>
      </c>
      <c r="D109" s="3" t="s">
        <v>1965</v>
      </c>
      <c r="E109" s="3" t="s">
        <v>1965</v>
      </c>
      <c r="F109" s="3" t="s">
        <v>9104</v>
      </c>
      <c r="G109" s="3" t="s">
        <v>9104</v>
      </c>
    </row>
    <row r="110" spans="1:7" ht="45" customHeight="1" x14ac:dyDescent="0.25">
      <c r="A110" s="3" t="s">
        <v>663</v>
      </c>
      <c r="B110" s="3" t="s">
        <v>9210</v>
      </c>
      <c r="C110" s="3" t="s">
        <v>9104</v>
      </c>
      <c r="D110" s="3" t="s">
        <v>1965</v>
      </c>
      <c r="E110" s="3" t="s">
        <v>1965</v>
      </c>
      <c r="F110" s="3" t="s">
        <v>9104</v>
      </c>
      <c r="G110" s="3" t="s">
        <v>9104</v>
      </c>
    </row>
    <row r="111" spans="1:7" ht="45" customHeight="1" x14ac:dyDescent="0.25">
      <c r="A111" s="3" t="s">
        <v>666</v>
      </c>
      <c r="B111" s="3" t="s">
        <v>9211</v>
      </c>
      <c r="C111" s="3" t="s">
        <v>9104</v>
      </c>
      <c r="D111" s="3" t="s">
        <v>1965</v>
      </c>
      <c r="E111" s="3" t="s">
        <v>1965</v>
      </c>
      <c r="F111" s="3" t="s">
        <v>9104</v>
      </c>
      <c r="G111" s="3" t="s">
        <v>9104</v>
      </c>
    </row>
    <row r="112" spans="1:7" ht="45" customHeight="1" x14ac:dyDescent="0.25">
      <c r="A112" s="3" t="s">
        <v>671</v>
      </c>
      <c r="B112" s="3" t="s">
        <v>9212</v>
      </c>
      <c r="C112" s="3" t="s">
        <v>9104</v>
      </c>
      <c r="D112" s="3" t="s">
        <v>1965</v>
      </c>
      <c r="E112" s="3" t="s">
        <v>1965</v>
      </c>
      <c r="F112" s="3" t="s">
        <v>9104</v>
      </c>
      <c r="G112" s="3" t="s">
        <v>9104</v>
      </c>
    </row>
    <row r="113" spans="1:7" ht="45" customHeight="1" x14ac:dyDescent="0.25">
      <c r="A113" s="3" t="s">
        <v>675</v>
      </c>
      <c r="B113" s="3" t="s">
        <v>9213</v>
      </c>
      <c r="C113" s="3" t="s">
        <v>9104</v>
      </c>
      <c r="D113" s="3" t="s">
        <v>1965</v>
      </c>
      <c r="E113" s="3" t="s">
        <v>1965</v>
      </c>
      <c r="F113" s="3" t="s">
        <v>9104</v>
      </c>
      <c r="G113" s="3" t="s">
        <v>9104</v>
      </c>
    </row>
    <row r="114" spans="1:7" ht="45" customHeight="1" x14ac:dyDescent="0.25">
      <c r="A114" s="3" t="s">
        <v>682</v>
      </c>
      <c r="B114" s="3" t="s">
        <v>9214</v>
      </c>
      <c r="C114" s="3" t="s">
        <v>9104</v>
      </c>
      <c r="D114" s="3" t="s">
        <v>1965</v>
      </c>
      <c r="E114" s="3" t="s">
        <v>1965</v>
      </c>
      <c r="F114" s="3" t="s">
        <v>9104</v>
      </c>
      <c r="G114" s="3" t="s">
        <v>9104</v>
      </c>
    </row>
    <row r="115" spans="1:7" ht="45" customHeight="1" x14ac:dyDescent="0.25">
      <c r="A115" s="3" t="s">
        <v>688</v>
      </c>
      <c r="B115" s="3" t="s">
        <v>9215</v>
      </c>
      <c r="C115" s="3" t="s">
        <v>9104</v>
      </c>
      <c r="D115" s="3" t="s">
        <v>1965</v>
      </c>
      <c r="E115" s="3" t="s">
        <v>1965</v>
      </c>
      <c r="F115" s="3" t="s">
        <v>9104</v>
      </c>
      <c r="G115" s="3" t="s">
        <v>9104</v>
      </c>
    </row>
    <row r="116" spans="1:7" ht="45" customHeight="1" x14ac:dyDescent="0.25">
      <c r="A116" s="3" t="s">
        <v>691</v>
      </c>
      <c r="B116" s="3" t="s">
        <v>9216</v>
      </c>
      <c r="C116" s="3" t="s">
        <v>9104</v>
      </c>
      <c r="D116" s="3" t="s">
        <v>1965</v>
      </c>
      <c r="E116" s="3" t="s">
        <v>1965</v>
      </c>
      <c r="F116" s="3" t="s">
        <v>9104</v>
      </c>
      <c r="G116" s="3" t="s">
        <v>9104</v>
      </c>
    </row>
    <row r="117" spans="1:7" ht="45" customHeight="1" x14ac:dyDescent="0.25">
      <c r="A117" s="3" t="s">
        <v>695</v>
      </c>
      <c r="B117" s="3" t="s">
        <v>9217</v>
      </c>
      <c r="C117" s="3" t="s">
        <v>9104</v>
      </c>
      <c r="D117" s="3" t="s">
        <v>1965</v>
      </c>
      <c r="E117" s="3" t="s">
        <v>1965</v>
      </c>
      <c r="F117" s="3" t="s">
        <v>9104</v>
      </c>
      <c r="G117" s="3" t="s">
        <v>9104</v>
      </c>
    </row>
    <row r="118" spans="1:7" ht="45" customHeight="1" x14ac:dyDescent="0.25">
      <c r="A118" s="3" t="s">
        <v>702</v>
      </c>
      <c r="B118" s="3" t="s">
        <v>9218</v>
      </c>
      <c r="C118" s="3" t="s">
        <v>9104</v>
      </c>
      <c r="D118" s="3" t="s">
        <v>1965</v>
      </c>
      <c r="E118" s="3" t="s">
        <v>1965</v>
      </c>
      <c r="F118" s="3" t="s">
        <v>9104</v>
      </c>
      <c r="G118" s="3" t="s">
        <v>9104</v>
      </c>
    </row>
    <row r="119" spans="1:7" ht="45" customHeight="1" x14ac:dyDescent="0.25">
      <c r="A119" s="3" t="s">
        <v>705</v>
      </c>
      <c r="B119" s="3" t="s">
        <v>9219</v>
      </c>
      <c r="C119" s="3" t="s">
        <v>9104</v>
      </c>
      <c r="D119" s="3" t="s">
        <v>1965</v>
      </c>
      <c r="E119" s="3" t="s">
        <v>1965</v>
      </c>
      <c r="F119" s="3" t="s">
        <v>9104</v>
      </c>
      <c r="G119" s="3" t="s">
        <v>9104</v>
      </c>
    </row>
    <row r="120" spans="1:7" ht="45" customHeight="1" x14ac:dyDescent="0.25">
      <c r="A120" s="3" t="s">
        <v>708</v>
      </c>
      <c r="B120" s="3" t="s">
        <v>9220</v>
      </c>
      <c r="C120" s="3" t="s">
        <v>9104</v>
      </c>
      <c r="D120" s="3" t="s">
        <v>1965</v>
      </c>
      <c r="E120" s="3" t="s">
        <v>1965</v>
      </c>
      <c r="F120" s="3" t="s">
        <v>9104</v>
      </c>
      <c r="G120" s="3" t="s">
        <v>9104</v>
      </c>
    </row>
    <row r="121" spans="1:7" ht="45" customHeight="1" x14ac:dyDescent="0.25">
      <c r="A121" s="3" t="s">
        <v>711</v>
      </c>
      <c r="B121" s="3" t="s">
        <v>9221</v>
      </c>
      <c r="C121" s="3" t="s">
        <v>9104</v>
      </c>
      <c r="D121" s="3" t="s">
        <v>1965</v>
      </c>
      <c r="E121" s="3" t="s">
        <v>1965</v>
      </c>
      <c r="F121" s="3" t="s">
        <v>9104</v>
      </c>
      <c r="G121" s="3" t="s">
        <v>9104</v>
      </c>
    </row>
    <row r="122" spans="1:7" ht="45" customHeight="1" x14ac:dyDescent="0.25">
      <c r="A122" s="3" t="s">
        <v>715</v>
      </c>
      <c r="B122" s="3" t="s">
        <v>9222</v>
      </c>
      <c r="C122" s="3" t="s">
        <v>9104</v>
      </c>
      <c r="D122" s="3" t="s">
        <v>1965</v>
      </c>
      <c r="E122" s="3" t="s">
        <v>1965</v>
      </c>
      <c r="F122" s="3" t="s">
        <v>9104</v>
      </c>
      <c r="G122" s="3" t="s">
        <v>9104</v>
      </c>
    </row>
    <row r="123" spans="1:7" ht="45" customHeight="1" x14ac:dyDescent="0.25">
      <c r="A123" s="3" t="s">
        <v>722</v>
      </c>
      <c r="B123" s="3" t="s">
        <v>9223</v>
      </c>
      <c r="C123" s="3" t="s">
        <v>9104</v>
      </c>
      <c r="D123" s="3" t="s">
        <v>1965</v>
      </c>
      <c r="E123" s="3" t="s">
        <v>1965</v>
      </c>
      <c r="F123" s="3" t="s">
        <v>9104</v>
      </c>
      <c r="G123" s="3" t="s">
        <v>9104</v>
      </c>
    </row>
    <row r="124" spans="1:7" ht="45" customHeight="1" x14ac:dyDescent="0.25">
      <c r="A124" s="3" t="s">
        <v>729</v>
      </c>
      <c r="B124" s="3" t="s">
        <v>9224</v>
      </c>
      <c r="C124" s="3" t="s">
        <v>9104</v>
      </c>
      <c r="D124" s="3" t="s">
        <v>1965</v>
      </c>
      <c r="E124" s="3" t="s">
        <v>1965</v>
      </c>
      <c r="F124" s="3" t="s">
        <v>9104</v>
      </c>
      <c r="G124" s="3" t="s">
        <v>9104</v>
      </c>
    </row>
    <row r="125" spans="1:7" ht="45" customHeight="1" x14ac:dyDescent="0.25">
      <c r="A125" s="3" t="s">
        <v>733</v>
      </c>
      <c r="B125" s="3" t="s">
        <v>9225</v>
      </c>
      <c r="C125" s="3" t="s">
        <v>9104</v>
      </c>
      <c r="D125" s="3" t="s">
        <v>1965</v>
      </c>
      <c r="E125" s="3" t="s">
        <v>1965</v>
      </c>
      <c r="F125" s="3" t="s">
        <v>9104</v>
      </c>
      <c r="G125" s="3" t="s">
        <v>9104</v>
      </c>
    </row>
    <row r="126" spans="1:7" ht="45" customHeight="1" x14ac:dyDescent="0.25">
      <c r="A126" s="3" t="s">
        <v>737</v>
      </c>
      <c r="B126" s="3" t="s">
        <v>9226</v>
      </c>
      <c r="C126" s="3" t="s">
        <v>9104</v>
      </c>
      <c r="D126" s="3" t="s">
        <v>1965</v>
      </c>
      <c r="E126" s="3" t="s">
        <v>1965</v>
      </c>
      <c r="F126" s="3" t="s">
        <v>9104</v>
      </c>
      <c r="G126" s="3" t="s">
        <v>9104</v>
      </c>
    </row>
    <row r="127" spans="1:7" ht="45" customHeight="1" x14ac:dyDescent="0.25">
      <c r="A127" s="3" t="s">
        <v>741</v>
      </c>
      <c r="B127" s="3" t="s">
        <v>9227</v>
      </c>
      <c r="C127" s="3" t="s">
        <v>9104</v>
      </c>
      <c r="D127" s="3" t="s">
        <v>1965</v>
      </c>
      <c r="E127" s="3" t="s">
        <v>1965</v>
      </c>
      <c r="F127" s="3" t="s">
        <v>9104</v>
      </c>
      <c r="G127" s="3" t="s">
        <v>9104</v>
      </c>
    </row>
    <row r="128" spans="1:7" ht="45" customHeight="1" x14ac:dyDescent="0.25">
      <c r="A128" s="3" t="s">
        <v>745</v>
      </c>
      <c r="B128" s="3" t="s">
        <v>9228</v>
      </c>
      <c r="C128" s="3" t="s">
        <v>9104</v>
      </c>
      <c r="D128" s="3" t="s">
        <v>1965</v>
      </c>
      <c r="E128" s="3" t="s">
        <v>1965</v>
      </c>
      <c r="F128" s="3" t="s">
        <v>9104</v>
      </c>
      <c r="G128" s="3" t="s">
        <v>9104</v>
      </c>
    </row>
    <row r="129" spans="1:7" ht="45" customHeight="1" x14ac:dyDescent="0.25">
      <c r="A129" s="3" t="s">
        <v>749</v>
      </c>
      <c r="B129" s="3" t="s">
        <v>9229</v>
      </c>
      <c r="C129" s="3" t="s">
        <v>9104</v>
      </c>
      <c r="D129" s="3" t="s">
        <v>1965</v>
      </c>
      <c r="E129" s="3" t="s">
        <v>1965</v>
      </c>
      <c r="F129" s="3" t="s">
        <v>9104</v>
      </c>
      <c r="G129" s="3" t="s">
        <v>9104</v>
      </c>
    </row>
    <row r="130" spans="1:7" ht="45" customHeight="1" x14ac:dyDescent="0.25">
      <c r="A130" s="3" t="s">
        <v>754</v>
      </c>
      <c r="B130" s="3" t="s">
        <v>9230</v>
      </c>
      <c r="C130" s="3" t="s">
        <v>9104</v>
      </c>
      <c r="D130" s="3" t="s">
        <v>1965</v>
      </c>
      <c r="E130" s="3" t="s">
        <v>1965</v>
      </c>
      <c r="F130" s="3" t="s">
        <v>9104</v>
      </c>
      <c r="G130" s="3" t="s">
        <v>9104</v>
      </c>
    </row>
    <row r="131" spans="1:7" ht="45" customHeight="1" x14ac:dyDescent="0.25">
      <c r="A131" s="3" t="s">
        <v>758</v>
      </c>
      <c r="B131" s="3" t="s">
        <v>9231</v>
      </c>
      <c r="C131" s="3" t="s">
        <v>9104</v>
      </c>
      <c r="D131" s="3" t="s">
        <v>1965</v>
      </c>
      <c r="E131" s="3" t="s">
        <v>1965</v>
      </c>
      <c r="F131" s="3" t="s">
        <v>9104</v>
      </c>
      <c r="G131" s="3" t="s">
        <v>9104</v>
      </c>
    </row>
    <row r="132" spans="1:7" ht="45" customHeight="1" x14ac:dyDescent="0.25">
      <c r="A132" s="3" t="s">
        <v>763</v>
      </c>
      <c r="B132" s="3" t="s">
        <v>9232</v>
      </c>
      <c r="C132" s="3" t="s">
        <v>9104</v>
      </c>
      <c r="D132" s="3" t="s">
        <v>1965</v>
      </c>
      <c r="E132" s="3" t="s">
        <v>1965</v>
      </c>
      <c r="F132" s="3" t="s">
        <v>9104</v>
      </c>
      <c r="G132" s="3" t="s">
        <v>9104</v>
      </c>
    </row>
    <row r="133" spans="1:7" ht="45" customHeight="1" x14ac:dyDescent="0.25">
      <c r="A133" s="3" t="s">
        <v>770</v>
      </c>
      <c r="B133" s="3" t="s">
        <v>9233</v>
      </c>
      <c r="C133" s="3" t="s">
        <v>9104</v>
      </c>
      <c r="D133" s="3" t="s">
        <v>1965</v>
      </c>
      <c r="E133" s="3" t="s">
        <v>1965</v>
      </c>
      <c r="F133" s="3" t="s">
        <v>9104</v>
      </c>
      <c r="G133" s="3" t="s">
        <v>9104</v>
      </c>
    </row>
    <row r="134" spans="1:7" ht="45" customHeight="1" x14ac:dyDescent="0.25">
      <c r="A134" s="3" t="s">
        <v>778</v>
      </c>
      <c r="B134" s="3" t="s">
        <v>9234</v>
      </c>
      <c r="C134" s="3" t="s">
        <v>9104</v>
      </c>
      <c r="D134" s="3" t="s">
        <v>1965</v>
      </c>
      <c r="E134" s="3" t="s">
        <v>1965</v>
      </c>
      <c r="F134" s="3" t="s">
        <v>9104</v>
      </c>
      <c r="G134" s="3" t="s">
        <v>9104</v>
      </c>
    </row>
    <row r="135" spans="1:7" ht="45" customHeight="1" x14ac:dyDescent="0.25">
      <c r="A135" s="3" t="s">
        <v>782</v>
      </c>
      <c r="B135" s="3" t="s">
        <v>9235</v>
      </c>
      <c r="C135" s="3" t="s">
        <v>9104</v>
      </c>
      <c r="D135" s="3" t="s">
        <v>1965</v>
      </c>
      <c r="E135" s="3" t="s">
        <v>1965</v>
      </c>
      <c r="F135" s="3" t="s">
        <v>9104</v>
      </c>
      <c r="G135" s="3" t="s">
        <v>9104</v>
      </c>
    </row>
    <row r="136" spans="1:7" ht="45" customHeight="1" x14ac:dyDescent="0.25">
      <c r="A136" s="3" t="s">
        <v>786</v>
      </c>
      <c r="B136" s="3" t="s">
        <v>9236</v>
      </c>
      <c r="C136" s="3" t="s">
        <v>9104</v>
      </c>
      <c r="D136" s="3" t="s">
        <v>1965</v>
      </c>
      <c r="E136" s="3" t="s">
        <v>1965</v>
      </c>
      <c r="F136" s="3" t="s">
        <v>9104</v>
      </c>
      <c r="G136" s="3" t="s">
        <v>9104</v>
      </c>
    </row>
    <row r="137" spans="1:7" ht="45" customHeight="1" x14ac:dyDescent="0.25">
      <c r="A137" s="3" t="s">
        <v>794</v>
      </c>
      <c r="B137" s="3" t="s">
        <v>9237</v>
      </c>
      <c r="C137" s="3" t="s">
        <v>9104</v>
      </c>
      <c r="D137" s="3" t="s">
        <v>1965</v>
      </c>
      <c r="E137" s="3" t="s">
        <v>1965</v>
      </c>
      <c r="F137" s="3" t="s">
        <v>9104</v>
      </c>
      <c r="G137" s="3" t="s">
        <v>9104</v>
      </c>
    </row>
    <row r="138" spans="1:7" ht="45" customHeight="1" x14ac:dyDescent="0.25">
      <c r="A138" s="3" t="s">
        <v>798</v>
      </c>
      <c r="B138" s="3" t="s">
        <v>9238</v>
      </c>
      <c r="C138" s="3" t="s">
        <v>9104</v>
      </c>
      <c r="D138" s="3" t="s">
        <v>1965</v>
      </c>
      <c r="E138" s="3" t="s">
        <v>1965</v>
      </c>
      <c r="F138" s="3" t="s">
        <v>9104</v>
      </c>
      <c r="G138" s="3" t="s">
        <v>9104</v>
      </c>
    </row>
    <row r="139" spans="1:7" ht="45" customHeight="1" x14ac:dyDescent="0.25">
      <c r="A139" s="3" t="s">
        <v>801</v>
      </c>
      <c r="B139" s="3" t="s">
        <v>9239</v>
      </c>
      <c r="C139" s="3" t="s">
        <v>9104</v>
      </c>
      <c r="D139" s="3" t="s">
        <v>1965</v>
      </c>
      <c r="E139" s="3" t="s">
        <v>1965</v>
      </c>
      <c r="F139" s="3" t="s">
        <v>9104</v>
      </c>
      <c r="G139" s="3" t="s">
        <v>9104</v>
      </c>
    </row>
    <row r="140" spans="1:7" ht="45" customHeight="1" x14ac:dyDescent="0.25">
      <c r="A140" s="3" t="s">
        <v>805</v>
      </c>
      <c r="B140" s="3" t="s">
        <v>9240</v>
      </c>
      <c r="C140" s="3" t="s">
        <v>9104</v>
      </c>
      <c r="D140" s="3" t="s">
        <v>1965</v>
      </c>
      <c r="E140" s="3" t="s">
        <v>1965</v>
      </c>
      <c r="F140" s="3" t="s">
        <v>9104</v>
      </c>
      <c r="G140" s="3" t="s">
        <v>9104</v>
      </c>
    </row>
    <row r="141" spans="1:7" ht="45" customHeight="1" x14ac:dyDescent="0.25">
      <c r="A141" s="3" t="s">
        <v>810</v>
      </c>
      <c r="B141" s="3" t="s">
        <v>9241</v>
      </c>
      <c r="C141" s="3" t="s">
        <v>9104</v>
      </c>
      <c r="D141" s="3" t="s">
        <v>1965</v>
      </c>
      <c r="E141" s="3" t="s">
        <v>1965</v>
      </c>
      <c r="F141" s="3" t="s">
        <v>9104</v>
      </c>
      <c r="G141" s="3" t="s">
        <v>9104</v>
      </c>
    </row>
    <row r="142" spans="1:7" ht="45" customHeight="1" x14ac:dyDescent="0.25">
      <c r="A142" s="3" t="s">
        <v>814</v>
      </c>
      <c r="B142" s="3" t="s">
        <v>9242</v>
      </c>
      <c r="C142" s="3" t="s">
        <v>9104</v>
      </c>
      <c r="D142" s="3" t="s">
        <v>1965</v>
      </c>
      <c r="E142" s="3" t="s">
        <v>1965</v>
      </c>
      <c r="F142" s="3" t="s">
        <v>9104</v>
      </c>
      <c r="G142" s="3" t="s">
        <v>9104</v>
      </c>
    </row>
    <row r="143" spans="1:7" ht="45" customHeight="1" x14ac:dyDescent="0.25">
      <c r="A143" s="3" t="s">
        <v>817</v>
      </c>
      <c r="B143" s="3" t="s">
        <v>9243</v>
      </c>
      <c r="C143" s="3" t="s">
        <v>9104</v>
      </c>
      <c r="D143" s="3" t="s">
        <v>1965</v>
      </c>
      <c r="E143" s="3" t="s">
        <v>1965</v>
      </c>
      <c r="F143" s="3" t="s">
        <v>9104</v>
      </c>
      <c r="G143" s="3" t="s">
        <v>9104</v>
      </c>
    </row>
    <row r="144" spans="1:7" ht="45" customHeight="1" x14ac:dyDescent="0.25">
      <c r="A144" s="3" t="s">
        <v>820</v>
      </c>
      <c r="B144" s="3" t="s">
        <v>9244</v>
      </c>
      <c r="C144" s="3" t="s">
        <v>9104</v>
      </c>
      <c r="D144" s="3" t="s">
        <v>1965</v>
      </c>
      <c r="E144" s="3" t="s">
        <v>1965</v>
      </c>
      <c r="F144" s="3" t="s">
        <v>9104</v>
      </c>
      <c r="G144" s="3" t="s">
        <v>9104</v>
      </c>
    </row>
    <row r="145" spans="1:7" ht="45" customHeight="1" x14ac:dyDescent="0.25">
      <c r="A145" s="3" t="s">
        <v>825</v>
      </c>
      <c r="B145" s="3" t="s">
        <v>9245</v>
      </c>
      <c r="C145" s="3" t="s">
        <v>9104</v>
      </c>
      <c r="D145" s="3" t="s">
        <v>1965</v>
      </c>
      <c r="E145" s="3" t="s">
        <v>1965</v>
      </c>
      <c r="F145" s="3" t="s">
        <v>9104</v>
      </c>
      <c r="G145" s="3" t="s">
        <v>9104</v>
      </c>
    </row>
    <row r="146" spans="1:7" ht="45" customHeight="1" x14ac:dyDescent="0.25">
      <c r="A146" s="3" t="s">
        <v>832</v>
      </c>
      <c r="B146" s="3" t="s">
        <v>9246</v>
      </c>
      <c r="C146" s="3" t="s">
        <v>9104</v>
      </c>
      <c r="D146" s="3" t="s">
        <v>1965</v>
      </c>
      <c r="E146" s="3" t="s">
        <v>1965</v>
      </c>
      <c r="F146" s="3" t="s">
        <v>9104</v>
      </c>
      <c r="G146" s="3" t="s">
        <v>9104</v>
      </c>
    </row>
    <row r="147" spans="1:7" ht="45" customHeight="1" x14ac:dyDescent="0.25">
      <c r="A147" s="3" t="s">
        <v>837</v>
      </c>
      <c r="B147" s="3" t="s">
        <v>9247</v>
      </c>
      <c r="C147" s="3" t="s">
        <v>9104</v>
      </c>
      <c r="D147" s="3" t="s">
        <v>1965</v>
      </c>
      <c r="E147" s="3" t="s">
        <v>1965</v>
      </c>
      <c r="F147" s="3" t="s">
        <v>9104</v>
      </c>
      <c r="G147" s="3" t="s">
        <v>9104</v>
      </c>
    </row>
    <row r="148" spans="1:7" ht="45" customHeight="1" x14ac:dyDescent="0.25">
      <c r="A148" s="3" t="s">
        <v>840</v>
      </c>
      <c r="B148" s="3" t="s">
        <v>9248</v>
      </c>
      <c r="C148" s="3" t="s">
        <v>9104</v>
      </c>
      <c r="D148" s="3" t="s">
        <v>1965</v>
      </c>
      <c r="E148" s="3" t="s">
        <v>1965</v>
      </c>
      <c r="F148" s="3" t="s">
        <v>9104</v>
      </c>
      <c r="G148" s="3" t="s">
        <v>9104</v>
      </c>
    </row>
    <row r="149" spans="1:7" ht="45" customHeight="1" x14ac:dyDescent="0.25">
      <c r="A149" s="3" t="s">
        <v>845</v>
      </c>
      <c r="B149" s="3" t="s">
        <v>9249</v>
      </c>
      <c r="C149" s="3" t="s">
        <v>9104</v>
      </c>
      <c r="D149" s="3" t="s">
        <v>1965</v>
      </c>
      <c r="E149" s="3" t="s">
        <v>1965</v>
      </c>
      <c r="F149" s="3" t="s">
        <v>9104</v>
      </c>
      <c r="G149" s="3" t="s">
        <v>9104</v>
      </c>
    </row>
    <row r="150" spans="1:7" ht="45" customHeight="1" x14ac:dyDescent="0.25">
      <c r="A150" s="3" t="s">
        <v>847</v>
      </c>
      <c r="B150" s="3" t="s">
        <v>9250</v>
      </c>
      <c r="C150" s="3" t="s">
        <v>9104</v>
      </c>
      <c r="D150" s="3" t="s">
        <v>1965</v>
      </c>
      <c r="E150" s="3" t="s">
        <v>1965</v>
      </c>
      <c r="F150" s="3" t="s">
        <v>9104</v>
      </c>
      <c r="G150" s="3" t="s">
        <v>9104</v>
      </c>
    </row>
    <row r="151" spans="1:7" ht="45" customHeight="1" x14ac:dyDescent="0.25">
      <c r="A151" s="3" t="s">
        <v>852</v>
      </c>
      <c r="B151" s="3" t="s">
        <v>9251</v>
      </c>
      <c r="C151" s="3" t="s">
        <v>9104</v>
      </c>
      <c r="D151" s="3" t="s">
        <v>1965</v>
      </c>
      <c r="E151" s="3" t="s">
        <v>1965</v>
      </c>
      <c r="F151" s="3" t="s">
        <v>9104</v>
      </c>
      <c r="G151" s="3" t="s">
        <v>9104</v>
      </c>
    </row>
    <row r="152" spans="1:7" ht="45" customHeight="1" x14ac:dyDescent="0.25">
      <c r="A152" s="3" t="s">
        <v>855</v>
      </c>
      <c r="B152" s="3" t="s">
        <v>9252</v>
      </c>
      <c r="C152" s="3" t="s">
        <v>9104</v>
      </c>
      <c r="D152" s="3" t="s">
        <v>1965</v>
      </c>
      <c r="E152" s="3" t="s">
        <v>1965</v>
      </c>
      <c r="F152" s="3" t="s">
        <v>9104</v>
      </c>
      <c r="G152" s="3" t="s">
        <v>9104</v>
      </c>
    </row>
    <row r="153" spans="1:7" ht="45" customHeight="1" x14ac:dyDescent="0.25">
      <c r="A153" s="3" t="s">
        <v>860</v>
      </c>
      <c r="B153" s="3" t="s">
        <v>9253</v>
      </c>
      <c r="C153" s="3" t="s">
        <v>9104</v>
      </c>
      <c r="D153" s="3" t="s">
        <v>1965</v>
      </c>
      <c r="E153" s="3" t="s">
        <v>1965</v>
      </c>
      <c r="F153" s="3" t="s">
        <v>9104</v>
      </c>
      <c r="G153" s="3" t="s">
        <v>9104</v>
      </c>
    </row>
    <row r="154" spans="1:7" ht="45" customHeight="1" x14ac:dyDescent="0.25">
      <c r="A154" s="3" t="s">
        <v>863</v>
      </c>
      <c r="B154" s="3" t="s">
        <v>9254</v>
      </c>
      <c r="C154" s="3" t="s">
        <v>9104</v>
      </c>
      <c r="D154" s="3" t="s">
        <v>1965</v>
      </c>
      <c r="E154" s="3" t="s">
        <v>1965</v>
      </c>
      <c r="F154" s="3" t="s">
        <v>9104</v>
      </c>
      <c r="G154" s="3" t="s">
        <v>9104</v>
      </c>
    </row>
    <row r="155" spans="1:7" ht="45" customHeight="1" x14ac:dyDescent="0.25">
      <c r="A155" s="3" t="s">
        <v>868</v>
      </c>
      <c r="B155" s="3" t="s">
        <v>9255</v>
      </c>
      <c r="C155" s="3" t="s">
        <v>9104</v>
      </c>
      <c r="D155" s="3" t="s">
        <v>1965</v>
      </c>
      <c r="E155" s="3" t="s">
        <v>1965</v>
      </c>
      <c r="F155" s="3" t="s">
        <v>9104</v>
      </c>
      <c r="G155" s="3" t="s">
        <v>9104</v>
      </c>
    </row>
    <row r="156" spans="1:7" ht="45" customHeight="1" x14ac:dyDescent="0.25">
      <c r="A156" s="3" t="s">
        <v>874</v>
      </c>
      <c r="B156" s="3" t="s">
        <v>9256</v>
      </c>
      <c r="C156" s="3" t="s">
        <v>9104</v>
      </c>
      <c r="D156" s="3" t="s">
        <v>1965</v>
      </c>
      <c r="E156" s="3" t="s">
        <v>1965</v>
      </c>
      <c r="F156" s="3" t="s">
        <v>9104</v>
      </c>
      <c r="G156" s="3" t="s">
        <v>9104</v>
      </c>
    </row>
    <row r="157" spans="1:7" ht="45" customHeight="1" x14ac:dyDescent="0.25">
      <c r="A157" s="3" t="s">
        <v>878</v>
      </c>
      <c r="B157" s="3" t="s">
        <v>9257</v>
      </c>
      <c r="C157" s="3" t="s">
        <v>9104</v>
      </c>
      <c r="D157" s="3" t="s">
        <v>1965</v>
      </c>
      <c r="E157" s="3" t="s">
        <v>1965</v>
      </c>
      <c r="F157" s="3" t="s">
        <v>9104</v>
      </c>
      <c r="G157" s="3" t="s">
        <v>9104</v>
      </c>
    </row>
    <row r="158" spans="1:7" ht="45" customHeight="1" x14ac:dyDescent="0.25">
      <c r="A158" s="3" t="s">
        <v>882</v>
      </c>
      <c r="B158" s="3" t="s">
        <v>9258</v>
      </c>
      <c r="C158" s="3" t="s">
        <v>9104</v>
      </c>
      <c r="D158" s="3" t="s">
        <v>1965</v>
      </c>
      <c r="E158" s="3" t="s">
        <v>1965</v>
      </c>
      <c r="F158" s="3" t="s">
        <v>9104</v>
      </c>
      <c r="G158" s="3" t="s">
        <v>9104</v>
      </c>
    </row>
    <row r="159" spans="1:7" ht="45" customHeight="1" x14ac:dyDescent="0.25">
      <c r="A159" s="3" t="s">
        <v>887</v>
      </c>
      <c r="B159" s="3" t="s">
        <v>9259</v>
      </c>
      <c r="C159" s="3" t="s">
        <v>9104</v>
      </c>
      <c r="D159" s="3" t="s">
        <v>1965</v>
      </c>
      <c r="E159" s="3" t="s">
        <v>1965</v>
      </c>
      <c r="F159" s="3" t="s">
        <v>9104</v>
      </c>
      <c r="G159" s="3" t="s">
        <v>9104</v>
      </c>
    </row>
    <row r="160" spans="1:7" ht="45" customHeight="1" x14ac:dyDescent="0.25">
      <c r="A160" s="3" t="s">
        <v>891</v>
      </c>
      <c r="B160" s="3" t="s">
        <v>9260</v>
      </c>
      <c r="C160" s="3" t="s">
        <v>9104</v>
      </c>
      <c r="D160" s="3" t="s">
        <v>1965</v>
      </c>
      <c r="E160" s="3" t="s">
        <v>1965</v>
      </c>
      <c r="F160" s="3" t="s">
        <v>9104</v>
      </c>
      <c r="G160" s="3" t="s">
        <v>9104</v>
      </c>
    </row>
    <row r="161" spans="1:7" ht="45" customHeight="1" x14ac:dyDescent="0.25">
      <c r="A161" s="3" t="s">
        <v>894</v>
      </c>
      <c r="B161" s="3" t="s">
        <v>9261</v>
      </c>
      <c r="C161" s="3" t="s">
        <v>9104</v>
      </c>
      <c r="D161" s="3" t="s">
        <v>1965</v>
      </c>
      <c r="E161" s="3" t="s">
        <v>1965</v>
      </c>
      <c r="F161" s="3" t="s">
        <v>9104</v>
      </c>
      <c r="G161" s="3" t="s">
        <v>9104</v>
      </c>
    </row>
    <row r="162" spans="1:7" ht="45" customHeight="1" x14ac:dyDescent="0.25">
      <c r="A162" s="3" t="s">
        <v>898</v>
      </c>
      <c r="B162" s="3" t="s">
        <v>9262</v>
      </c>
      <c r="C162" s="3" t="s">
        <v>9104</v>
      </c>
      <c r="D162" s="3" t="s">
        <v>1965</v>
      </c>
      <c r="E162" s="3" t="s">
        <v>1965</v>
      </c>
      <c r="F162" s="3" t="s">
        <v>9104</v>
      </c>
      <c r="G162" s="3" t="s">
        <v>9104</v>
      </c>
    </row>
    <row r="163" spans="1:7" ht="45" customHeight="1" x14ac:dyDescent="0.25">
      <c r="A163" s="3" t="s">
        <v>902</v>
      </c>
      <c r="B163" s="3" t="s">
        <v>9263</v>
      </c>
      <c r="C163" s="3" t="s">
        <v>9104</v>
      </c>
      <c r="D163" s="3" t="s">
        <v>1965</v>
      </c>
      <c r="E163" s="3" t="s">
        <v>1965</v>
      </c>
      <c r="F163" s="3" t="s">
        <v>9104</v>
      </c>
      <c r="G163" s="3" t="s">
        <v>9104</v>
      </c>
    </row>
    <row r="164" spans="1:7" ht="45" customHeight="1" x14ac:dyDescent="0.25">
      <c r="A164" s="3" t="s">
        <v>906</v>
      </c>
      <c r="B164" s="3" t="s">
        <v>9264</v>
      </c>
      <c r="C164" s="3" t="s">
        <v>9104</v>
      </c>
      <c r="D164" s="3" t="s">
        <v>1965</v>
      </c>
      <c r="E164" s="3" t="s">
        <v>1965</v>
      </c>
      <c r="F164" s="3" t="s">
        <v>9104</v>
      </c>
      <c r="G164" s="3" t="s">
        <v>9104</v>
      </c>
    </row>
    <row r="165" spans="1:7" ht="45" customHeight="1" x14ac:dyDescent="0.25">
      <c r="A165" s="3" t="s">
        <v>912</v>
      </c>
      <c r="B165" s="3" t="s">
        <v>9265</v>
      </c>
      <c r="C165" s="3" t="s">
        <v>9104</v>
      </c>
      <c r="D165" s="3" t="s">
        <v>1965</v>
      </c>
      <c r="E165" s="3" t="s">
        <v>1965</v>
      </c>
      <c r="F165" s="3" t="s">
        <v>9104</v>
      </c>
      <c r="G165" s="3" t="s">
        <v>9104</v>
      </c>
    </row>
    <row r="166" spans="1:7" ht="45" customHeight="1" x14ac:dyDescent="0.25">
      <c r="A166" s="3" t="s">
        <v>918</v>
      </c>
      <c r="B166" s="3" t="s">
        <v>9266</v>
      </c>
      <c r="C166" s="3" t="s">
        <v>9104</v>
      </c>
      <c r="D166" s="3" t="s">
        <v>1965</v>
      </c>
      <c r="E166" s="3" t="s">
        <v>1965</v>
      </c>
      <c r="F166" s="3" t="s">
        <v>9104</v>
      </c>
      <c r="G166" s="3" t="s">
        <v>9104</v>
      </c>
    </row>
    <row r="167" spans="1:7" ht="45" customHeight="1" x14ac:dyDescent="0.25">
      <c r="A167" s="3" t="s">
        <v>926</v>
      </c>
      <c r="B167" s="3" t="s">
        <v>9267</v>
      </c>
      <c r="C167" s="3" t="s">
        <v>9104</v>
      </c>
      <c r="D167" s="3" t="s">
        <v>1965</v>
      </c>
      <c r="E167" s="3" t="s">
        <v>1965</v>
      </c>
      <c r="F167" s="3" t="s">
        <v>9104</v>
      </c>
      <c r="G167" s="3" t="s">
        <v>9104</v>
      </c>
    </row>
    <row r="168" spans="1:7" ht="45" customHeight="1" x14ac:dyDescent="0.25">
      <c r="A168" s="3" t="s">
        <v>929</v>
      </c>
      <c r="B168" s="3" t="s">
        <v>9268</v>
      </c>
      <c r="C168" s="3" t="s">
        <v>9104</v>
      </c>
      <c r="D168" s="3" t="s">
        <v>1965</v>
      </c>
      <c r="E168" s="3" t="s">
        <v>1965</v>
      </c>
      <c r="F168" s="3" t="s">
        <v>9104</v>
      </c>
      <c r="G168" s="3" t="s">
        <v>9104</v>
      </c>
    </row>
    <row r="169" spans="1:7" ht="45" customHeight="1" x14ac:dyDescent="0.25">
      <c r="A169" s="3" t="s">
        <v>932</v>
      </c>
      <c r="B169" s="3" t="s">
        <v>9269</v>
      </c>
      <c r="C169" s="3" t="s">
        <v>9104</v>
      </c>
      <c r="D169" s="3" t="s">
        <v>1965</v>
      </c>
      <c r="E169" s="3" t="s">
        <v>1965</v>
      </c>
      <c r="F169" s="3" t="s">
        <v>9104</v>
      </c>
      <c r="G169" s="3" t="s">
        <v>9104</v>
      </c>
    </row>
    <row r="170" spans="1:7" ht="45" customHeight="1" x14ac:dyDescent="0.25">
      <c r="A170" s="3" t="s">
        <v>935</v>
      </c>
      <c r="B170" s="3" t="s">
        <v>9270</v>
      </c>
      <c r="C170" s="3" t="s">
        <v>9104</v>
      </c>
      <c r="D170" s="3" t="s">
        <v>1965</v>
      </c>
      <c r="E170" s="3" t="s">
        <v>1965</v>
      </c>
      <c r="F170" s="3" t="s">
        <v>9104</v>
      </c>
      <c r="G170" s="3" t="s">
        <v>9104</v>
      </c>
    </row>
    <row r="171" spans="1:7" ht="45" customHeight="1" x14ac:dyDescent="0.25">
      <c r="A171" s="3" t="s">
        <v>938</v>
      </c>
      <c r="B171" s="3" t="s">
        <v>9271</v>
      </c>
      <c r="C171" s="3" t="s">
        <v>9104</v>
      </c>
      <c r="D171" s="3" t="s">
        <v>1965</v>
      </c>
      <c r="E171" s="3" t="s">
        <v>1965</v>
      </c>
      <c r="F171" s="3" t="s">
        <v>9104</v>
      </c>
      <c r="G171" s="3" t="s">
        <v>9104</v>
      </c>
    </row>
    <row r="172" spans="1:7" ht="45" customHeight="1" x14ac:dyDescent="0.25">
      <c r="A172" s="3" t="s">
        <v>941</v>
      </c>
      <c r="B172" s="3" t="s">
        <v>9272</v>
      </c>
      <c r="C172" s="3" t="s">
        <v>9104</v>
      </c>
      <c r="D172" s="3" t="s">
        <v>1965</v>
      </c>
      <c r="E172" s="3" t="s">
        <v>1965</v>
      </c>
      <c r="F172" s="3" t="s">
        <v>9104</v>
      </c>
      <c r="G172" s="3" t="s">
        <v>9104</v>
      </c>
    </row>
    <row r="173" spans="1:7" ht="45" customHeight="1" x14ac:dyDescent="0.25">
      <c r="A173" s="3" t="s">
        <v>945</v>
      </c>
      <c r="B173" s="3" t="s">
        <v>9273</v>
      </c>
      <c r="C173" s="3" t="s">
        <v>9104</v>
      </c>
      <c r="D173" s="3" t="s">
        <v>1965</v>
      </c>
      <c r="E173" s="3" t="s">
        <v>1965</v>
      </c>
      <c r="F173" s="3" t="s">
        <v>9104</v>
      </c>
      <c r="G173" s="3" t="s">
        <v>9104</v>
      </c>
    </row>
    <row r="174" spans="1:7" ht="45" customHeight="1" x14ac:dyDescent="0.25">
      <c r="A174" s="3" t="s">
        <v>948</v>
      </c>
      <c r="B174" s="3" t="s">
        <v>9274</v>
      </c>
      <c r="C174" s="3" t="s">
        <v>9104</v>
      </c>
      <c r="D174" s="3" t="s">
        <v>1965</v>
      </c>
      <c r="E174" s="3" t="s">
        <v>1965</v>
      </c>
      <c r="F174" s="3" t="s">
        <v>9104</v>
      </c>
      <c r="G174" s="3" t="s">
        <v>9104</v>
      </c>
    </row>
    <row r="175" spans="1:7" ht="45" customHeight="1" x14ac:dyDescent="0.25">
      <c r="A175" s="3" t="s">
        <v>952</v>
      </c>
      <c r="B175" s="3" t="s">
        <v>9275</v>
      </c>
      <c r="C175" s="3" t="s">
        <v>9104</v>
      </c>
      <c r="D175" s="3" t="s">
        <v>1965</v>
      </c>
      <c r="E175" s="3" t="s">
        <v>1965</v>
      </c>
      <c r="F175" s="3" t="s">
        <v>9104</v>
      </c>
      <c r="G175" s="3" t="s">
        <v>9104</v>
      </c>
    </row>
    <row r="176" spans="1:7" ht="45" customHeight="1" x14ac:dyDescent="0.25">
      <c r="A176" s="3" t="s">
        <v>957</v>
      </c>
      <c r="B176" s="3" t="s">
        <v>9276</v>
      </c>
      <c r="C176" s="3" t="s">
        <v>9104</v>
      </c>
      <c r="D176" s="3" t="s">
        <v>1965</v>
      </c>
      <c r="E176" s="3" t="s">
        <v>1965</v>
      </c>
      <c r="F176" s="3" t="s">
        <v>9104</v>
      </c>
      <c r="G176" s="3" t="s">
        <v>9104</v>
      </c>
    </row>
    <row r="177" spans="1:7" ht="45" customHeight="1" x14ac:dyDescent="0.25">
      <c r="A177" s="3" t="s">
        <v>962</v>
      </c>
      <c r="B177" s="3" t="s">
        <v>9277</v>
      </c>
      <c r="C177" s="3" t="s">
        <v>9104</v>
      </c>
      <c r="D177" s="3" t="s">
        <v>1965</v>
      </c>
      <c r="E177" s="3" t="s">
        <v>1965</v>
      </c>
      <c r="F177" s="3" t="s">
        <v>9104</v>
      </c>
      <c r="G177" s="3" t="s">
        <v>9104</v>
      </c>
    </row>
    <row r="178" spans="1:7" ht="45" customHeight="1" x14ac:dyDescent="0.25">
      <c r="A178" s="3" t="s">
        <v>968</v>
      </c>
      <c r="B178" s="3" t="s">
        <v>9278</v>
      </c>
      <c r="C178" s="3" t="s">
        <v>9104</v>
      </c>
      <c r="D178" s="3" t="s">
        <v>1965</v>
      </c>
      <c r="E178" s="3" t="s">
        <v>1965</v>
      </c>
      <c r="F178" s="3" t="s">
        <v>9104</v>
      </c>
      <c r="G178" s="3" t="s">
        <v>9104</v>
      </c>
    </row>
    <row r="179" spans="1:7" ht="45" customHeight="1" x14ac:dyDescent="0.25">
      <c r="A179" s="3" t="s">
        <v>972</v>
      </c>
      <c r="B179" s="3" t="s">
        <v>9279</v>
      </c>
      <c r="C179" s="3" t="s">
        <v>9104</v>
      </c>
      <c r="D179" s="3" t="s">
        <v>1965</v>
      </c>
      <c r="E179" s="3" t="s">
        <v>1965</v>
      </c>
      <c r="F179" s="3" t="s">
        <v>9104</v>
      </c>
      <c r="G179" s="3" t="s">
        <v>9104</v>
      </c>
    </row>
    <row r="180" spans="1:7" ht="45" customHeight="1" x14ac:dyDescent="0.25">
      <c r="A180" s="3" t="s">
        <v>976</v>
      </c>
      <c r="B180" s="3" t="s">
        <v>9280</v>
      </c>
      <c r="C180" s="3" t="s">
        <v>9104</v>
      </c>
      <c r="D180" s="3" t="s">
        <v>1965</v>
      </c>
      <c r="E180" s="3" t="s">
        <v>1965</v>
      </c>
      <c r="F180" s="3" t="s">
        <v>9104</v>
      </c>
      <c r="G180" s="3" t="s">
        <v>9104</v>
      </c>
    </row>
    <row r="181" spans="1:7" ht="45" customHeight="1" x14ac:dyDescent="0.25">
      <c r="A181" s="3" t="s">
        <v>979</v>
      </c>
      <c r="B181" s="3" t="s">
        <v>9281</v>
      </c>
      <c r="C181" s="3" t="s">
        <v>9104</v>
      </c>
      <c r="D181" s="3" t="s">
        <v>1965</v>
      </c>
      <c r="E181" s="3" t="s">
        <v>1965</v>
      </c>
      <c r="F181" s="3" t="s">
        <v>9104</v>
      </c>
      <c r="G181" s="3" t="s">
        <v>9104</v>
      </c>
    </row>
    <row r="182" spans="1:7" ht="45" customHeight="1" x14ac:dyDescent="0.25">
      <c r="A182" s="3" t="s">
        <v>983</v>
      </c>
      <c r="B182" s="3" t="s">
        <v>9282</v>
      </c>
      <c r="C182" s="3" t="s">
        <v>9104</v>
      </c>
      <c r="D182" s="3" t="s">
        <v>1965</v>
      </c>
      <c r="E182" s="3" t="s">
        <v>1965</v>
      </c>
      <c r="F182" s="3" t="s">
        <v>9104</v>
      </c>
      <c r="G182" s="3" t="s">
        <v>9104</v>
      </c>
    </row>
    <row r="183" spans="1:7" ht="45" customHeight="1" x14ac:dyDescent="0.25">
      <c r="A183" s="3" t="s">
        <v>986</v>
      </c>
      <c r="B183" s="3" t="s">
        <v>9283</v>
      </c>
      <c r="C183" s="3" t="s">
        <v>9104</v>
      </c>
      <c r="D183" s="3" t="s">
        <v>1965</v>
      </c>
      <c r="E183" s="3" t="s">
        <v>1965</v>
      </c>
      <c r="F183" s="3" t="s">
        <v>9104</v>
      </c>
      <c r="G183" s="3" t="s">
        <v>9104</v>
      </c>
    </row>
    <row r="184" spans="1:7" ht="45" customHeight="1" x14ac:dyDescent="0.25">
      <c r="A184" s="3" t="s">
        <v>989</v>
      </c>
      <c r="B184" s="3" t="s">
        <v>9284</v>
      </c>
      <c r="C184" s="3" t="s">
        <v>9104</v>
      </c>
      <c r="D184" s="3" t="s">
        <v>1965</v>
      </c>
      <c r="E184" s="3" t="s">
        <v>1965</v>
      </c>
      <c r="F184" s="3" t="s">
        <v>9104</v>
      </c>
      <c r="G184" s="3" t="s">
        <v>9104</v>
      </c>
    </row>
    <row r="185" spans="1:7" ht="45" customHeight="1" x14ac:dyDescent="0.25">
      <c r="A185" s="3" t="s">
        <v>992</v>
      </c>
      <c r="B185" s="3" t="s">
        <v>9285</v>
      </c>
      <c r="C185" s="3" t="s">
        <v>9104</v>
      </c>
      <c r="D185" s="3" t="s">
        <v>1965</v>
      </c>
      <c r="E185" s="3" t="s">
        <v>1965</v>
      </c>
      <c r="F185" s="3" t="s">
        <v>9104</v>
      </c>
      <c r="G185" s="3" t="s">
        <v>9104</v>
      </c>
    </row>
    <row r="186" spans="1:7" ht="45" customHeight="1" x14ac:dyDescent="0.25">
      <c r="A186" s="3" t="s">
        <v>995</v>
      </c>
      <c r="B186" s="3" t="s">
        <v>9286</v>
      </c>
      <c r="C186" s="3" t="s">
        <v>9104</v>
      </c>
      <c r="D186" s="3" t="s">
        <v>1965</v>
      </c>
      <c r="E186" s="3" t="s">
        <v>1965</v>
      </c>
      <c r="F186" s="3" t="s">
        <v>9104</v>
      </c>
      <c r="G186" s="3" t="s">
        <v>9104</v>
      </c>
    </row>
    <row r="187" spans="1:7" ht="45" customHeight="1" x14ac:dyDescent="0.25">
      <c r="A187" s="3" t="s">
        <v>998</v>
      </c>
      <c r="B187" s="3" t="s">
        <v>9287</v>
      </c>
      <c r="C187" s="3" t="s">
        <v>9104</v>
      </c>
      <c r="D187" s="3" t="s">
        <v>1965</v>
      </c>
      <c r="E187" s="3" t="s">
        <v>1965</v>
      </c>
      <c r="F187" s="3" t="s">
        <v>9104</v>
      </c>
      <c r="G187" s="3" t="s">
        <v>9104</v>
      </c>
    </row>
    <row r="188" spans="1:7" ht="45" customHeight="1" x14ac:dyDescent="0.25">
      <c r="A188" s="3" t="s">
        <v>1000</v>
      </c>
      <c r="B188" s="3" t="s">
        <v>9288</v>
      </c>
      <c r="C188" s="3" t="s">
        <v>9104</v>
      </c>
      <c r="D188" s="3" t="s">
        <v>1965</v>
      </c>
      <c r="E188" s="3" t="s">
        <v>1965</v>
      </c>
      <c r="F188" s="3" t="s">
        <v>9104</v>
      </c>
      <c r="G188" s="3" t="s">
        <v>9104</v>
      </c>
    </row>
    <row r="189" spans="1:7" ht="45" customHeight="1" x14ac:dyDescent="0.25">
      <c r="A189" s="3" t="s">
        <v>1004</v>
      </c>
      <c r="B189" s="3" t="s">
        <v>9289</v>
      </c>
      <c r="C189" s="3" t="s">
        <v>9104</v>
      </c>
      <c r="D189" s="3" t="s">
        <v>1965</v>
      </c>
      <c r="E189" s="3" t="s">
        <v>1965</v>
      </c>
      <c r="F189" s="3" t="s">
        <v>9104</v>
      </c>
      <c r="G189" s="3" t="s">
        <v>9104</v>
      </c>
    </row>
    <row r="190" spans="1:7" ht="45" customHeight="1" x14ac:dyDescent="0.25">
      <c r="A190" s="3" t="s">
        <v>1008</v>
      </c>
      <c r="B190" s="3" t="s">
        <v>9290</v>
      </c>
      <c r="C190" s="3" t="s">
        <v>9104</v>
      </c>
      <c r="D190" s="3" t="s">
        <v>1965</v>
      </c>
      <c r="E190" s="3" t="s">
        <v>1965</v>
      </c>
      <c r="F190" s="3" t="s">
        <v>9104</v>
      </c>
      <c r="G190" s="3" t="s">
        <v>9104</v>
      </c>
    </row>
    <row r="191" spans="1:7" ht="45" customHeight="1" x14ac:dyDescent="0.25">
      <c r="A191" s="3" t="s">
        <v>1011</v>
      </c>
      <c r="B191" s="3" t="s">
        <v>9291</v>
      </c>
      <c r="C191" s="3" t="s">
        <v>9104</v>
      </c>
      <c r="D191" s="3" t="s">
        <v>1965</v>
      </c>
      <c r="E191" s="3" t="s">
        <v>1965</v>
      </c>
      <c r="F191" s="3" t="s">
        <v>9104</v>
      </c>
      <c r="G191" s="3" t="s">
        <v>9104</v>
      </c>
    </row>
    <row r="192" spans="1:7" ht="45" customHeight="1" x14ac:dyDescent="0.25">
      <c r="A192" s="3" t="s">
        <v>1015</v>
      </c>
      <c r="B192" s="3" t="s">
        <v>9292</v>
      </c>
      <c r="C192" s="3" t="s">
        <v>9104</v>
      </c>
      <c r="D192" s="3" t="s">
        <v>1965</v>
      </c>
      <c r="E192" s="3" t="s">
        <v>1965</v>
      </c>
      <c r="F192" s="3" t="s">
        <v>9104</v>
      </c>
      <c r="G192" s="3" t="s">
        <v>9104</v>
      </c>
    </row>
    <row r="193" spans="1:7" ht="45" customHeight="1" x14ac:dyDescent="0.25">
      <c r="A193" s="3" t="s">
        <v>1018</v>
      </c>
      <c r="B193" s="3" t="s">
        <v>9293</v>
      </c>
      <c r="C193" s="3" t="s">
        <v>9104</v>
      </c>
      <c r="D193" s="3" t="s">
        <v>1965</v>
      </c>
      <c r="E193" s="3" t="s">
        <v>1965</v>
      </c>
      <c r="F193" s="3" t="s">
        <v>9104</v>
      </c>
      <c r="G193" s="3" t="s">
        <v>9104</v>
      </c>
    </row>
    <row r="194" spans="1:7" ht="45" customHeight="1" x14ac:dyDescent="0.25">
      <c r="A194" s="3" t="s">
        <v>1022</v>
      </c>
      <c r="B194" s="3" t="s">
        <v>9294</v>
      </c>
      <c r="C194" s="3" t="s">
        <v>9104</v>
      </c>
      <c r="D194" s="3" t="s">
        <v>1965</v>
      </c>
      <c r="E194" s="3" t="s">
        <v>1965</v>
      </c>
      <c r="F194" s="3" t="s">
        <v>9104</v>
      </c>
      <c r="G194" s="3" t="s">
        <v>9104</v>
      </c>
    </row>
    <row r="195" spans="1:7" ht="45" customHeight="1" x14ac:dyDescent="0.25">
      <c r="A195" s="3" t="s">
        <v>1025</v>
      </c>
      <c r="B195" s="3" t="s">
        <v>9295</v>
      </c>
      <c r="C195" s="3" t="s">
        <v>9104</v>
      </c>
      <c r="D195" s="3" t="s">
        <v>1965</v>
      </c>
      <c r="E195" s="3" t="s">
        <v>1965</v>
      </c>
      <c r="F195" s="3" t="s">
        <v>9104</v>
      </c>
      <c r="G195" s="3" t="s">
        <v>9104</v>
      </c>
    </row>
    <row r="196" spans="1:7" ht="45" customHeight="1" x14ac:dyDescent="0.25">
      <c r="A196" s="3" t="s">
        <v>1028</v>
      </c>
      <c r="B196" s="3" t="s">
        <v>9296</v>
      </c>
      <c r="C196" s="3" t="s">
        <v>9104</v>
      </c>
      <c r="D196" s="3" t="s">
        <v>1965</v>
      </c>
      <c r="E196" s="3" t="s">
        <v>1965</v>
      </c>
      <c r="F196" s="3" t="s">
        <v>9104</v>
      </c>
      <c r="G196" s="3" t="s">
        <v>9104</v>
      </c>
    </row>
    <row r="197" spans="1:7" ht="45" customHeight="1" x14ac:dyDescent="0.25">
      <c r="A197" s="3" t="s">
        <v>1030</v>
      </c>
      <c r="B197" s="3" t="s">
        <v>9297</v>
      </c>
      <c r="C197" s="3" t="s">
        <v>9104</v>
      </c>
      <c r="D197" s="3" t="s">
        <v>1965</v>
      </c>
      <c r="E197" s="3" t="s">
        <v>1965</v>
      </c>
      <c r="F197" s="3" t="s">
        <v>9104</v>
      </c>
      <c r="G197" s="3" t="s">
        <v>9104</v>
      </c>
    </row>
    <row r="198" spans="1:7" ht="45" customHeight="1" x14ac:dyDescent="0.25">
      <c r="A198" s="3" t="s">
        <v>1032</v>
      </c>
      <c r="B198" s="3" t="s">
        <v>9298</v>
      </c>
      <c r="C198" s="3" t="s">
        <v>9104</v>
      </c>
      <c r="D198" s="3" t="s">
        <v>1965</v>
      </c>
      <c r="E198" s="3" t="s">
        <v>1965</v>
      </c>
      <c r="F198" s="3" t="s">
        <v>9104</v>
      </c>
      <c r="G198" s="3" t="s">
        <v>9104</v>
      </c>
    </row>
    <row r="199" spans="1:7" ht="45" customHeight="1" x14ac:dyDescent="0.25">
      <c r="A199" s="3" t="s">
        <v>1037</v>
      </c>
      <c r="B199" s="3" t="s">
        <v>9299</v>
      </c>
      <c r="C199" s="3" t="s">
        <v>9104</v>
      </c>
      <c r="D199" s="3" t="s">
        <v>1965</v>
      </c>
      <c r="E199" s="3" t="s">
        <v>1965</v>
      </c>
      <c r="F199" s="3" t="s">
        <v>9104</v>
      </c>
      <c r="G199" s="3" t="s">
        <v>9104</v>
      </c>
    </row>
    <row r="200" spans="1:7" ht="45" customHeight="1" x14ac:dyDescent="0.25">
      <c r="A200" s="3" t="s">
        <v>1042</v>
      </c>
      <c r="B200" s="3" t="s">
        <v>9300</v>
      </c>
      <c r="C200" s="3" t="s">
        <v>9104</v>
      </c>
      <c r="D200" s="3" t="s">
        <v>1965</v>
      </c>
      <c r="E200" s="3" t="s">
        <v>1965</v>
      </c>
      <c r="F200" s="3" t="s">
        <v>9104</v>
      </c>
      <c r="G200" s="3" t="s">
        <v>9104</v>
      </c>
    </row>
    <row r="201" spans="1:7" ht="45" customHeight="1" x14ac:dyDescent="0.25">
      <c r="A201" s="3" t="s">
        <v>1046</v>
      </c>
      <c r="B201" s="3" t="s">
        <v>9301</v>
      </c>
      <c r="C201" s="3" t="s">
        <v>9104</v>
      </c>
      <c r="D201" s="3" t="s">
        <v>1965</v>
      </c>
      <c r="E201" s="3" t="s">
        <v>1965</v>
      </c>
      <c r="F201" s="3" t="s">
        <v>9104</v>
      </c>
      <c r="G201" s="3" t="s">
        <v>9104</v>
      </c>
    </row>
    <row r="202" spans="1:7" ht="45" customHeight="1" x14ac:dyDescent="0.25">
      <c r="A202" s="3" t="s">
        <v>1050</v>
      </c>
      <c r="B202" s="3" t="s">
        <v>9302</v>
      </c>
      <c r="C202" s="3" t="s">
        <v>9104</v>
      </c>
      <c r="D202" s="3" t="s">
        <v>1965</v>
      </c>
      <c r="E202" s="3" t="s">
        <v>1965</v>
      </c>
      <c r="F202" s="3" t="s">
        <v>9104</v>
      </c>
      <c r="G202" s="3" t="s">
        <v>9104</v>
      </c>
    </row>
    <row r="203" spans="1:7" ht="45" customHeight="1" x14ac:dyDescent="0.25">
      <c r="A203" s="3" t="s">
        <v>1052</v>
      </c>
      <c r="B203" s="3" t="s">
        <v>9303</v>
      </c>
      <c r="C203" s="3" t="s">
        <v>9104</v>
      </c>
      <c r="D203" s="3" t="s">
        <v>1965</v>
      </c>
      <c r="E203" s="3" t="s">
        <v>1965</v>
      </c>
      <c r="F203" s="3" t="s">
        <v>9104</v>
      </c>
      <c r="G203" s="3" t="s">
        <v>9104</v>
      </c>
    </row>
    <row r="204" spans="1:7" ht="45" customHeight="1" x14ac:dyDescent="0.25">
      <c r="A204" s="3" t="s">
        <v>1057</v>
      </c>
      <c r="B204" s="3" t="s">
        <v>9304</v>
      </c>
      <c r="C204" s="3" t="s">
        <v>9104</v>
      </c>
      <c r="D204" s="3" t="s">
        <v>1965</v>
      </c>
      <c r="E204" s="3" t="s">
        <v>1965</v>
      </c>
      <c r="F204" s="3" t="s">
        <v>9104</v>
      </c>
      <c r="G204" s="3" t="s">
        <v>9104</v>
      </c>
    </row>
    <row r="205" spans="1:7" ht="45" customHeight="1" x14ac:dyDescent="0.25">
      <c r="A205" s="3" t="s">
        <v>1062</v>
      </c>
      <c r="B205" s="3" t="s">
        <v>9305</v>
      </c>
      <c r="C205" s="3" t="s">
        <v>9104</v>
      </c>
      <c r="D205" s="3" t="s">
        <v>1965</v>
      </c>
      <c r="E205" s="3" t="s">
        <v>1965</v>
      </c>
      <c r="F205" s="3" t="s">
        <v>9104</v>
      </c>
      <c r="G205" s="3" t="s">
        <v>9104</v>
      </c>
    </row>
    <row r="206" spans="1:7" ht="45" customHeight="1" x14ac:dyDescent="0.25">
      <c r="A206" s="3" t="s">
        <v>1066</v>
      </c>
      <c r="B206" s="3" t="s">
        <v>9306</v>
      </c>
      <c r="C206" s="3" t="s">
        <v>9104</v>
      </c>
      <c r="D206" s="3" t="s">
        <v>1965</v>
      </c>
      <c r="E206" s="3" t="s">
        <v>1965</v>
      </c>
      <c r="F206" s="3" t="s">
        <v>9104</v>
      </c>
      <c r="G206" s="3" t="s">
        <v>9104</v>
      </c>
    </row>
    <row r="207" spans="1:7" ht="45" customHeight="1" x14ac:dyDescent="0.25">
      <c r="A207" s="3" t="s">
        <v>1071</v>
      </c>
      <c r="B207" s="3" t="s">
        <v>9307</v>
      </c>
      <c r="C207" s="3" t="s">
        <v>9104</v>
      </c>
      <c r="D207" s="3" t="s">
        <v>1965</v>
      </c>
      <c r="E207" s="3" t="s">
        <v>1965</v>
      </c>
      <c r="F207" s="3" t="s">
        <v>9104</v>
      </c>
      <c r="G207" s="3" t="s">
        <v>9104</v>
      </c>
    </row>
    <row r="208" spans="1:7" ht="45" customHeight="1" x14ac:dyDescent="0.25">
      <c r="A208" s="3" t="s">
        <v>1078</v>
      </c>
      <c r="B208" s="3" t="s">
        <v>9308</v>
      </c>
      <c r="C208" s="3" t="s">
        <v>9104</v>
      </c>
      <c r="D208" s="3" t="s">
        <v>1965</v>
      </c>
      <c r="E208" s="3" t="s">
        <v>1965</v>
      </c>
      <c r="F208" s="3" t="s">
        <v>9104</v>
      </c>
      <c r="G208" s="3" t="s">
        <v>9104</v>
      </c>
    </row>
    <row r="209" spans="1:7" ht="45" customHeight="1" x14ac:dyDescent="0.25">
      <c r="A209" s="3" t="s">
        <v>1083</v>
      </c>
      <c r="B209" s="3" t="s">
        <v>9309</v>
      </c>
      <c r="C209" s="3" t="s">
        <v>9104</v>
      </c>
      <c r="D209" s="3" t="s">
        <v>1965</v>
      </c>
      <c r="E209" s="3" t="s">
        <v>1965</v>
      </c>
      <c r="F209" s="3" t="s">
        <v>9104</v>
      </c>
      <c r="G209" s="3" t="s">
        <v>9104</v>
      </c>
    </row>
    <row r="210" spans="1:7" ht="45" customHeight="1" x14ac:dyDescent="0.25">
      <c r="A210" s="3" t="s">
        <v>1086</v>
      </c>
      <c r="B210" s="3" t="s">
        <v>9310</v>
      </c>
      <c r="C210" s="3" t="s">
        <v>9104</v>
      </c>
      <c r="D210" s="3" t="s">
        <v>1965</v>
      </c>
      <c r="E210" s="3" t="s">
        <v>1965</v>
      </c>
      <c r="F210" s="3" t="s">
        <v>9104</v>
      </c>
      <c r="G210" s="3" t="s">
        <v>9104</v>
      </c>
    </row>
    <row r="211" spans="1:7" ht="45" customHeight="1" x14ac:dyDescent="0.25">
      <c r="A211" s="3" t="s">
        <v>1093</v>
      </c>
      <c r="B211" s="3" t="s">
        <v>9311</v>
      </c>
      <c r="C211" s="3" t="s">
        <v>9104</v>
      </c>
      <c r="D211" s="3" t="s">
        <v>1965</v>
      </c>
      <c r="E211" s="3" t="s">
        <v>1965</v>
      </c>
      <c r="F211" s="3" t="s">
        <v>9104</v>
      </c>
      <c r="G211" s="3" t="s">
        <v>9104</v>
      </c>
    </row>
    <row r="212" spans="1:7" ht="45" customHeight="1" x14ac:dyDescent="0.25">
      <c r="A212" s="3" t="s">
        <v>1099</v>
      </c>
      <c r="B212" s="3" t="s">
        <v>9312</v>
      </c>
      <c r="C212" s="3" t="s">
        <v>9104</v>
      </c>
      <c r="D212" s="3" t="s">
        <v>1965</v>
      </c>
      <c r="E212" s="3" t="s">
        <v>1965</v>
      </c>
      <c r="F212" s="3" t="s">
        <v>9104</v>
      </c>
      <c r="G212" s="3" t="s">
        <v>9104</v>
      </c>
    </row>
    <row r="213" spans="1:7" ht="45" customHeight="1" x14ac:dyDescent="0.25">
      <c r="A213" s="3" t="s">
        <v>1103</v>
      </c>
      <c r="B213" s="3" t="s">
        <v>9313</v>
      </c>
      <c r="C213" s="3" t="s">
        <v>9104</v>
      </c>
      <c r="D213" s="3" t="s">
        <v>1965</v>
      </c>
      <c r="E213" s="3" t="s">
        <v>1965</v>
      </c>
      <c r="F213" s="3" t="s">
        <v>9104</v>
      </c>
      <c r="G213" s="3" t="s">
        <v>9104</v>
      </c>
    </row>
    <row r="214" spans="1:7" ht="45" customHeight="1" x14ac:dyDescent="0.25">
      <c r="A214" s="3" t="s">
        <v>1106</v>
      </c>
      <c r="B214" s="3" t="s">
        <v>9314</v>
      </c>
      <c r="C214" s="3" t="s">
        <v>9104</v>
      </c>
      <c r="D214" s="3" t="s">
        <v>1965</v>
      </c>
      <c r="E214" s="3" t="s">
        <v>1965</v>
      </c>
      <c r="F214" s="3" t="s">
        <v>9104</v>
      </c>
      <c r="G214" s="3" t="s">
        <v>9104</v>
      </c>
    </row>
    <row r="215" spans="1:7" ht="45" customHeight="1" x14ac:dyDescent="0.25">
      <c r="A215" s="3" t="s">
        <v>1111</v>
      </c>
      <c r="B215" s="3" t="s">
        <v>9315</v>
      </c>
      <c r="C215" s="3" t="s">
        <v>9104</v>
      </c>
      <c r="D215" s="3" t="s">
        <v>1965</v>
      </c>
      <c r="E215" s="3" t="s">
        <v>1965</v>
      </c>
      <c r="F215" s="3" t="s">
        <v>9104</v>
      </c>
      <c r="G215" s="3" t="s">
        <v>9104</v>
      </c>
    </row>
    <row r="216" spans="1:7" ht="45" customHeight="1" x14ac:dyDescent="0.25">
      <c r="A216" s="3" t="s">
        <v>1114</v>
      </c>
      <c r="B216" s="3" t="s">
        <v>9316</v>
      </c>
      <c r="C216" s="3" t="s">
        <v>9104</v>
      </c>
      <c r="D216" s="3" t="s">
        <v>1965</v>
      </c>
      <c r="E216" s="3" t="s">
        <v>1965</v>
      </c>
      <c r="F216" s="3" t="s">
        <v>9104</v>
      </c>
      <c r="G216" s="3" t="s">
        <v>9104</v>
      </c>
    </row>
    <row r="217" spans="1:7" ht="45" customHeight="1" x14ac:dyDescent="0.25">
      <c r="A217" s="3" t="s">
        <v>1117</v>
      </c>
      <c r="B217" s="3" t="s">
        <v>9317</v>
      </c>
      <c r="C217" s="3" t="s">
        <v>9104</v>
      </c>
      <c r="D217" s="3" t="s">
        <v>1965</v>
      </c>
      <c r="E217" s="3" t="s">
        <v>1965</v>
      </c>
      <c r="F217" s="3" t="s">
        <v>9104</v>
      </c>
      <c r="G217" s="3" t="s">
        <v>9104</v>
      </c>
    </row>
    <row r="218" spans="1:7" ht="45" customHeight="1" x14ac:dyDescent="0.25">
      <c r="A218" s="3" t="s">
        <v>1124</v>
      </c>
      <c r="B218" s="3" t="s">
        <v>9318</v>
      </c>
      <c r="C218" s="3" t="s">
        <v>9104</v>
      </c>
      <c r="D218" s="3" t="s">
        <v>1965</v>
      </c>
      <c r="E218" s="3" t="s">
        <v>1965</v>
      </c>
      <c r="F218" s="3" t="s">
        <v>9104</v>
      </c>
      <c r="G218" s="3" t="s">
        <v>9104</v>
      </c>
    </row>
    <row r="219" spans="1:7" ht="45" customHeight="1" x14ac:dyDescent="0.25">
      <c r="A219" s="3" t="s">
        <v>1128</v>
      </c>
      <c r="B219" s="3" t="s">
        <v>9319</v>
      </c>
      <c r="C219" s="3" t="s">
        <v>9104</v>
      </c>
      <c r="D219" s="3" t="s">
        <v>1965</v>
      </c>
      <c r="E219" s="3" t="s">
        <v>1965</v>
      </c>
      <c r="F219" s="3" t="s">
        <v>9104</v>
      </c>
      <c r="G219" s="3" t="s">
        <v>9104</v>
      </c>
    </row>
    <row r="220" spans="1:7" ht="45" customHeight="1" x14ac:dyDescent="0.25">
      <c r="A220" s="3" t="s">
        <v>1131</v>
      </c>
      <c r="B220" s="3" t="s">
        <v>9320</v>
      </c>
      <c r="C220" s="3" t="s">
        <v>9104</v>
      </c>
      <c r="D220" s="3" t="s">
        <v>1965</v>
      </c>
      <c r="E220" s="3" t="s">
        <v>1965</v>
      </c>
      <c r="F220" s="3" t="s">
        <v>9104</v>
      </c>
      <c r="G220" s="3" t="s">
        <v>9104</v>
      </c>
    </row>
    <row r="221" spans="1:7" ht="45" customHeight="1" x14ac:dyDescent="0.25">
      <c r="A221" s="3" t="s">
        <v>1135</v>
      </c>
      <c r="B221" s="3" t="s">
        <v>9321</v>
      </c>
      <c r="C221" s="3" t="s">
        <v>9104</v>
      </c>
      <c r="D221" s="3" t="s">
        <v>1965</v>
      </c>
      <c r="E221" s="3" t="s">
        <v>1965</v>
      </c>
      <c r="F221" s="3" t="s">
        <v>9104</v>
      </c>
      <c r="G221" s="3" t="s">
        <v>9104</v>
      </c>
    </row>
    <row r="222" spans="1:7" ht="45" customHeight="1" x14ac:dyDescent="0.25">
      <c r="A222" s="3" t="s">
        <v>1139</v>
      </c>
      <c r="B222" s="3" t="s">
        <v>9322</v>
      </c>
      <c r="C222" s="3" t="s">
        <v>9104</v>
      </c>
      <c r="D222" s="3" t="s">
        <v>1965</v>
      </c>
      <c r="E222" s="3" t="s">
        <v>1965</v>
      </c>
      <c r="F222" s="3" t="s">
        <v>9104</v>
      </c>
      <c r="G222" s="3" t="s">
        <v>9104</v>
      </c>
    </row>
    <row r="223" spans="1:7" ht="45" customHeight="1" x14ac:dyDescent="0.25">
      <c r="A223" s="3" t="s">
        <v>1142</v>
      </c>
      <c r="B223" s="3" t="s">
        <v>9323</v>
      </c>
      <c r="C223" s="3" t="s">
        <v>9104</v>
      </c>
      <c r="D223" s="3" t="s">
        <v>1965</v>
      </c>
      <c r="E223" s="3" t="s">
        <v>1965</v>
      </c>
      <c r="F223" s="3" t="s">
        <v>9104</v>
      </c>
      <c r="G223" s="3" t="s">
        <v>9104</v>
      </c>
    </row>
    <row r="224" spans="1:7" ht="45" customHeight="1" x14ac:dyDescent="0.25">
      <c r="A224" s="3" t="s">
        <v>1148</v>
      </c>
      <c r="B224" s="3" t="s">
        <v>9324</v>
      </c>
      <c r="C224" s="3" t="s">
        <v>9104</v>
      </c>
      <c r="D224" s="3" t="s">
        <v>1965</v>
      </c>
      <c r="E224" s="3" t="s">
        <v>1965</v>
      </c>
      <c r="F224" s="3" t="s">
        <v>9104</v>
      </c>
      <c r="G224" s="3" t="s">
        <v>9104</v>
      </c>
    </row>
    <row r="225" spans="1:7" ht="45" customHeight="1" x14ac:dyDescent="0.25">
      <c r="A225" s="3" t="s">
        <v>1153</v>
      </c>
      <c r="B225" s="3" t="s">
        <v>9325</v>
      </c>
      <c r="C225" s="3" t="s">
        <v>9104</v>
      </c>
      <c r="D225" s="3" t="s">
        <v>1965</v>
      </c>
      <c r="E225" s="3" t="s">
        <v>1965</v>
      </c>
      <c r="F225" s="3" t="s">
        <v>9104</v>
      </c>
      <c r="G225" s="3" t="s">
        <v>9104</v>
      </c>
    </row>
    <row r="226" spans="1:7" ht="45" customHeight="1" x14ac:dyDescent="0.25">
      <c r="A226" s="3" t="s">
        <v>1158</v>
      </c>
      <c r="B226" s="3" t="s">
        <v>9326</v>
      </c>
      <c r="C226" s="3" t="s">
        <v>9104</v>
      </c>
      <c r="D226" s="3" t="s">
        <v>1965</v>
      </c>
      <c r="E226" s="3" t="s">
        <v>1965</v>
      </c>
      <c r="F226" s="3" t="s">
        <v>9104</v>
      </c>
      <c r="G226" s="3" t="s">
        <v>9104</v>
      </c>
    </row>
    <row r="227" spans="1:7" ht="45" customHeight="1" x14ac:dyDescent="0.25">
      <c r="A227" s="3" t="s">
        <v>1161</v>
      </c>
      <c r="B227" s="3" t="s">
        <v>9327</v>
      </c>
      <c r="C227" s="3" t="s">
        <v>9104</v>
      </c>
      <c r="D227" s="3" t="s">
        <v>1965</v>
      </c>
      <c r="E227" s="3" t="s">
        <v>1965</v>
      </c>
      <c r="F227" s="3" t="s">
        <v>9104</v>
      </c>
      <c r="G227" s="3" t="s">
        <v>9104</v>
      </c>
    </row>
    <row r="228" spans="1:7" ht="45" customHeight="1" x14ac:dyDescent="0.25">
      <c r="A228" s="3" t="s">
        <v>1165</v>
      </c>
      <c r="B228" s="3" t="s">
        <v>9328</v>
      </c>
      <c r="C228" s="3" t="s">
        <v>9104</v>
      </c>
      <c r="D228" s="3" t="s">
        <v>1965</v>
      </c>
      <c r="E228" s="3" t="s">
        <v>1965</v>
      </c>
      <c r="F228" s="3" t="s">
        <v>9104</v>
      </c>
      <c r="G228" s="3" t="s">
        <v>9104</v>
      </c>
    </row>
    <row r="229" spans="1:7" ht="45" customHeight="1" x14ac:dyDescent="0.25">
      <c r="A229" s="3" t="s">
        <v>1168</v>
      </c>
      <c r="B229" s="3" t="s">
        <v>9329</v>
      </c>
      <c r="C229" s="3" t="s">
        <v>9104</v>
      </c>
      <c r="D229" s="3" t="s">
        <v>1965</v>
      </c>
      <c r="E229" s="3" t="s">
        <v>1965</v>
      </c>
      <c r="F229" s="3" t="s">
        <v>9104</v>
      </c>
      <c r="G229" s="3" t="s">
        <v>9104</v>
      </c>
    </row>
    <row r="230" spans="1:7" ht="45" customHeight="1" x14ac:dyDescent="0.25">
      <c r="A230" s="3" t="s">
        <v>1172</v>
      </c>
      <c r="B230" s="3" t="s">
        <v>9330</v>
      </c>
      <c r="C230" s="3" t="s">
        <v>9104</v>
      </c>
      <c r="D230" s="3" t="s">
        <v>1965</v>
      </c>
      <c r="E230" s="3" t="s">
        <v>1965</v>
      </c>
      <c r="F230" s="3" t="s">
        <v>9104</v>
      </c>
      <c r="G230" s="3" t="s">
        <v>9104</v>
      </c>
    </row>
    <row r="231" spans="1:7" ht="45" customHeight="1" x14ac:dyDescent="0.25">
      <c r="A231" s="3" t="s">
        <v>1177</v>
      </c>
      <c r="B231" s="3" t="s">
        <v>9331</v>
      </c>
      <c r="C231" s="3" t="s">
        <v>9104</v>
      </c>
      <c r="D231" s="3" t="s">
        <v>1965</v>
      </c>
      <c r="E231" s="3" t="s">
        <v>1965</v>
      </c>
      <c r="F231" s="3" t="s">
        <v>9104</v>
      </c>
      <c r="G231" s="3" t="s">
        <v>9104</v>
      </c>
    </row>
    <row r="232" spans="1:7" ht="45" customHeight="1" x14ac:dyDescent="0.25">
      <c r="A232" s="3" t="s">
        <v>1181</v>
      </c>
      <c r="B232" s="3" t="s">
        <v>9332</v>
      </c>
      <c r="C232" s="3" t="s">
        <v>9104</v>
      </c>
      <c r="D232" s="3" t="s">
        <v>1965</v>
      </c>
      <c r="E232" s="3" t="s">
        <v>1965</v>
      </c>
      <c r="F232" s="3" t="s">
        <v>9104</v>
      </c>
      <c r="G232" s="3" t="s">
        <v>9104</v>
      </c>
    </row>
    <row r="233" spans="1:7" ht="45" customHeight="1" x14ac:dyDescent="0.25">
      <c r="A233" s="3" t="s">
        <v>1184</v>
      </c>
      <c r="B233" s="3" t="s">
        <v>9333</v>
      </c>
      <c r="C233" s="3" t="s">
        <v>9104</v>
      </c>
      <c r="D233" s="3" t="s">
        <v>1965</v>
      </c>
      <c r="E233" s="3" t="s">
        <v>1965</v>
      </c>
      <c r="F233" s="3" t="s">
        <v>9104</v>
      </c>
      <c r="G233" s="3" t="s">
        <v>9104</v>
      </c>
    </row>
    <row r="234" spans="1:7" ht="45" customHeight="1" x14ac:dyDescent="0.25">
      <c r="A234" s="3" t="s">
        <v>1189</v>
      </c>
      <c r="B234" s="3" t="s">
        <v>9334</v>
      </c>
      <c r="C234" s="3" t="s">
        <v>9104</v>
      </c>
      <c r="D234" s="3" t="s">
        <v>1965</v>
      </c>
      <c r="E234" s="3" t="s">
        <v>1965</v>
      </c>
      <c r="F234" s="3" t="s">
        <v>9104</v>
      </c>
      <c r="G234" s="3" t="s">
        <v>9104</v>
      </c>
    </row>
    <row r="235" spans="1:7" ht="45" customHeight="1" x14ac:dyDescent="0.25">
      <c r="A235" s="3" t="s">
        <v>1192</v>
      </c>
      <c r="B235" s="3" t="s">
        <v>9335</v>
      </c>
      <c r="C235" s="3" t="s">
        <v>9104</v>
      </c>
      <c r="D235" s="3" t="s">
        <v>1965</v>
      </c>
      <c r="E235" s="3" t="s">
        <v>1965</v>
      </c>
      <c r="F235" s="3" t="s">
        <v>9104</v>
      </c>
      <c r="G235" s="3" t="s">
        <v>9104</v>
      </c>
    </row>
    <row r="236" spans="1:7" ht="45" customHeight="1" x14ac:dyDescent="0.25">
      <c r="A236" s="3" t="s">
        <v>1194</v>
      </c>
      <c r="B236" s="3" t="s">
        <v>9336</v>
      </c>
      <c r="C236" s="3" t="s">
        <v>9104</v>
      </c>
      <c r="D236" s="3" t="s">
        <v>1965</v>
      </c>
      <c r="E236" s="3" t="s">
        <v>1965</v>
      </c>
      <c r="F236" s="3" t="s">
        <v>9104</v>
      </c>
      <c r="G236" s="3" t="s">
        <v>9104</v>
      </c>
    </row>
    <row r="237" spans="1:7" ht="45" customHeight="1" x14ac:dyDescent="0.25">
      <c r="A237" s="3" t="s">
        <v>1197</v>
      </c>
      <c r="B237" s="3" t="s">
        <v>9337</v>
      </c>
      <c r="C237" s="3" t="s">
        <v>9104</v>
      </c>
      <c r="D237" s="3" t="s">
        <v>1965</v>
      </c>
      <c r="E237" s="3" t="s">
        <v>1965</v>
      </c>
      <c r="F237" s="3" t="s">
        <v>9104</v>
      </c>
      <c r="G237" s="3" t="s">
        <v>9104</v>
      </c>
    </row>
    <row r="238" spans="1:7" ht="45" customHeight="1" x14ac:dyDescent="0.25">
      <c r="A238" s="3" t="s">
        <v>1200</v>
      </c>
      <c r="B238" s="3" t="s">
        <v>9338</v>
      </c>
      <c r="C238" s="3" t="s">
        <v>9104</v>
      </c>
      <c r="D238" s="3" t="s">
        <v>1965</v>
      </c>
      <c r="E238" s="3" t="s">
        <v>1965</v>
      </c>
      <c r="F238" s="3" t="s">
        <v>9104</v>
      </c>
      <c r="G238" s="3" t="s">
        <v>9104</v>
      </c>
    </row>
    <row r="239" spans="1:7" ht="45" customHeight="1" x14ac:dyDescent="0.25">
      <c r="A239" s="3" t="s">
        <v>1203</v>
      </c>
      <c r="B239" s="3" t="s">
        <v>9339</v>
      </c>
      <c r="C239" s="3" t="s">
        <v>9104</v>
      </c>
      <c r="D239" s="3" t="s">
        <v>1965</v>
      </c>
      <c r="E239" s="3" t="s">
        <v>1965</v>
      </c>
      <c r="F239" s="3" t="s">
        <v>9104</v>
      </c>
      <c r="G239" s="3" t="s">
        <v>9104</v>
      </c>
    </row>
    <row r="240" spans="1:7" ht="45" customHeight="1" x14ac:dyDescent="0.25">
      <c r="A240" s="3" t="s">
        <v>1206</v>
      </c>
      <c r="B240" s="3" t="s">
        <v>9340</v>
      </c>
      <c r="C240" s="3" t="s">
        <v>9104</v>
      </c>
      <c r="D240" s="3" t="s">
        <v>1965</v>
      </c>
      <c r="E240" s="3" t="s">
        <v>1965</v>
      </c>
      <c r="F240" s="3" t="s">
        <v>9104</v>
      </c>
      <c r="G240" s="3" t="s">
        <v>9104</v>
      </c>
    </row>
    <row r="241" spans="1:7" ht="45" customHeight="1" x14ac:dyDescent="0.25">
      <c r="A241" s="3" t="s">
        <v>1213</v>
      </c>
      <c r="B241" s="3" t="s">
        <v>9341</v>
      </c>
      <c r="C241" s="3" t="s">
        <v>9104</v>
      </c>
      <c r="D241" s="3" t="s">
        <v>1965</v>
      </c>
      <c r="E241" s="3" t="s">
        <v>1965</v>
      </c>
      <c r="F241" s="3" t="s">
        <v>9104</v>
      </c>
      <c r="G241" s="3" t="s">
        <v>9104</v>
      </c>
    </row>
    <row r="242" spans="1:7" ht="45" customHeight="1" x14ac:dyDescent="0.25">
      <c r="A242" s="3" t="s">
        <v>1219</v>
      </c>
      <c r="B242" s="3" t="s">
        <v>9342</v>
      </c>
      <c r="C242" s="3" t="s">
        <v>9104</v>
      </c>
      <c r="D242" s="3" t="s">
        <v>1965</v>
      </c>
      <c r="E242" s="3" t="s">
        <v>1965</v>
      </c>
      <c r="F242" s="3" t="s">
        <v>9104</v>
      </c>
      <c r="G242" s="3" t="s">
        <v>9104</v>
      </c>
    </row>
    <row r="243" spans="1:7" ht="45" customHeight="1" x14ac:dyDescent="0.25">
      <c r="A243" s="3" t="s">
        <v>1223</v>
      </c>
      <c r="B243" s="3" t="s">
        <v>9343</v>
      </c>
      <c r="C243" s="3" t="s">
        <v>9104</v>
      </c>
      <c r="D243" s="3" t="s">
        <v>1965</v>
      </c>
      <c r="E243" s="3" t="s">
        <v>1965</v>
      </c>
      <c r="F243" s="3" t="s">
        <v>9104</v>
      </c>
      <c r="G243" s="3" t="s">
        <v>9104</v>
      </c>
    </row>
    <row r="244" spans="1:7" ht="45" customHeight="1" x14ac:dyDescent="0.25">
      <c r="A244" s="3" t="s">
        <v>1226</v>
      </c>
      <c r="B244" s="3" t="s">
        <v>9344</v>
      </c>
      <c r="C244" s="3" t="s">
        <v>9104</v>
      </c>
      <c r="D244" s="3" t="s">
        <v>1965</v>
      </c>
      <c r="E244" s="3" t="s">
        <v>1965</v>
      </c>
      <c r="F244" s="3" t="s">
        <v>9104</v>
      </c>
      <c r="G244" s="3" t="s">
        <v>9104</v>
      </c>
    </row>
    <row r="245" spans="1:7" ht="45" customHeight="1" x14ac:dyDescent="0.25">
      <c r="A245" s="3" t="s">
        <v>1229</v>
      </c>
      <c r="B245" s="3" t="s">
        <v>9345</v>
      </c>
      <c r="C245" s="3" t="s">
        <v>9104</v>
      </c>
      <c r="D245" s="3" t="s">
        <v>1965</v>
      </c>
      <c r="E245" s="3" t="s">
        <v>1965</v>
      </c>
      <c r="F245" s="3" t="s">
        <v>9104</v>
      </c>
      <c r="G245" s="3" t="s">
        <v>9104</v>
      </c>
    </row>
    <row r="246" spans="1:7" ht="45" customHeight="1" x14ac:dyDescent="0.25">
      <c r="A246" s="3" t="s">
        <v>1231</v>
      </c>
      <c r="B246" s="3" t="s">
        <v>9346</v>
      </c>
      <c r="C246" s="3" t="s">
        <v>9104</v>
      </c>
      <c r="D246" s="3" t="s">
        <v>1965</v>
      </c>
      <c r="E246" s="3" t="s">
        <v>1965</v>
      </c>
      <c r="F246" s="3" t="s">
        <v>9104</v>
      </c>
      <c r="G246" s="3" t="s">
        <v>9104</v>
      </c>
    </row>
    <row r="247" spans="1:7" ht="45" customHeight="1" x14ac:dyDescent="0.25">
      <c r="A247" s="3" t="s">
        <v>1235</v>
      </c>
      <c r="B247" s="3" t="s">
        <v>9347</v>
      </c>
      <c r="C247" s="3" t="s">
        <v>9104</v>
      </c>
      <c r="D247" s="3" t="s">
        <v>1965</v>
      </c>
      <c r="E247" s="3" t="s">
        <v>1965</v>
      </c>
      <c r="F247" s="3" t="s">
        <v>9104</v>
      </c>
      <c r="G247" s="3" t="s">
        <v>9104</v>
      </c>
    </row>
    <row r="248" spans="1:7" ht="45" customHeight="1" x14ac:dyDescent="0.25">
      <c r="A248" s="3" t="s">
        <v>1240</v>
      </c>
      <c r="B248" s="3" t="s">
        <v>9348</v>
      </c>
      <c r="C248" s="3" t="s">
        <v>9104</v>
      </c>
      <c r="D248" s="3" t="s">
        <v>1965</v>
      </c>
      <c r="E248" s="3" t="s">
        <v>1965</v>
      </c>
      <c r="F248" s="3" t="s">
        <v>9104</v>
      </c>
      <c r="G248" s="3" t="s">
        <v>9104</v>
      </c>
    </row>
    <row r="249" spans="1:7" ht="45" customHeight="1" x14ac:dyDescent="0.25">
      <c r="A249" s="3" t="s">
        <v>1243</v>
      </c>
      <c r="B249" s="3" t="s">
        <v>9349</v>
      </c>
      <c r="C249" s="3" t="s">
        <v>9104</v>
      </c>
      <c r="D249" s="3" t="s">
        <v>1965</v>
      </c>
      <c r="E249" s="3" t="s">
        <v>1965</v>
      </c>
      <c r="F249" s="3" t="s">
        <v>9104</v>
      </c>
      <c r="G249" s="3" t="s">
        <v>9104</v>
      </c>
    </row>
    <row r="250" spans="1:7" ht="45" customHeight="1" x14ac:dyDescent="0.25">
      <c r="A250" s="3" t="s">
        <v>1246</v>
      </c>
      <c r="B250" s="3" t="s">
        <v>9350</v>
      </c>
      <c r="C250" s="3" t="s">
        <v>9104</v>
      </c>
      <c r="D250" s="3" t="s">
        <v>1965</v>
      </c>
      <c r="E250" s="3" t="s">
        <v>1965</v>
      </c>
      <c r="F250" s="3" t="s">
        <v>9104</v>
      </c>
      <c r="G250" s="3" t="s">
        <v>9104</v>
      </c>
    </row>
    <row r="251" spans="1:7" ht="45" customHeight="1" x14ac:dyDescent="0.25">
      <c r="A251" s="3" t="s">
        <v>1250</v>
      </c>
      <c r="B251" s="3" t="s">
        <v>9351</v>
      </c>
      <c r="C251" s="3" t="s">
        <v>9104</v>
      </c>
      <c r="D251" s="3" t="s">
        <v>1965</v>
      </c>
      <c r="E251" s="3" t="s">
        <v>1965</v>
      </c>
      <c r="F251" s="3" t="s">
        <v>9104</v>
      </c>
      <c r="G251" s="3" t="s">
        <v>9104</v>
      </c>
    </row>
    <row r="252" spans="1:7" ht="45" customHeight="1" x14ac:dyDescent="0.25">
      <c r="A252" s="3" t="s">
        <v>1254</v>
      </c>
      <c r="B252" s="3" t="s">
        <v>9352</v>
      </c>
      <c r="C252" s="3" t="s">
        <v>9104</v>
      </c>
      <c r="D252" s="3" t="s">
        <v>1965</v>
      </c>
      <c r="E252" s="3" t="s">
        <v>1965</v>
      </c>
      <c r="F252" s="3" t="s">
        <v>9104</v>
      </c>
      <c r="G252" s="3" t="s">
        <v>9104</v>
      </c>
    </row>
    <row r="253" spans="1:7" ht="45" customHeight="1" x14ac:dyDescent="0.25">
      <c r="A253" s="3" t="s">
        <v>1258</v>
      </c>
      <c r="B253" s="3" t="s">
        <v>9353</v>
      </c>
      <c r="C253" s="3" t="s">
        <v>9104</v>
      </c>
      <c r="D253" s="3" t="s">
        <v>1965</v>
      </c>
      <c r="E253" s="3" t="s">
        <v>1965</v>
      </c>
      <c r="F253" s="3" t="s">
        <v>9104</v>
      </c>
      <c r="G253" s="3" t="s">
        <v>9104</v>
      </c>
    </row>
    <row r="254" spans="1:7" ht="45" customHeight="1" x14ac:dyDescent="0.25">
      <c r="A254" s="3" t="s">
        <v>1261</v>
      </c>
      <c r="B254" s="3" t="s">
        <v>9354</v>
      </c>
      <c r="C254" s="3" t="s">
        <v>9104</v>
      </c>
      <c r="D254" s="3" t="s">
        <v>1965</v>
      </c>
      <c r="E254" s="3" t="s">
        <v>1965</v>
      </c>
      <c r="F254" s="3" t="s">
        <v>9104</v>
      </c>
      <c r="G254" s="3" t="s">
        <v>9104</v>
      </c>
    </row>
    <row r="255" spans="1:7" ht="45" customHeight="1" x14ac:dyDescent="0.25">
      <c r="A255" s="3" t="s">
        <v>1266</v>
      </c>
      <c r="B255" s="3" t="s">
        <v>9355</v>
      </c>
      <c r="C255" s="3" t="s">
        <v>9104</v>
      </c>
      <c r="D255" s="3" t="s">
        <v>1965</v>
      </c>
      <c r="E255" s="3" t="s">
        <v>1965</v>
      </c>
      <c r="F255" s="3" t="s">
        <v>9104</v>
      </c>
      <c r="G255" s="3" t="s">
        <v>9104</v>
      </c>
    </row>
    <row r="256" spans="1:7" ht="45" customHeight="1" x14ac:dyDescent="0.25">
      <c r="A256" s="3" t="s">
        <v>1269</v>
      </c>
      <c r="B256" s="3" t="s">
        <v>9356</v>
      </c>
      <c r="C256" s="3" t="s">
        <v>9104</v>
      </c>
      <c r="D256" s="3" t="s">
        <v>1965</v>
      </c>
      <c r="E256" s="3" t="s">
        <v>1965</v>
      </c>
      <c r="F256" s="3" t="s">
        <v>9104</v>
      </c>
      <c r="G256" s="3" t="s">
        <v>9104</v>
      </c>
    </row>
    <row r="257" spans="1:7" ht="45" customHeight="1" x14ac:dyDescent="0.25">
      <c r="A257" s="3" t="s">
        <v>1272</v>
      </c>
      <c r="B257" s="3" t="s">
        <v>9357</v>
      </c>
      <c r="C257" s="3" t="s">
        <v>9104</v>
      </c>
      <c r="D257" s="3" t="s">
        <v>1965</v>
      </c>
      <c r="E257" s="3" t="s">
        <v>1965</v>
      </c>
      <c r="F257" s="3" t="s">
        <v>9104</v>
      </c>
      <c r="G257" s="3" t="s">
        <v>9104</v>
      </c>
    </row>
    <row r="258" spans="1:7" ht="45" customHeight="1" x14ac:dyDescent="0.25">
      <c r="A258" s="3" t="s">
        <v>1273</v>
      </c>
      <c r="B258" s="3" t="s">
        <v>9358</v>
      </c>
      <c r="C258" s="3" t="s">
        <v>9104</v>
      </c>
      <c r="D258" s="3" t="s">
        <v>1965</v>
      </c>
      <c r="E258" s="3" t="s">
        <v>1965</v>
      </c>
      <c r="F258" s="3" t="s">
        <v>9104</v>
      </c>
      <c r="G258" s="3" t="s">
        <v>9104</v>
      </c>
    </row>
    <row r="259" spans="1:7" ht="45" customHeight="1" x14ac:dyDescent="0.25">
      <c r="A259" s="3" t="s">
        <v>1274</v>
      </c>
      <c r="B259" s="3" t="s">
        <v>9359</v>
      </c>
      <c r="C259" s="3" t="s">
        <v>9104</v>
      </c>
      <c r="D259" s="3" t="s">
        <v>1965</v>
      </c>
      <c r="E259" s="3" t="s">
        <v>1965</v>
      </c>
      <c r="F259" s="3" t="s">
        <v>9104</v>
      </c>
      <c r="G259" s="3" t="s">
        <v>9104</v>
      </c>
    </row>
    <row r="260" spans="1:7" ht="45" customHeight="1" x14ac:dyDescent="0.25">
      <c r="A260" s="3" t="s">
        <v>1275</v>
      </c>
      <c r="B260" s="3" t="s">
        <v>9360</v>
      </c>
      <c r="C260" s="3" t="s">
        <v>9104</v>
      </c>
      <c r="D260" s="3" t="s">
        <v>1965</v>
      </c>
      <c r="E260" s="3" t="s">
        <v>1965</v>
      </c>
      <c r="F260" s="3" t="s">
        <v>9104</v>
      </c>
      <c r="G260" s="3" t="s">
        <v>9104</v>
      </c>
    </row>
    <row r="261" spans="1:7" ht="45" customHeight="1" x14ac:dyDescent="0.25">
      <c r="A261" s="3" t="s">
        <v>1276</v>
      </c>
      <c r="B261" s="3" t="s">
        <v>9361</v>
      </c>
      <c r="C261" s="3" t="s">
        <v>9104</v>
      </c>
      <c r="D261" s="3" t="s">
        <v>1965</v>
      </c>
      <c r="E261" s="3" t="s">
        <v>1965</v>
      </c>
      <c r="F261" s="3" t="s">
        <v>9104</v>
      </c>
      <c r="G261" s="3" t="s">
        <v>9104</v>
      </c>
    </row>
    <row r="262" spans="1:7" ht="45" customHeight="1" x14ac:dyDescent="0.25">
      <c r="A262" s="3" t="s">
        <v>1278</v>
      </c>
      <c r="B262" s="3" t="s">
        <v>9362</v>
      </c>
      <c r="C262" s="3" t="s">
        <v>9104</v>
      </c>
      <c r="D262" s="3" t="s">
        <v>1965</v>
      </c>
      <c r="E262" s="3" t="s">
        <v>1965</v>
      </c>
      <c r="F262" s="3" t="s">
        <v>9104</v>
      </c>
      <c r="G262" s="3" t="s">
        <v>9104</v>
      </c>
    </row>
    <row r="263" spans="1:7" ht="45" customHeight="1" x14ac:dyDescent="0.25">
      <c r="A263" s="3" t="s">
        <v>1279</v>
      </c>
      <c r="B263" s="3" t="s">
        <v>9363</v>
      </c>
      <c r="C263" s="3" t="s">
        <v>9104</v>
      </c>
      <c r="D263" s="3" t="s">
        <v>1965</v>
      </c>
      <c r="E263" s="3" t="s">
        <v>1965</v>
      </c>
      <c r="F263" s="3" t="s">
        <v>9104</v>
      </c>
      <c r="G263" s="3" t="s">
        <v>9104</v>
      </c>
    </row>
    <row r="264" spans="1:7" ht="45" customHeight="1" x14ac:dyDescent="0.25">
      <c r="A264" s="3" t="s">
        <v>1280</v>
      </c>
      <c r="B264" s="3" t="s">
        <v>9364</v>
      </c>
      <c r="C264" s="3" t="s">
        <v>9104</v>
      </c>
      <c r="D264" s="3" t="s">
        <v>1965</v>
      </c>
      <c r="E264" s="3" t="s">
        <v>1965</v>
      </c>
      <c r="F264" s="3" t="s">
        <v>9104</v>
      </c>
      <c r="G264" s="3" t="s">
        <v>9104</v>
      </c>
    </row>
    <row r="265" spans="1:7" ht="45" customHeight="1" x14ac:dyDescent="0.25">
      <c r="A265" s="3" t="s">
        <v>1281</v>
      </c>
      <c r="B265" s="3" t="s">
        <v>9365</v>
      </c>
      <c r="C265" s="3" t="s">
        <v>9104</v>
      </c>
      <c r="D265" s="3" t="s">
        <v>1965</v>
      </c>
      <c r="E265" s="3" t="s">
        <v>1965</v>
      </c>
      <c r="F265" s="3" t="s">
        <v>9104</v>
      </c>
      <c r="G265" s="3" t="s">
        <v>9104</v>
      </c>
    </row>
    <row r="266" spans="1:7" ht="45" customHeight="1" x14ac:dyDescent="0.25">
      <c r="A266" s="3" t="s">
        <v>1282</v>
      </c>
      <c r="B266" s="3" t="s">
        <v>9366</v>
      </c>
      <c r="C266" s="3" t="s">
        <v>9104</v>
      </c>
      <c r="D266" s="3" t="s">
        <v>1965</v>
      </c>
      <c r="E266" s="3" t="s">
        <v>1965</v>
      </c>
      <c r="F266" s="3" t="s">
        <v>9104</v>
      </c>
      <c r="G266" s="3" t="s">
        <v>9104</v>
      </c>
    </row>
    <row r="267" spans="1:7" ht="45" customHeight="1" x14ac:dyDescent="0.25">
      <c r="A267" s="3" t="s">
        <v>1283</v>
      </c>
      <c r="B267" s="3" t="s">
        <v>9367</v>
      </c>
      <c r="C267" s="3" t="s">
        <v>9104</v>
      </c>
      <c r="D267" s="3" t="s">
        <v>1965</v>
      </c>
      <c r="E267" s="3" t="s">
        <v>1965</v>
      </c>
      <c r="F267" s="3" t="s">
        <v>9104</v>
      </c>
      <c r="G267" s="3" t="s">
        <v>9104</v>
      </c>
    </row>
    <row r="268" spans="1:7" ht="45" customHeight="1" x14ac:dyDescent="0.25">
      <c r="A268" s="3" t="s">
        <v>1284</v>
      </c>
      <c r="B268" s="3" t="s">
        <v>9368</v>
      </c>
      <c r="C268" s="3" t="s">
        <v>9104</v>
      </c>
      <c r="D268" s="3" t="s">
        <v>1965</v>
      </c>
      <c r="E268" s="3" t="s">
        <v>1965</v>
      </c>
      <c r="F268" s="3" t="s">
        <v>9104</v>
      </c>
      <c r="G268" s="3" t="s">
        <v>9104</v>
      </c>
    </row>
    <row r="269" spans="1:7" ht="45" customHeight="1" x14ac:dyDescent="0.25">
      <c r="A269" s="3" t="s">
        <v>1285</v>
      </c>
      <c r="B269" s="3" t="s">
        <v>9369</v>
      </c>
      <c r="C269" s="3" t="s">
        <v>9104</v>
      </c>
      <c r="D269" s="3" t="s">
        <v>1965</v>
      </c>
      <c r="E269" s="3" t="s">
        <v>1965</v>
      </c>
      <c r="F269" s="3" t="s">
        <v>9104</v>
      </c>
      <c r="G269" s="3" t="s">
        <v>9104</v>
      </c>
    </row>
    <row r="270" spans="1:7" ht="45" customHeight="1" x14ac:dyDescent="0.25">
      <c r="A270" s="3" t="s">
        <v>1286</v>
      </c>
      <c r="B270" s="3" t="s">
        <v>9370</v>
      </c>
      <c r="C270" s="3" t="s">
        <v>9104</v>
      </c>
      <c r="D270" s="3" t="s">
        <v>1965</v>
      </c>
      <c r="E270" s="3" t="s">
        <v>1965</v>
      </c>
      <c r="F270" s="3" t="s">
        <v>9104</v>
      </c>
      <c r="G270" s="3" t="s">
        <v>9104</v>
      </c>
    </row>
    <row r="271" spans="1:7" ht="45" customHeight="1" x14ac:dyDescent="0.25">
      <c r="A271" s="3" t="s">
        <v>1287</v>
      </c>
      <c r="B271" s="3" t="s">
        <v>9371</v>
      </c>
      <c r="C271" s="3" t="s">
        <v>9104</v>
      </c>
      <c r="D271" s="3" t="s">
        <v>1965</v>
      </c>
      <c r="E271" s="3" t="s">
        <v>1965</v>
      </c>
      <c r="F271" s="3" t="s">
        <v>9104</v>
      </c>
      <c r="G271" s="3" t="s">
        <v>9104</v>
      </c>
    </row>
    <row r="272" spans="1:7" ht="45" customHeight="1" x14ac:dyDescent="0.25">
      <c r="A272" s="3" t="s">
        <v>1288</v>
      </c>
      <c r="B272" s="3" t="s">
        <v>9372</v>
      </c>
      <c r="C272" s="3" t="s">
        <v>9104</v>
      </c>
      <c r="D272" s="3" t="s">
        <v>1965</v>
      </c>
      <c r="E272" s="3" t="s">
        <v>1965</v>
      </c>
      <c r="F272" s="3" t="s">
        <v>9104</v>
      </c>
      <c r="G272" s="3" t="s">
        <v>9104</v>
      </c>
    </row>
    <row r="273" spans="1:7" ht="45" customHeight="1" x14ac:dyDescent="0.25">
      <c r="A273" s="3" t="s">
        <v>1289</v>
      </c>
      <c r="B273" s="3" t="s">
        <v>9373</v>
      </c>
      <c r="C273" s="3" t="s">
        <v>9104</v>
      </c>
      <c r="D273" s="3" t="s">
        <v>1965</v>
      </c>
      <c r="E273" s="3" t="s">
        <v>1965</v>
      </c>
      <c r="F273" s="3" t="s">
        <v>9104</v>
      </c>
      <c r="G273" s="3" t="s">
        <v>9104</v>
      </c>
    </row>
    <row r="274" spans="1:7" ht="45" customHeight="1" x14ac:dyDescent="0.25">
      <c r="A274" s="3" t="s">
        <v>1290</v>
      </c>
      <c r="B274" s="3" t="s">
        <v>9374</v>
      </c>
      <c r="C274" s="3" t="s">
        <v>9104</v>
      </c>
      <c r="D274" s="3" t="s">
        <v>1965</v>
      </c>
      <c r="E274" s="3" t="s">
        <v>1965</v>
      </c>
      <c r="F274" s="3" t="s">
        <v>9104</v>
      </c>
      <c r="G274" s="3" t="s">
        <v>9104</v>
      </c>
    </row>
    <row r="275" spans="1:7" ht="45" customHeight="1" x14ac:dyDescent="0.25">
      <c r="A275" s="3" t="s">
        <v>1291</v>
      </c>
      <c r="B275" s="3" t="s">
        <v>9375</v>
      </c>
      <c r="C275" s="3" t="s">
        <v>9104</v>
      </c>
      <c r="D275" s="3" t="s">
        <v>1965</v>
      </c>
      <c r="E275" s="3" t="s">
        <v>1965</v>
      </c>
      <c r="F275" s="3" t="s">
        <v>9104</v>
      </c>
      <c r="G275" s="3" t="s">
        <v>9104</v>
      </c>
    </row>
    <row r="276" spans="1:7" ht="45" customHeight="1" x14ac:dyDescent="0.25">
      <c r="A276" s="3" t="s">
        <v>1292</v>
      </c>
      <c r="B276" s="3" t="s">
        <v>9376</v>
      </c>
      <c r="C276" s="3" t="s">
        <v>9104</v>
      </c>
      <c r="D276" s="3" t="s">
        <v>1965</v>
      </c>
      <c r="E276" s="3" t="s">
        <v>1965</v>
      </c>
      <c r="F276" s="3" t="s">
        <v>9104</v>
      </c>
      <c r="G276" s="3" t="s">
        <v>9104</v>
      </c>
    </row>
    <row r="277" spans="1:7" ht="45" customHeight="1" x14ac:dyDescent="0.25">
      <c r="A277" s="3" t="s">
        <v>1293</v>
      </c>
      <c r="B277" s="3" t="s">
        <v>9377</v>
      </c>
      <c r="C277" s="3" t="s">
        <v>9104</v>
      </c>
      <c r="D277" s="3" t="s">
        <v>1965</v>
      </c>
      <c r="E277" s="3" t="s">
        <v>1965</v>
      </c>
      <c r="F277" s="3" t="s">
        <v>9104</v>
      </c>
      <c r="G277" s="3" t="s">
        <v>9104</v>
      </c>
    </row>
    <row r="278" spans="1:7" ht="45" customHeight="1" x14ac:dyDescent="0.25">
      <c r="A278" s="3" t="s">
        <v>1294</v>
      </c>
      <c r="B278" s="3" t="s">
        <v>9378</v>
      </c>
      <c r="C278" s="3" t="s">
        <v>9104</v>
      </c>
      <c r="D278" s="3" t="s">
        <v>1965</v>
      </c>
      <c r="E278" s="3" t="s">
        <v>1965</v>
      </c>
      <c r="F278" s="3" t="s">
        <v>9104</v>
      </c>
      <c r="G278" s="3" t="s">
        <v>9104</v>
      </c>
    </row>
    <row r="279" spans="1:7" ht="45" customHeight="1" x14ac:dyDescent="0.25">
      <c r="A279" s="3" t="s">
        <v>1295</v>
      </c>
      <c r="B279" s="3" t="s">
        <v>9379</v>
      </c>
      <c r="C279" s="3" t="s">
        <v>9104</v>
      </c>
      <c r="D279" s="3" t="s">
        <v>1965</v>
      </c>
      <c r="E279" s="3" t="s">
        <v>1965</v>
      </c>
      <c r="F279" s="3" t="s">
        <v>9104</v>
      </c>
      <c r="G279" s="3" t="s">
        <v>9104</v>
      </c>
    </row>
    <row r="280" spans="1:7" ht="45" customHeight="1" x14ac:dyDescent="0.25">
      <c r="A280" s="3" t="s">
        <v>1296</v>
      </c>
      <c r="B280" s="3" t="s">
        <v>9380</v>
      </c>
      <c r="C280" s="3" t="s">
        <v>9104</v>
      </c>
      <c r="D280" s="3" t="s">
        <v>1965</v>
      </c>
      <c r="E280" s="3" t="s">
        <v>1965</v>
      </c>
      <c r="F280" s="3" t="s">
        <v>9104</v>
      </c>
      <c r="G280" s="3" t="s">
        <v>9104</v>
      </c>
    </row>
    <row r="281" spans="1:7" ht="45" customHeight="1" x14ac:dyDescent="0.25">
      <c r="A281" s="3" t="s">
        <v>1297</v>
      </c>
      <c r="B281" s="3" t="s">
        <v>9381</v>
      </c>
      <c r="C281" s="3" t="s">
        <v>9104</v>
      </c>
      <c r="D281" s="3" t="s">
        <v>1965</v>
      </c>
      <c r="E281" s="3" t="s">
        <v>1965</v>
      </c>
      <c r="F281" s="3" t="s">
        <v>9104</v>
      </c>
      <c r="G281" s="3" t="s">
        <v>9104</v>
      </c>
    </row>
    <row r="282" spans="1:7" ht="45" customHeight="1" x14ac:dyDescent="0.25">
      <c r="A282" s="3" t="s">
        <v>1298</v>
      </c>
      <c r="B282" s="3" t="s">
        <v>9382</v>
      </c>
      <c r="C282" s="3" t="s">
        <v>9104</v>
      </c>
      <c r="D282" s="3" t="s">
        <v>1965</v>
      </c>
      <c r="E282" s="3" t="s">
        <v>1965</v>
      </c>
      <c r="F282" s="3" t="s">
        <v>9104</v>
      </c>
      <c r="G282" s="3" t="s">
        <v>9104</v>
      </c>
    </row>
    <row r="283" spans="1:7" ht="45" customHeight="1" x14ac:dyDescent="0.25">
      <c r="A283" s="3" t="s">
        <v>1299</v>
      </c>
      <c r="B283" s="3" t="s">
        <v>9383</v>
      </c>
      <c r="C283" s="3" t="s">
        <v>9104</v>
      </c>
      <c r="D283" s="3" t="s">
        <v>1965</v>
      </c>
      <c r="E283" s="3" t="s">
        <v>1965</v>
      </c>
      <c r="F283" s="3" t="s">
        <v>9104</v>
      </c>
      <c r="G283" s="3" t="s">
        <v>9104</v>
      </c>
    </row>
    <row r="284" spans="1:7" ht="45" customHeight="1" x14ac:dyDescent="0.25">
      <c r="A284" s="3" t="s">
        <v>1300</v>
      </c>
      <c r="B284" s="3" t="s">
        <v>9384</v>
      </c>
      <c r="C284" s="3" t="s">
        <v>9104</v>
      </c>
      <c r="D284" s="3" t="s">
        <v>1965</v>
      </c>
      <c r="E284" s="3" t="s">
        <v>1965</v>
      </c>
      <c r="F284" s="3" t="s">
        <v>9104</v>
      </c>
      <c r="G284" s="3" t="s">
        <v>9104</v>
      </c>
    </row>
    <row r="285" spans="1:7" ht="45" customHeight="1" x14ac:dyDescent="0.25">
      <c r="A285" s="3" t="s">
        <v>1301</v>
      </c>
      <c r="B285" s="3" t="s">
        <v>9385</v>
      </c>
      <c r="C285" s="3" t="s">
        <v>9104</v>
      </c>
      <c r="D285" s="3" t="s">
        <v>1965</v>
      </c>
      <c r="E285" s="3" t="s">
        <v>1965</v>
      </c>
      <c r="F285" s="3" t="s">
        <v>9104</v>
      </c>
      <c r="G285" s="3" t="s">
        <v>9104</v>
      </c>
    </row>
    <row r="286" spans="1:7" ht="45" customHeight="1" x14ac:dyDescent="0.25">
      <c r="A286" s="3" t="s">
        <v>1302</v>
      </c>
      <c r="B286" s="3" t="s">
        <v>9386</v>
      </c>
      <c r="C286" s="3" t="s">
        <v>9104</v>
      </c>
      <c r="D286" s="3" t="s">
        <v>1965</v>
      </c>
      <c r="E286" s="3" t="s">
        <v>1965</v>
      </c>
      <c r="F286" s="3" t="s">
        <v>9104</v>
      </c>
      <c r="G286" s="3" t="s">
        <v>9104</v>
      </c>
    </row>
    <row r="287" spans="1:7" ht="45" customHeight="1" x14ac:dyDescent="0.25">
      <c r="A287" s="3" t="s">
        <v>1304</v>
      </c>
      <c r="B287" s="3" t="s">
        <v>9387</v>
      </c>
      <c r="C287" s="3" t="s">
        <v>9104</v>
      </c>
      <c r="D287" s="3" t="s">
        <v>1965</v>
      </c>
      <c r="E287" s="3" t="s">
        <v>1965</v>
      </c>
      <c r="F287" s="3" t="s">
        <v>9104</v>
      </c>
      <c r="G287" s="3" t="s">
        <v>9104</v>
      </c>
    </row>
    <row r="288" spans="1:7" ht="45" customHeight="1" x14ac:dyDescent="0.25">
      <c r="A288" s="3" t="s">
        <v>1305</v>
      </c>
      <c r="B288" s="3" t="s">
        <v>9388</v>
      </c>
      <c r="C288" s="3" t="s">
        <v>9104</v>
      </c>
      <c r="D288" s="3" t="s">
        <v>1965</v>
      </c>
      <c r="E288" s="3" t="s">
        <v>1965</v>
      </c>
      <c r="F288" s="3" t="s">
        <v>9104</v>
      </c>
      <c r="G288" s="3" t="s">
        <v>9104</v>
      </c>
    </row>
    <row r="289" spans="1:7" ht="45" customHeight="1" x14ac:dyDescent="0.25">
      <c r="A289" s="3" t="s">
        <v>1306</v>
      </c>
      <c r="B289" s="3" t="s">
        <v>9389</v>
      </c>
      <c r="C289" s="3" t="s">
        <v>9104</v>
      </c>
      <c r="D289" s="3" t="s">
        <v>1965</v>
      </c>
      <c r="E289" s="3" t="s">
        <v>1965</v>
      </c>
      <c r="F289" s="3" t="s">
        <v>9104</v>
      </c>
      <c r="G289" s="3" t="s">
        <v>9104</v>
      </c>
    </row>
    <row r="290" spans="1:7" ht="45" customHeight="1" x14ac:dyDescent="0.25">
      <c r="A290" s="3" t="s">
        <v>1307</v>
      </c>
      <c r="B290" s="3" t="s">
        <v>9390</v>
      </c>
      <c r="C290" s="3" t="s">
        <v>9104</v>
      </c>
      <c r="D290" s="3" t="s">
        <v>1965</v>
      </c>
      <c r="E290" s="3" t="s">
        <v>1965</v>
      </c>
      <c r="F290" s="3" t="s">
        <v>9104</v>
      </c>
      <c r="G290" s="3" t="s">
        <v>9104</v>
      </c>
    </row>
    <row r="291" spans="1:7" ht="45" customHeight="1" x14ac:dyDescent="0.25">
      <c r="A291" s="3" t="s">
        <v>1308</v>
      </c>
      <c r="B291" s="3" t="s">
        <v>9391</v>
      </c>
      <c r="C291" s="3" t="s">
        <v>9104</v>
      </c>
      <c r="D291" s="3" t="s">
        <v>1965</v>
      </c>
      <c r="E291" s="3" t="s">
        <v>1965</v>
      </c>
      <c r="F291" s="3" t="s">
        <v>9104</v>
      </c>
      <c r="G291" s="3" t="s">
        <v>9104</v>
      </c>
    </row>
    <row r="292" spans="1:7" ht="45" customHeight="1" x14ac:dyDescent="0.25">
      <c r="A292" s="3" t="s">
        <v>1309</v>
      </c>
      <c r="B292" s="3" t="s">
        <v>9392</v>
      </c>
      <c r="C292" s="3" t="s">
        <v>9104</v>
      </c>
      <c r="D292" s="3" t="s">
        <v>1965</v>
      </c>
      <c r="E292" s="3" t="s">
        <v>1965</v>
      </c>
      <c r="F292" s="3" t="s">
        <v>9104</v>
      </c>
      <c r="G292" s="3" t="s">
        <v>9104</v>
      </c>
    </row>
    <row r="293" spans="1:7" ht="45" customHeight="1" x14ac:dyDescent="0.25">
      <c r="A293" s="3" t="s">
        <v>1310</v>
      </c>
      <c r="B293" s="3" t="s">
        <v>9393</v>
      </c>
      <c r="C293" s="3" t="s">
        <v>9104</v>
      </c>
      <c r="D293" s="3" t="s">
        <v>1965</v>
      </c>
      <c r="E293" s="3" t="s">
        <v>1965</v>
      </c>
      <c r="F293" s="3" t="s">
        <v>9104</v>
      </c>
      <c r="G293" s="3" t="s">
        <v>9104</v>
      </c>
    </row>
    <row r="294" spans="1:7" ht="45" customHeight="1" x14ac:dyDescent="0.25">
      <c r="A294" s="3" t="s">
        <v>1311</v>
      </c>
      <c r="B294" s="3" t="s">
        <v>9394</v>
      </c>
      <c r="C294" s="3" t="s">
        <v>9104</v>
      </c>
      <c r="D294" s="3" t="s">
        <v>1965</v>
      </c>
      <c r="E294" s="3" t="s">
        <v>1965</v>
      </c>
      <c r="F294" s="3" t="s">
        <v>9104</v>
      </c>
      <c r="G294" s="3" t="s">
        <v>9104</v>
      </c>
    </row>
    <row r="295" spans="1:7" ht="45" customHeight="1" x14ac:dyDescent="0.25">
      <c r="A295" s="3" t="s">
        <v>1312</v>
      </c>
      <c r="B295" s="3" t="s">
        <v>9395</v>
      </c>
      <c r="C295" s="3" t="s">
        <v>9104</v>
      </c>
      <c r="D295" s="3" t="s">
        <v>1965</v>
      </c>
      <c r="E295" s="3" t="s">
        <v>1965</v>
      </c>
      <c r="F295" s="3" t="s">
        <v>9104</v>
      </c>
      <c r="G295" s="3" t="s">
        <v>9104</v>
      </c>
    </row>
    <row r="296" spans="1:7" ht="45" customHeight="1" x14ac:dyDescent="0.25">
      <c r="A296" s="3" t="s">
        <v>1313</v>
      </c>
      <c r="B296" s="3" t="s">
        <v>9396</v>
      </c>
      <c r="C296" s="3" t="s">
        <v>9104</v>
      </c>
      <c r="D296" s="3" t="s">
        <v>1965</v>
      </c>
      <c r="E296" s="3" t="s">
        <v>1965</v>
      </c>
      <c r="F296" s="3" t="s">
        <v>9104</v>
      </c>
      <c r="G296" s="3" t="s">
        <v>9104</v>
      </c>
    </row>
    <row r="297" spans="1:7" ht="45" customHeight="1" x14ac:dyDescent="0.25">
      <c r="A297" s="3" t="s">
        <v>1314</v>
      </c>
      <c r="B297" s="3" t="s">
        <v>9397</v>
      </c>
      <c r="C297" s="3" t="s">
        <v>9104</v>
      </c>
      <c r="D297" s="3" t="s">
        <v>1965</v>
      </c>
      <c r="E297" s="3" t="s">
        <v>1965</v>
      </c>
      <c r="F297" s="3" t="s">
        <v>9104</v>
      </c>
      <c r="G297" s="3" t="s">
        <v>9104</v>
      </c>
    </row>
    <row r="298" spans="1:7" ht="45" customHeight="1" x14ac:dyDescent="0.25">
      <c r="A298" s="3" t="s">
        <v>1315</v>
      </c>
      <c r="B298" s="3" t="s">
        <v>9398</v>
      </c>
      <c r="C298" s="3" t="s">
        <v>9104</v>
      </c>
      <c r="D298" s="3" t="s">
        <v>1965</v>
      </c>
      <c r="E298" s="3" t="s">
        <v>1965</v>
      </c>
      <c r="F298" s="3" t="s">
        <v>9104</v>
      </c>
      <c r="G298" s="3" t="s">
        <v>9104</v>
      </c>
    </row>
    <row r="299" spans="1:7" ht="45" customHeight="1" x14ac:dyDescent="0.25">
      <c r="A299" s="3" t="s">
        <v>1316</v>
      </c>
      <c r="B299" s="3" t="s">
        <v>9399</v>
      </c>
      <c r="C299" s="3" t="s">
        <v>9104</v>
      </c>
      <c r="D299" s="3" t="s">
        <v>1965</v>
      </c>
      <c r="E299" s="3" t="s">
        <v>1965</v>
      </c>
      <c r="F299" s="3" t="s">
        <v>9104</v>
      </c>
      <c r="G299" s="3" t="s">
        <v>9104</v>
      </c>
    </row>
    <row r="300" spans="1:7" ht="45" customHeight="1" x14ac:dyDescent="0.25">
      <c r="A300" s="3" t="s">
        <v>1317</v>
      </c>
      <c r="B300" s="3" t="s">
        <v>9400</v>
      </c>
      <c r="C300" s="3" t="s">
        <v>9104</v>
      </c>
      <c r="D300" s="3" t="s">
        <v>1965</v>
      </c>
      <c r="E300" s="3" t="s">
        <v>1965</v>
      </c>
      <c r="F300" s="3" t="s">
        <v>9104</v>
      </c>
      <c r="G300" s="3" t="s">
        <v>9104</v>
      </c>
    </row>
    <row r="301" spans="1:7" ht="45" customHeight="1" x14ac:dyDescent="0.25">
      <c r="A301" s="3" t="s">
        <v>1318</v>
      </c>
      <c r="B301" s="3" t="s">
        <v>9401</v>
      </c>
      <c r="C301" s="3" t="s">
        <v>9104</v>
      </c>
      <c r="D301" s="3" t="s">
        <v>1965</v>
      </c>
      <c r="E301" s="3" t="s">
        <v>1965</v>
      </c>
      <c r="F301" s="3" t="s">
        <v>9104</v>
      </c>
      <c r="G301" s="3" t="s">
        <v>9104</v>
      </c>
    </row>
    <row r="302" spans="1:7" ht="45" customHeight="1" x14ac:dyDescent="0.25">
      <c r="A302" s="3" t="s">
        <v>1319</v>
      </c>
      <c r="B302" s="3" t="s">
        <v>9402</v>
      </c>
      <c r="C302" s="3" t="s">
        <v>9104</v>
      </c>
      <c r="D302" s="3" t="s">
        <v>1965</v>
      </c>
      <c r="E302" s="3" t="s">
        <v>1965</v>
      </c>
      <c r="F302" s="3" t="s">
        <v>9104</v>
      </c>
      <c r="G302" s="3" t="s">
        <v>9104</v>
      </c>
    </row>
    <row r="303" spans="1:7" ht="45" customHeight="1" x14ac:dyDescent="0.25">
      <c r="A303" s="3" t="s">
        <v>1320</v>
      </c>
      <c r="B303" s="3" t="s">
        <v>9403</v>
      </c>
      <c r="C303" s="3" t="s">
        <v>9104</v>
      </c>
      <c r="D303" s="3" t="s">
        <v>1965</v>
      </c>
      <c r="E303" s="3" t="s">
        <v>1965</v>
      </c>
      <c r="F303" s="3" t="s">
        <v>9104</v>
      </c>
      <c r="G303" s="3" t="s">
        <v>9104</v>
      </c>
    </row>
    <row r="304" spans="1:7" ht="45" customHeight="1" x14ac:dyDescent="0.25">
      <c r="A304" s="3" t="s">
        <v>1321</v>
      </c>
      <c r="B304" s="3" t="s">
        <v>9404</v>
      </c>
      <c r="C304" s="3" t="s">
        <v>9104</v>
      </c>
      <c r="D304" s="3" t="s">
        <v>1965</v>
      </c>
      <c r="E304" s="3" t="s">
        <v>1965</v>
      </c>
      <c r="F304" s="3" t="s">
        <v>9104</v>
      </c>
      <c r="G304" s="3" t="s">
        <v>9104</v>
      </c>
    </row>
    <row r="305" spans="1:7" ht="45" customHeight="1" x14ac:dyDescent="0.25">
      <c r="A305" s="3" t="s">
        <v>1322</v>
      </c>
      <c r="B305" s="3" t="s">
        <v>9405</v>
      </c>
      <c r="C305" s="3" t="s">
        <v>9104</v>
      </c>
      <c r="D305" s="3" t="s">
        <v>1965</v>
      </c>
      <c r="E305" s="3" t="s">
        <v>1965</v>
      </c>
      <c r="F305" s="3" t="s">
        <v>9104</v>
      </c>
      <c r="G305" s="3" t="s">
        <v>9104</v>
      </c>
    </row>
    <row r="306" spans="1:7" ht="45" customHeight="1" x14ac:dyDescent="0.25">
      <c r="A306" s="3" t="s">
        <v>1323</v>
      </c>
      <c r="B306" s="3" t="s">
        <v>9406</v>
      </c>
      <c r="C306" s="3" t="s">
        <v>9104</v>
      </c>
      <c r="D306" s="3" t="s">
        <v>1965</v>
      </c>
      <c r="E306" s="3" t="s">
        <v>1965</v>
      </c>
      <c r="F306" s="3" t="s">
        <v>9104</v>
      </c>
      <c r="G306" s="3" t="s">
        <v>9104</v>
      </c>
    </row>
    <row r="307" spans="1:7" ht="45" customHeight="1" x14ac:dyDescent="0.25">
      <c r="A307" s="3" t="s">
        <v>1324</v>
      </c>
      <c r="B307" s="3" t="s">
        <v>9407</v>
      </c>
      <c r="C307" s="3" t="s">
        <v>9104</v>
      </c>
      <c r="D307" s="3" t="s">
        <v>1965</v>
      </c>
      <c r="E307" s="3" t="s">
        <v>1965</v>
      </c>
      <c r="F307" s="3" t="s">
        <v>9104</v>
      </c>
      <c r="G307" s="3" t="s">
        <v>9104</v>
      </c>
    </row>
    <row r="308" spans="1:7" ht="45" customHeight="1" x14ac:dyDescent="0.25">
      <c r="A308" s="3" t="s">
        <v>1325</v>
      </c>
      <c r="B308" s="3" t="s">
        <v>9408</v>
      </c>
      <c r="C308" s="3" t="s">
        <v>9104</v>
      </c>
      <c r="D308" s="3" t="s">
        <v>1965</v>
      </c>
      <c r="E308" s="3" t="s">
        <v>1965</v>
      </c>
      <c r="F308" s="3" t="s">
        <v>9104</v>
      </c>
      <c r="G308" s="3" t="s">
        <v>9104</v>
      </c>
    </row>
    <row r="309" spans="1:7" ht="45" customHeight="1" x14ac:dyDescent="0.25">
      <c r="A309" s="3" t="s">
        <v>1326</v>
      </c>
      <c r="B309" s="3" t="s">
        <v>9409</v>
      </c>
      <c r="C309" s="3" t="s">
        <v>9104</v>
      </c>
      <c r="D309" s="3" t="s">
        <v>1965</v>
      </c>
      <c r="E309" s="3" t="s">
        <v>1965</v>
      </c>
      <c r="F309" s="3" t="s">
        <v>9104</v>
      </c>
      <c r="G309" s="3" t="s">
        <v>9104</v>
      </c>
    </row>
    <row r="310" spans="1:7" ht="45" customHeight="1" x14ac:dyDescent="0.25">
      <c r="A310" s="3" t="s">
        <v>1327</v>
      </c>
      <c r="B310" s="3" t="s">
        <v>9410</v>
      </c>
      <c r="C310" s="3" t="s">
        <v>9104</v>
      </c>
      <c r="D310" s="3" t="s">
        <v>1965</v>
      </c>
      <c r="E310" s="3" t="s">
        <v>1965</v>
      </c>
      <c r="F310" s="3" t="s">
        <v>9104</v>
      </c>
      <c r="G310" s="3" t="s">
        <v>9104</v>
      </c>
    </row>
    <row r="311" spans="1:7" ht="45" customHeight="1" x14ac:dyDescent="0.25">
      <c r="A311" s="3" t="s">
        <v>1328</v>
      </c>
      <c r="B311" s="3" t="s">
        <v>9411</v>
      </c>
      <c r="C311" s="3" t="s">
        <v>9104</v>
      </c>
      <c r="D311" s="3" t="s">
        <v>1965</v>
      </c>
      <c r="E311" s="3" t="s">
        <v>1965</v>
      </c>
      <c r="F311" s="3" t="s">
        <v>9104</v>
      </c>
      <c r="G311" s="3" t="s">
        <v>9104</v>
      </c>
    </row>
    <row r="312" spans="1:7" ht="45" customHeight="1" x14ac:dyDescent="0.25">
      <c r="A312" s="3" t="s">
        <v>1329</v>
      </c>
      <c r="B312" s="3" t="s">
        <v>9412</v>
      </c>
      <c r="C312" s="3" t="s">
        <v>9104</v>
      </c>
      <c r="D312" s="3" t="s">
        <v>1965</v>
      </c>
      <c r="E312" s="3" t="s">
        <v>1965</v>
      </c>
      <c r="F312" s="3" t="s">
        <v>9104</v>
      </c>
      <c r="G312" s="3" t="s">
        <v>9104</v>
      </c>
    </row>
    <row r="313" spans="1:7" ht="45" customHeight="1" x14ac:dyDescent="0.25">
      <c r="A313" s="3" t="s">
        <v>1330</v>
      </c>
      <c r="B313" s="3" t="s">
        <v>9413</v>
      </c>
      <c r="C313" s="3" t="s">
        <v>9104</v>
      </c>
      <c r="D313" s="3" t="s">
        <v>1965</v>
      </c>
      <c r="E313" s="3" t="s">
        <v>1965</v>
      </c>
      <c r="F313" s="3" t="s">
        <v>9104</v>
      </c>
      <c r="G313" s="3" t="s">
        <v>9104</v>
      </c>
    </row>
    <row r="314" spans="1:7" ht="45" customHeight="1" x14ac:dyDescent="0.25">
      <c r="A314" s="3" t="s">
        <v>1331</v>
      </c>
      <c r="B314" s="3" t="s">
        <v>9414</v>
      </c>
      <c r="C314" s="3" t="s">
        <v>9104</v>
      </c>
      <c r="D314" s="3" t="s">
        <v>1965</v>
      </c>
      <c r="E314" s="3" t="s">
        <v>1965</v>
      </c>
      <c r="F314" s="3" t="s">
        <v>9104</v>
      </c>
      <c r="G314" s="3" t="s">
        <v>9104</v>
      </c>
    </row>
    <row r="315" spans="1:7" ht="45" customHeight="1" x14ac:dyDescent="0.25">
      <c r="A315" s="3" t="s">
        <v>1332</v>
      </c>
      <c r="B315" s="3" t="s">
        <v>9415</v>
      </c>
      <c r="C315" s="3" t="s">
        <v>9104</v>
      </c>
      <c r="D315" s="3" t="s">
        <v>1965</v>
      </c>
      <c r="E315" s="3" t="s">
        <v>1965</v>
      </c>
      <c r="F315" s="3" t="s">
        <v>9104</v>
      </c>
      <c r="G315" s="3" t="s">
        <v>9104</v>
      </c>
    </row>
    <row r="316" spans="1:7" ht="45" customHeight="1" x14ac:dyDescent="0.25">
      <c r="A316" s="3" t="s">
        <v>1333</v>
      </c>
      <c r="B316" s="3" t="s">
        <v>9416</v>
      </c>
      <c r="C316" s="3" t="s">
        <v>9104</v>
      </c>
      <c r="D316" s="3" t="s">
        <v>1965</v>
      </c>
      <c r="E316" s="3" t="s">
        <v>1965</v>
      </c>
      <c r="F316" s="3" t="s">
        <v>9104</v>
      </c>
      <c r="G316" s="3" t="s">
        <v>9104</v>
      </c>
    </row>
    <row r="317" spans="1:7" ht="45" customHeight="1" x14ac:dyDescent="0.25">
      <c r="A317" s="3" t="s">
        <v>1334</v>
      </c>
      <c r="B317" s="3" t="s">
        <v>9417</v>
      </c>
      <c r="C317" s="3" t="s">
        <v>9104</v>
      </c>
      <c r="D317" s="3" t="s">
        <v>1965</v>
      </c>
      <c r="E317" s="3" t="s">
        <v>1965</v>
      </c>
      <c r="F317" s="3" t="s">
        <v>9104</v>
      </c>
      <c r="G317" s="3" t="s">
        <v>9104</v>
      </c>
    </row>
    <row r="318" spans="1:7" ht="45" customHeight="1" x14ac:dyDescent="0.25">
      <c r="A318" s="3" t="s">
        <v>1335</v>
      </c>
      <c r="B318" s="3" t="s">
        <v>9418</v>
      </c>
      <c r="C318" s="3" t="s">
        <v>9104</v>
      </c>
      <c r="D318" s="3" t="s">
        <v>1965</v>
      </c>
      <c r="E318" s="3" t="s">
        <v>1965</v>
      </c>
      <c r="F318" s="3" t="s">
        <v>9104</v>
      </c>
      <c r="G318" s="3" t="s">
        <v>9104</v>
      </c>
    </row>
    <row r="319" spans="1:7" ht="45" customHeight="1" x14ac:dyDescent="0.25">
      <c r="A319" s="3" t="s">
        <v>1336</v>
      </c>
      <c r="B319" s="3" t="s">
        <v>9419</v>
      </c>
      <c r="C319" s="3" t="s">
        <v>9104</v>
      </c>
      <c r="D319" s="3" t="s">
        <v>1965</v>
      </c>
      <c r="E319" s="3" t="s">
        <v>1965</v>
      </c>
      <c r="F319" s="3" t="s">
        <v>9104</v>
      </c>
      <c r="G319" s="3" t="s">
        <v>9104</v>
      </c>
    </row>
    <row r="320" spans="1:7" ht="45" customHeight="1" x14ac:dyDescent="0.25">
      <c r="A320" s="3" t="s">
        <v>1337</v>
      </c>
      <c r="B320" s="3" t="s">
        <v>9420</v>
      </c>
      <c r="C320" s="3" t="s">
        <v>9104</v>
      </c>
      <c r="D320" s="3" t="s">
        <v>1965</v>
      </c>
      <c r="E320" s="3" t="s">
        <v>1965</v>
      </c>
      <c r="F320" s="3" t="s">
        <v>9104</v>
      </c>
      <c r="G320" s="3" t="s">
        <v>9104</v>
      </c>
    </row>
    <row r="321" spans="1:7" ht="45" customHeight="1" x14ac:dyDescent="0.25">
      <c r="A321" s="3" t="s">
        <v>1338</v>
      </c>
      <c r="B321" s="3" t="s">
        <v>9421</v>
      </c>
      <c r="C321" s="3" t="s">
        <v>9104</v>
      </c>
      <c r="D321" s="3" t="s">
        <v>1965</v>
      </c>
      <c r="E321" s="3" t="s">
        <v>1965</v>
      </c>
      <c r="F321" s="3" t="s">
        <v>9104</v>
      </c>
      <c r="G321" s="3" t="s">
        <v>9104</v>
      </c>
    </row>
    <row r="322" spans="1:7" ht="45" customHeight="1" x14ac:dyDescent="0.25">
      <c r="A322" s="3" t="s">
        <v>1339</v>
      </c>
      <c r="B322" s="3" t="s">
        <v>9422</v>
      </c>
      <c r="C322" s="3" t="s">
        <v>9104</v>
      </c>
      <c r="D322" s="3" t="s">
        <v>1965</v>
      </c>
      <c r="E322" s="3" t="s">
        <v>1965</v>
      </c>
      <c r="F322" s="3" t="s">
        <v>9104</v>
      </c>
      <c r="G322" s="3" t="s">
        <v>9104</v>
      </c>
    </row>
    <row r="323" spans="1:7" ht="45" customHeight="1" x14ac:dyDescent="0.25">
      <c r="A323" s="3" t="s">
        <v>1340</v>
      </c>
      <c r="B323" s="3" t="s">
        <v>9423</v>
      </c>
      <c r="C323" s="3" t="s">
        <v>9104</v>
      </c>
      <c r="D323" s="3" t="s">
        <v>1965</v>
      </c>
      <c r="E323" s="3" t="s">
        <v>1965</v>
      </c>
      <c r="F323" s="3" t="s">
        <v>9104</v>
      </c>
      <c r="G323" s="3" t="s">
        <v>9104</v>
      </c>
    </row>
    <row r="324" spans="1:7" ht="45" customHeight="1" x14ac:dyDescent="0.25">
      <c r="A324" s="3" t="s">
        <v>1341</v>
      </c>
      <c r="B324" s="3" t="s">
        <v>9424</v>
      </c>
      <c r="C324" s="3" t="s">
        <v>9104</v>
      </c>
      <c r="D324" s="3" t="s">
        <v>1965</v>
      </c>
      <c r="E324" s="3" t="s">
        <v>1965</v>
      </c>
      <c r="F324" s="3" t="s">
        <v>9104</v>
      </c>
      <c r="G324" s="3" t="s">
        <v>9104</v>
      </c>
    </row>
    <row r="325" spans="1:7" ht="45" customHeight="1" x14ac:dyDescent="0.25">
      <c r="A325" s="3" t="s">
        <v>1342</v>
      </c>
      <c r="B325" s="3" t="s">
        <v>9425</v>
      </c>
      <c r="C325" s="3" t="s">
        <v>9104</v>
      </c>
      <c r="D325" s="3" t="s">
        <v>1965</v>
      </c>
      <c r="E325" s="3" t="s">
        <v>1965</v>
      </c>
      <c r="F325" s="3" t="s">
        <v>9104</v>
      </c>
      <c r="G325" s="3" t="s">
        <v>9104</v>
      </c>
    </row>
    <row r="326" spans="1:7" ht="45" customHeight="1" x14ac:dyDescent="0.25">
      <c r="A326" s="3" t="s">
        <v>1343</v>
      </c>
      <c r="B326" s="3" t="s">
        <v>9426</v>
      </c>
      <c r="C326" s="3" t="s">
        <v>9104</v>
      </c>
      <c r="D326" s="3" t="s">
        <v>1965</v>
      </c>
      <c r="E326" s="3" t="s">
        <v>1965</v>
      </c>
      <c r="F326" s="3" t="s">
        <v>9104</v>
      </c>
      <c r="G326" s="3" t="s">
        <v>9104</v>
      </c>
    </row>
    <row r="327" spans="1:7" ht="45" customHeight="1" x14ac:dyDescent="0.25">
      <c r="A327" s="3" t="s">
        <v>1344</v>
      </c>
      <c r="B327" s="3" t="s">
        <v>9427</v>
      </c>
      <c r="C327" s="3" t="s">
        <v>9104</v>
      </c>
      <c r="D327" s="3" t="s">
        <v>1965</v>
      </c>
      <c r="E327" s="3" t="s">
        <v>1965</v>
      </c>
      <c r="F327" s="3" t="s">
        <v>9104</v>
      </c>
      <c r="G327" s="3" t="s">
        <v>9104</v>
      </c>
    </row>
    <row r="328" spans="1:7" ht="45" customHeight="1" x14ac:dyDescent="0.25">
      <c r="A328" s="3" t="s">
        <v>1345</v>
      </c>
      <c r="B328" s="3" t="s">
        <v>9428</v>
      </c>
      <c r="C328" s="3" t="s">
        <v>9104</v>
      </c>
      <c r="D328" s="3" t="s">
        <v>1965</v>
      </c>
      <c r="E328" s="3" t="s">
        <v>1965</v>
      </c>
      <c r="F328" s="3" t="s">
        <v>9104</v>
      </c>
      <c r="G328" s="3" t="s">
        <v>9104</v>
      </c>
    </row>
    <row r="329" spans="1:7" ht="45" customHeight="1" x14ac:dyDescent="0.25">
      <c r="A329" s="3" t="s">
        <v>1346</v>
      </c>
      <c r="B329" s="3" t="s">
        <v>9429</v>
      </c>
      <c r="C329" s="3" t="s">
        <v>9104</v>
      </c>
      <c r="D329" s="3" t="s">
        <v>1965</v>
      </c>
      <c r="E329" s="3" t="s">
        <v>1965</v>
      </c>
      <c r="F329" s="3" t="s">
        <v>9104</v>
      </c>
      <c r="G329" s="3" t="s">
        <v>9104</v>
      </c>
    </row>
    <row r="330" spans="1:7" ht="45" customHeight="1" x14ac:dyDescent="0.25">
      <c r="A330" s="3" t="s">
        <v>1347</v>
      </c>
      <c r="B330" s="3" t="s">
        <v>9430</v>
      </c>
      <c r="C330" s="3" t="s">
        <v>9104</v>
      </c>
      <c r="D330" s="3" t="s">
        <v>1965</v>
      </c>
      <c r="E330" s="3" t="s">
        <v>1965</v>
      </c>
      <c r="F330" s="3" t="s">
        <v>9104</v>
      </c>
      <c r="G330" s="3" t="s">
        <v>9104</v>
      </c>
    </row>
    <row r="331" spans="1:7" ht="45" customHeight="1" x14ac:dyDescent="0.25">
      <c r="A331" s="3" t="s">
        <v>1348</v>
      </c>
      <c r="B331" s="3" t="s">
        <v>9431</v>
      </c>
      <c r="C331" s="3" t="s">
        <v>9104</v>
      </c>
      <c r="D331" s="3" t="s">
        <v>1965</v>
      </c>
      <c r="E331" s="3" t="s">
        <v>1965</v>
      </c>
      <c r="F331" s="3" t="s">
        <v>9104</v>
      </c>
      <c r="G331" s="3" t="s">
        <v>9104</v>
      </c>
    </row>
    <row r="332" spans="1:7" ht="45" customHeight="1" x14ac:dyDescent="0.25">
      <c r="A332" s="3" t="s">
        <v>1349</v>
      </c>
      <c r="B332" s="3" t="s">
        <v>9432</v>
      </c>
      <c r="C332" s="3" t="s">
        <v>9104</v>
      </c>
      <c r="D332" s="3" t="s">
        <v>1965</v>
      </c>
      <c r="E332" s="3" t="s">
        <v>1965</v>
      </c>
      <c r="F332" s="3" t="s">
        <v>9104</v>
      </c>
      <c r="G332" s="3" t="s">
        <v>9104</v>
      </c>
    </row>
    <row r="333" spans="1:7" ht="45" customHeight="1" x14ac:dyDescent="0.25">
      <c r="A333" s="3" t="s">
        <v>1350</v>
      </c>
      <c r="B333" s="3" t="s">
        <v>9433</v>
      </c>
      <c r="C333" s="3" t="s">
        <v>9104</v>
      </c>
      <c r="D333" s="3" t="s">
        <v>1965</v>
      </c>
      <c r="E333" s="3" t="s">
        <v>1965</v>
      </c>
      <c r="F333" s="3" t="s">
        <v>9104</v>
      </c>
      <c r="G333" s="3" t="s">
        <v>9104</v>
      </c>
    </row>
    <row r="334" spans="1:7" ht="45" customHeight="1" x14ac:dyDescent="0.25">
      <c r="A334" s="3" t="s">
        <v>1351</v>
      </c>
      <c r="B334" s="3" t="s">
        <v>9434</v>
      </c>
      <c r="C334" s="3" t="s">
        <v>9104</v>
      </c>
      <c r="D334" s="3" t="s">
        <v>1965</v>
      </c>
      <c r="E334" s="3" t="s">
        <v>1965</v>
      </c>
      <c r="F334" s="3" t="s">
        <v>9104</v>
      </c>
      <c r="G334" s="3" t="s">
        <v>9104</v>
      </c>
    </row>
    <row r="335" spans="1:7" ht="45" customHeight="1" x14ac:dyDescent="0.25">
      <c r="A335" s="3" t="s">
        <v>1352</v>
      </c>
      <c r="B335" s="3" t="s">
        <v>9435</v>
      </c>
      <c r="C335" s="3" t="s">
        <v>9104</v>
      </c>
      <c r="D335" s="3" t="s">
        <v>1965</v>
      </c>
      <c r="E335" s="3" t="s">
        <v>1965</v>
      </c>
      <c r="F335" s="3" t="s">
        <v>9104</v>
      </c>
      <c r="G335" s="3" t="s">
        <v>9104</v>
      </c>
    </row>
    <row r="336" spans="1:7" ht="45" customHeight="1" x14ac:dyDescent="0.25">
      <c r="A336" s="3" t="s">
        <v>1353</v>
      </c>
      <c r="B336" s="3" t="s">
        <v>9436</v>
      </c>
      <c r="C336" s="3" t="s">
        <v>9104</v>
      </c>
      <c r="D336" s="3" t="s">
        <v>1965</v>
      </c>
      <c r="E336" s="3" t="s">
        <v>1965</v>
      </c>
      <c r="F336" s="3" t="s">
        <v>9104</v>
      </c>
      <c r="G336" s="3" t="s">
        <v>9104</v>
      </c>
    </row>
    <row r="337" spans="1:7" ht="45" customHeight="1" x14ac:dyDescent="0.25">
      <c r="A337" s="3" t="s">
        <v>1354</v>
      </c>
      <c r="B337" s="3" t="s">
        <v>9437</v>
      </c>
      <c r="C337" s="3" t="s">
        <v>9104</v>
      </c>
      <c r="D337" s="3" t="s">
        <v>1965</v>
      </c>
      <c r="E337" s="3" t="s">
        <v>1965</v>
      </c>
      <c r="F337" s="3" t="s">
        <v>9104</v>
      </c>
      <c r="G337" s="3" t="s">
        <v>9104</v>
      </c>
    </row>
    <row r="338" spans="1:7" ht="45" customHeight="1" x14ac:dyDescent="0.25">
      <c r="A338" s="3" t="s">
        <v>1355</v>
      </c>
      <c r="B338" s="3" t="s">
        <v>9438</v>
      </c>
      <c r="C338" s="3" t="s">
        <v>9104</v>
      </c>
      <c r="D338" s="3" t="s">
        <v>1965</v>
      </c>
      <c r="E338" s="3" t="s">
        <v>1965</v>
      </c>
      <c r="F338" s="3" t="s">
        <v>9104</v>
      </c>
      <c r="G338" s="3" t="s">
        <v>9104</v>
      </c>
    </row>
    <row r="339" spans="1:7" ht="45" customHeight="1" x14ac:dyDescent="0.25">
      <c r="A339" s="3" t="s">
        <v>1356</v>
      </c>
      <c r="B339" s="3" t="s">
        <v>9439</v>
      </c>
      <c r="C339" s="3" t="s">
        <v>9104</v>
      </c>
      <c r="D339" s="3" t="s">
        <v>1965</v>
      </c>
      <c r="E339" s="3" t="s">
        <v>1965</v>
      </c>
      <c r="F339" s="3" t="s">
        <v>9104</v>
      </c>
      <c r="G339" s="3" t="s">
        <v>9104</v>
      </c>
    </row>
    <row r="340" spans="1:7" ht="45" customHeight="1" x14ac:dyDescent="0.25">
      <c r="A340" s="3" t="s">
        <v>1357</v>
      </c>
      <c r="B340" s="3" t="s">
        <v>9440</v>
      </c>
      <c r="C340" s="3" t="s">
        <v>9104</v>
      </c>
      <c r="D340" s="3" t="s">
        <v>1965</v>
      </c>
      <c r="E340" s="3" t="s">
        <v>1965</v>
      </c>
      <c r="F340" s="3" t="s">
        <v>9104</v>
      </c>
      <c r="G340" s="3" t="s">
        <v>9104</v>
      </c>
    </row>
    <row r="341" spans="1:7" ht="45" customHeight="1" x14ac:dyDescent="0.25">
      <c r="A341" s="3" t="s">
        <v>1358</v>
      </c>
      <c r="B341" s="3" t="s">
        <v>9441</v>
      </c>
      <c r="C341" s="3" t="s">
        <v>9104</v>
      </c>
      <c r="D341" s="3" t="s">
        <v>1965</v>
      </c>
      <c r="E341" s="3" t="s">
        <v>1965</v>
      </c>
      <c r="F341" s="3" t="s">
        <v>9104</v>
      </c>
      <c r="G341" s="3" t="s">
        <v>9104</v>
      </c>
    </row>
    <row r="342" spans="1:7" ht="45" customHeight="1" x14ac:dyDescent="0.25">
      <c r="A342" s="3" t="s">
        <v>1359</v>
      </c>
      <c r="B342" s="3" t="s">
        <v>9442</v>
      </c>
      <c r="C342" s="3" t="s">
        <v>9104</v>
      </c>
      <c r="D342" s="3" t="s">
        <v>1965</v>
      </c>
      <c r="E342" s="3" t="s">
        <v>1965</v>
      </c>
      <c r="F342" s="3" t="s">
        <v>9104</v>
      </c>
      <c r="G342" s="3" t="s">
        <v>9104</v>
      </c>
    </row>
    <row r="343" spans="1:7" ht="45" customHeight="1" x14ac:dyDescent="0.25">
      <c r="A343" s="3" t="s">
        <v>1360</v>
      </c>
      <c r="B343" s="3" t="s">
        <v>9443</v>
      </c>
      <c r="C343" s="3" t="s">
        <v>9104</v>
      </c>
      <c r="D343" s="3" t="s">
        <v>1965</v>
      </c>
      <c r="E343" s="3" t="s">
        <v>1965</v>
      </c>
      <c r="F343" s="3" t="s">
        <v>9104</v>
      </c>
      <c r="G343" s="3" t="s">
        <v>9104</v>
      </c>
    </row>
    <row r="344" spans="1:7" ht="45" customHeight="1" x14ac:dyDescent="0.25">
      <c r="A344" s="3" t="s">
        <v>1361</v>
      </c>
      <c r="B344" s="3" t="s">
        <v>9444</v>
      </c>
      <c r="C344" s="3" t="s">
        <v>9104</v>
      </c>
      <c r="D344" s="3" t="s">
        <v>1965</v>
      </c>
      <c r="E344" s="3" t="s">
        <v>1965</v>
      </c>
      <c r="F344" s="3" t="s">
        <v>9104</v>
      </c>
      <c r="G344" s="3" t="s">
        <v>9104</v>
      </c>
    </row>
    <row r="345" spans="1:7" ht="45" customHeight="1" x14ac:dyDescent="0.25">
      <c r="A345" s="3" t="s">
        <v>1362</v>
      </c>
      <c r="B345" s="3" t="s">
        <v>9445</v>
      </c>
      <c r="C345" s="3" t="s">
        <v>9104</v>
      </c>
      <c r="D345" s="3" t="s">
        <v>1965</v>
      </c>
      <c r="E345" s="3" t="s">
        <v>1965</v>
      </c>
      <c r="F345" s="3" t="s">
        <v>9104</v>
      </c>
      <c r="G345" s="3" t="s">
        <v>9104</v>
      </c>
    </row>
    <row r="346" spans="1:7" ht="45" customHeight="1" x14ac:dyDescent="0.25">
      <c r="A346" s="3" t="s">
        <v>1363</v>
      </c>
      <c r="B346" s="3" t="s">
        <v>9446</v>
      </c>
      <c r="C346" s="3" t="s">
        <v>9104</v>
      </c>
      <c r="D346" s="3" t="s">
        <v>1965</v>
      </c>
      <c r="E346" s="3" t="s">
        <v>1965</v>
      </c>
      <c r="F346" s="3" t="s">
        <v>9104</v>
      </c>
      <c r="G346" s="3" t="s">
        <v>9104</v>
      </c>
    </row>
    <row r="347" spans="1:7" ht="45" customHeight="1" x14ac:dyDescent="0.25">
      <c r="A347" s="3" t="s">
        <v>1364</v>
      </c>
      <c r="B347" s="3" t="s">
        <v>9447</v>
      </c>
      <c r="C347" s="3" t="s">
        <v>9104</v>
      </c>
      <c r="D347" s="3" t="s">
        <v>1965</v>
      </c>
      <c r="E347" s="3" t="s">
        <v>1965</v>
      </c>
      <c r="F347" s="3" t="s">
        <v>9104</v>
      </c>
      <c r="G347" s="3" t="s">
        <v>9104</v>
      </c>
    </row>
    <row r="348" spans="1:7" ht="45" customHeight="1" x14ac:dyDescent="0.25">
      <c r="A348" s="3" t="s">
        <v>1365</v>
      </c>
      <c r="B348" s="3" t="s">
        <v>9448</v>
      </c>
      <c r="C348" s="3" t="s">
        <v>9104</v>
      </c>
      <c r="D348" s="3" t="s">
        <v>1965</v>
      </c>
      <c r="E348" s="3" t="s">
        <v>1965</v>
      </c>
      <c r="F348" s="3" t="s">
        <v>9104</v>
      </c>
      <c r="G348" s="3" t="s">
        <v>9104</v>
      </c>
    </row>
    <row r="349" spans="1:7" ht="45" customHeight="1" x14ac:dyDescent="0.25">
      <c r="A349" s="3" t="s">
        <v>1366</v>
      </c>
      <c r="B349" s="3" t="s">
        <v>9449</v>
      </c>
      <c r="C349" s="3" t="s">
        <v>9104</v>
      </c>
      <c r="D349" s="3" t="s">
        <v>1965</v>
      </c>
      <c r="E349" s="3" t="s">
        <v>1965</v>
      </c>
      <c r="F349" s="3" t="s">
        <v>9104</v>
      </c>
      <c r="G349" s="3" t="s">
        <v>9104</v>
      </c>
    </row>
    <row r="350" spans="1:7" ht="45" customHeight="1" x14ac:dyDescent="0.25">
      <c r="A350" s="3" t="s">
        <v>1367</v>
      </c>
      <c r="B350" s="3" t="s">
        <v>9450</v>
      </c>
      <c r="C350" s="3" t="s">
        <v>9104</v>
      </c>
      <c r="D350" s="3" t="s">
        <v>1965</v>
      </c>
      <c r="E350" s="3" t="s">
        <v>1965</v>
      </c>
      <c r="F350" s="3" t="s">
        <v>9104</v>
      </c>
      <c r="G350" s="3" t="s">
        <v>9104</v>
      </c>
    </row>
    <row r="351" spans="1:7" ht="45" customHeight="1" x14ac:dyDescent="0.25">
      <c r="A351" s="3" t="s">
        <v>1368</v>
      </c>
      <c r="B351" s="3" t="s">
        <v>9451</v>
      </c>
      <c r="C351" s="3" t="s">
        <v>9104</v>
      </c>
      <c r="D351" s="3" t="s">
        <v>1965</v>
      </c>
      <c r="E351" s="3" t="s">
        <v>1965</v>
      </c>
      <c r="F351" s="3" t="s">
        <v>9104</v>
      </c>
      <c r="G351" s="3" t="s">
        <v>9104</v>
      </c>
    </row>
    <row r="352" spans="1:7" ht="45" customHeight="1" x14ac:dyDescent="0.25">
      <c r="A352" s="3" t="s">
        <v>1369</v>
      </c>
      <c r="B352" s="3" t="s">
        <v>9452</v>
      </c>
      <c r="C352" s="3" t="s">
        <v>9104</v>
      </c>
      <c r="D352" s="3" t="s">
        <v>1965</v>
      </c>
      <c r="E352" s="3" t="s">
        <v>1965</v>
      </c>
      <c r="F352" s="3" t="s">
        <v>9104</v>
      </c>
      <c r="G352" s="3" t="s">
        <v>9104</v>
      </c>
    </row>
    <row r="353" spans="1:7" ht="45" customHeight="1" x14ac:dyDescent="0.25">
      <c r="A353" s="3" t="s">
        <v>1370</v>
      </c>
      <c r="B353" s="3" t="s">
        <v>9453</v>
      </c>
      <c r="C353" s="3" t="s">
        <v>9104</v>
      </c>
      <c r="D353" s="3" t="s">
        <v>1965</v>
      </c>
      <c r="E353" s="3" t="s">
        <v>1965</v>
      </c>
      <c r="F353" s="3" t="s">
        <v>9104</v>
      </c>
      <c r="G353" s="3" t="s">
        <v>9104</v>
      </c>
    </row>
    <row r="354" spans="1:7" ht="45" customHeight="1" x14ac:dyDescent="0.25">
      <c r="A354" s="3" t="s">
        <v>1371</v>
      </c>
      <c r="B354" s="3" t="s">
        <v>9454</v>
      </c>
      <c r="C354" s="3" t="s">
        <v>9104</v>
      </c>
      <c r="D354" s="3" t="s">
        <v>1965</v>
      </c>
      <c r="E354" s="3" t="s">
        <v>1965</v>
      </c>
      <c r="F354" s="3" t="s">
        <v>9104</v>
      </c>
      <c r="G354" s="3" t="s">
        <v>9104</v>
      </c>
    </row>
    <row r="355" spans="1:7" ht="45" customHeight="1" x14ac:dyDescent="0.25">
      <c r="A355" s="3" t="s">
        <v>1372</v>
      </c>
      <c r="B355" s="3" t="s">
        <v>9455</v>
      </c>
      <c r="C355" s="3" t="s">
        <v>9104</v>
      </c>
      <c r="D355" s="3" t="s">
        <v>1965</v>
      </c>
      <c r="E355" s="3" t="s">
        <v>1965</v>
      </c>
      <c r="F355" s="3" t="s">
        <v>9104</v>
      </c>
      <c r="G355" s="3" t="s">
        <v>9104</v>
      </c>
    </row>
    <row r="356" spans="1:7" ht="45" customHeight="1" x14ac:dyDescent="0.25">
      <c r="A356" s="3" t="s">
        <v>1373</v>
      </c>
      <c r="B356" s="3" t="s">
        <v>9456</v>
      </c>
      <c r="C356" s="3" t="s">
        <v>9104</v>
      </c>
      <c r="D356" s="3" t="s">
        <v>1965</v>
      </c>
      <c r="E356" s="3" t="s">
        <v>1965</v>
      </c>
      <c r="F356" s="3" t="s">
        <v>9104</v>
      </c>
      <c r="G356" s="3" t="s">
        <v>9104</v>
      </c>
    </row>
    <row r="357" spans="1:7" ht="45" customHeight="1" x14ac:dyDescent="0.25">
      <c r="A357" s="3" t="s">
        <v>1374</v>
      </c>
      <c r="B357" s="3" t="s">
        <v>9457</v>
      </c>
      <c r="C357" s="3" t="s">
        <v>9104</v>
      </c>
      <c r="D357" s="3" t="s">
        <v>1965</v>
      </c>
      <c r="E357" s="3" t="s">
        <v>1965</v>
      </c>
      <c r="F357" s="3" t="s">
        <v>9104</v>
      </c>
      <c r="G357" s="3" t="s">
        <v>9104</v>
      </c>
    </row>
    <row r="358" spans="1:7" ht="45" customHeight="1" x14ac:dyDescent="0.25">
      <c r="A358" s="3" t="s">
        <v>1375</v>
      </c>
      <c r="B358" s="3" t="s">
        <v>9458</v>
      </c>
      <c r="C358" s="3" t="s">
        <v>9104</v>
      </c>
      <c r="D358" s="3" t="s">
        <v>1965</v>
      </c>
      <c r="E358" s="3" t="s">
        <v>1965</v>
      </c>
      <c r="F358" s="3" t="s">
        <v>9104</v>
      </c>
      <c r="G358" s="3" t="s">
        <v>9104</v>
      </c>
    </row>
    <row r="359" spans="1:7" ht="45" customHeight="1" x14ac:dyDescent="0.25">
      <c r="A359" s="3" t="s">
        <v>1376</v>
      </c>
      <c r="B359" s="3" t="s">
        <v>9459</v>
      </c>
      <c r="C359" s="3" t="s">
        <v>9104</v>
      </c>
      <c r="D359" s="3" t="s">
        <v>1965</v>
      </c>
      <c r="E359" s="3" t="s">
        <v>1965</v>
      </c>
      <c r="F359" s="3" t="s">
        <v>9104</v>
      </c>
      <c r="G359" s="3" t="s">
        <v>9104</v>
      </c>
    </row>
    <row r="360" spans="1:7" ht="45" customHeight="1" x14ac:dyDescent="0.25">
      <c r="A360" s="3" t="s">
        <v>1377</v>
      </c>
      <c r="B360" s="3" t="s">
        <v>9460</v>
      </c>
      <c r="C360" s="3" t="s">
        <v>9104</v>
      </c>
      <c r="D360" s="3" t="s">
        <v>1965</v>
      </c>
      <c r="E360" s="3" t="s">
        <v>1965</v>
      </c>
      <c r="F360" s="3" t="s">
        <v>9104</v>
      </c>
      <c r="G360" s="3" t="s">
        <v>9104</v>
      </c>
    </row>
    <row r="361" spans="1:7" ht="45" customHeight="1" x14ac:dyDescent="0.25">
      <c r="A361" s="3" t="s">
        <v>1378</v>
      </c>
      <c r="B361" s="3" t="s">
        <v>9461</v>
      </c>
      <c r="C361" s="3" t="s">
        <v>9104</v>
      </c>
      <c r="D361" s="3" t="s">
        <v>1965</v>
      </c>
      <c r="E361" s="3" t="s">
        <v>1965</v>
      </c>
      <c r="F361" s="3" t="s">
        <v>9104</v>
      </c>
      <c r="G361" s="3" t="s">
        <v>9104</v>
      </c>
    </row>
    <row r="362" spans="1:7" ht="45" customHeight="1" x14ac:dyDescent="0.25">
      <c r="A362" s="3" t="s">
        <v>1379</v>
      </c>
      <c r="B362" s="3" t="s">
        <v>9462</v>
      </c>
      <c r="C362" s="3" t="s">
        <v>9104</v>
      </c>
      <c r="D362" s="3" t="s">
        <v>1965</v>
      </c>
      <c r="E362" s="3" t="s">
        <v>1965</v>
      </c>
      <c r="F362" s="3" t="s">
        <v>9104</v>
      </c>
      <c r="G362" s="3" t="s">
        <v>9104</v>
      </c>
    </row>
    <row r="363" spans="1:7" ht="45" customHeight="1" x14ac:dyDescent="0.25">
      <c r="A363" s="3" t="s">
        <v>1380</v>
      </c>
      <c r="B363" s="3" t="s">
        <v>9463</v>
      </c>
      <c r="C363" s="3" t="s">
        <v>9104</v>
      </c>
      <c r="D363" s="3" t="s">
        <v>1965</v>
      </c>
      <c r="E363" s="3" t="s">
        <v>1965</v>
      </c>
      <c r="F363" s="3" t="s">
        <v>9104</v>
      </c>
      <c r="G363" s="3" t="s">
        <v>9104</v>
      </c>
    </row>
    <row r="364" spans="1:7" ht="45" customHeight="1" x14ac:dyDescent="0.25">
      <c r="A364" s="3" t="s">
        <v>1381</v>
      </c>
      <c r="B364" s="3" t="s">
        <v>9464</v>
      </c>
      <c r="C364" s="3" t="s">
        <v>9104</v>
      </c>
      <c r="D364" s="3" t="s">
        <v>1965</v>
      </c>
      <c r="E364" s="3" t="s">
        <v>1965</v>
      </c>
      <c r="F364" s="3" t="s">
        <v>9104</v>
      </c>
      <c r="G364" s="3" t="s">
        <v>9104</v>
      </c>
    </row>
    <row r="365" spans="1:7" ht="45" customHeight="1" x14ac:dyDescent="0.25">
      <c r="A365" s="3" t="s">
        <v>1382</v>
      </c>
      <c r="B365" s="3" t="s">
        <v>9465</v>
      </c>
      <c r="C365" s="3" t="s">
        <v>9104</v>
      </c>
      <c r="D365" s="3" t="s">
        <v>1965</v>
      </c>
      <c r="E365" s="3" t="s">
        <v>1965</v>
      </c>
      <c r="F365" s="3" t="s">
        <v>9104</v>
      </c>
      <c r="G365" s="3" t="s">
        <v>9104</v>
      </c>
    </row>
    <row r="366" spans="1:7" ht="45" customHeight="1" x14ac:dyDescent="0.25">
      <c r="A366" s="3" t="s">
        <v>1383</v>
      </c>
      <c r="B366" s="3" t="s">
        <v>9466</v>
      </c>
      <c r="C366" s="3" t="s">
        <v>9104</v>
      </c>
      <c r="D366" s="3" t="s">
        <v>1965</v>
      </c>
      <c r="E366" s="3" t="s">
        <v>1965</v>
      </c>
      <c r="F366" s="3" t="s">
        <v>9104</v>
      </c>
      <c r="G366" s="3" t="s">
        <v>9104</v>
      </c>
    </row>
    <row r="367" spans="1:7" ht="45" customHeight="1" x14ac:dyDescent="0.25">
      <c r="A367" s="3" t="s">
        <v>1384</v>
      </c>
      <c r="B367" s="3" t="s">
        <v>9467</v>
      </c>
      <c r="C367" s="3" t="s">
        <v>9104</v>
      </c>
      <c r="D367" s="3" t="s">
        <v>1965</v>
      </c>
      <c r="E367" s="3" t="s">
        <v>1965</v>
      </c>
      <c r="F367" s="3" t="s">
        <v>9104</v>
      </c>
      <c r="G367" s="3" t="s">
        <v>9104</v>
      </c>
    </row>
    <row r="368" spans="1:7" ht="45" customHeight="1" x14ac:dyDescent="0.25">
      <c r="A368" s="3" t="s">
        <v>1385</v>
      </c>
      <c r="B368" s="3" t="s">
        <v>9468</v>
      </c>
      <c r="C368" s="3" t="s">
        <v>9104</v>
      </c>
      <c r="D368" s="3" t="s">
        <v>1965</v>
      </c>
      <c r="E368" s="3" t="s">
        <v>1965</v>
      </c>
      <c r="F368" s="3" t="s">
        <v>9104</v>
      </c>
      <c r="G368" s="3" t="s">
        <v>9104</v>
      </c>
    </row>
    <row r="369" spans="1:7" ht="45" customHeight="1" x14ac:dyDescent="0.25">
      <c r="A369" s="3" t="s">
        <v>1386</v>
      </c>
      <c r="B369" s="3" t="s">
        <v>9469</v>
      </c>
      <c r="C369" s="3" t="s">
        <v>9104</v>
      </c>
      <c r="D369" s="3" t="s">
        <v>1965</v>
      </c>
      <c r="E369" s="3" t="s">
        <v>1965</v>
      </c>
      <c r="F369" s="3" t="s">
        <v>9104</v>
      </c>
      <c r="G369" s="3" t="s">
        <v>9104</v>
      </c>
    </row>
    <row r="370" spans="1:7" ht="45" customHeight="1" x14ac:dyDescent="0.25">
      <c r="A370" s="3" t="s">
        <v>1387</v>
      </c>
      <c r="B370" s="3" t="s">
        <v>9470</v>
      </c>
      <c r="C370" s="3" t="s">
        <v>9104</v>
      </c>
      <c r="D370" s="3" t="s">
        <v>1965</v>
      </c>
      <c r="E370" s="3" t="s">
        <v>1965</v>
      </c>
      <c r="F370" s="3" t="s">
        <v>9104</v>
      </c>
      <c r="G370" s="3" t="s">
        <v>9104</v>
      </c>
    </row>
    <row r="371" spans="1:7" ht="45" customHeight="1" x14ac:dyDescent="0.25">
      <c r="A371" s="3" t="s">
        <v>1388</v>
      </c>
      <c r="B371" s="3" t="s">
        <v>9471</v>
      </c>
      <c r="C371" s="3" t="s">
        <v>9104</v>
      </c>
      <c r="D371" s="3" t="s">
        <v>1965</v>
      </c>
      <c r="E371" s="3" t="s">
        <v>1965</v>
      </c>
      <c r="F371" s="3" t="s">
        <v>9104</v>
      </c>
      <c r="G371" s="3" t="s">
        <v>9104</v>
      </c>
    </row>
    <row r="372" spans="1:7" ht="45" customHeight="1" x14ac:dyDescent="0.25">
      <c r="A372" s="3" t="s">
        <v>1389</v>
      </c>
      <c r="B372" s="3" t="s">
        <v>9472</v>
      </c>
      <c r="C372" s="3" t="s">
        <v>9104</v>
      </c>
      <c r="D372" s="3" t="s">
        <v>1965</v>
      </c>
      <c r="E372" s="3" t="s">
        <v>1965</v>
      </c>
      <c r="F372" s="3" t="s">
        <v>9104</v>
      </c>
      <c r="G372" s="3" t="s">
        <v>9104</v>
      </c>
    </row>
    <row r="373" spans="1:7" ht="45" customHeight="1" x14ac:dyDescent="0.25">
      <c r="A373" s="3" t="s">
        <v>1390</v>
      </c>
      <c r="B373" s="3" t="s">
        <v>9473</v>
      </c>
      <c r="C373" s="3" t="s">
        <v>9104</v>
      </c>
      <c r="D373" s="3" t="s">
        <v>1965</v>
      </c>
      <c r="E373" s="3" t="s">
        <v>1965</v>
      </c>
      <c r="F373" s="3" t="s">
        <v>9104</v>
      </c>
      <c r="G373" s="3" t="s">
        <v>9104</v>
      </c>
    </row>
    <row r="374" spans="1:7" ht="45" customHeight="1" x14ac:dyDescent="0.25">
      <c r="A374" s="3" t="s">
        <v>1391</v>
      </c>
      <c r="B374" s="3" t="s">
        <v>9474</v>
      </c>
      <c r="C374" s="3" t="s">
        <v>9104</v>
      </c>
      <c r="D374" s="3" t="s">
        <v>1965</v>
      </c>
      <c r="E374" s="3" t="s">
        <v>1965</v>
      </c>
      <c r="F374" s="3" t="s">
        <v>9104</v>
      </c>
      <c r="G374" s="3" t="s">
        <v>9104</v>
      </c>
    </row>
    <row r="375" spans="1:7" ht="45" customHeight="1" x14ac:dyDescent="0.25">
      <c r="A375" s="3" t="s">
        <v>1392</v>
      </c>
      <c r="B375" s="3" t="s">
        <v>9475</v>
      </c>
      <c r="C375" s="3" t="s">
        <v>9104</v>
      </c>
      <c r="D375" s="3" t="s">
        <v>1965</v>
      </c>
      <c r="E375" s="3" t="s">
        <v>1965</v>
      </c>
      <c r="F375" s="3" t="s">
        <v>9104</v>
      </c>
      <c r="G375" s="3" t="s">
        <v>9104</v>
      </c>
    </row>
    <row r="376" spans="1:7" ht="45" customHeight="1" x14ac:dyDescent="0.25">
      <c r="A376" s="3" t="s">
        <v>1393</v>
      </c>
      <c r="B376" s="3" t="s">
        <v>9476</v>
      </c>
      <c r="C376" s="3" t="s">
        <v>9104</v>
      </c>
      <c r="D376" s="3" t="s">
        <v>1965</v>
      </c>
      <c r="E376" s="3" t="s">
        <v>1965</v>
      </c>
      <c r="F376" s="3" t="s">
        <v>9104</v>
      </c>
      <c r="G376" s="3" t="s">
        <v>9104</v>
      </c>
    </row>
    <row r="377" spans="1:7" ht="45" customHeight="1" x14ac:dyDescent="0.25">
      <c r="A377" s="3" t="s">
        <v>1394</v>
      </c>
      <c r="B377" s="3" t="s">
        <v>9477</v>
      </c>
      <c r="C377" s="3" t="s">
        <v>9104</v>
      </c>
      <c r="D377" s="3" t="s">
        <v>1965</v>
      </c>
      <c r="E377" s="3" t="s">
        <v>1965</v>
      </c>
      <c r="F377" s="3" t="s">
        <v>9104</v>
      </c>
      <c r="G377" s="3" t="s">
        <v>9104</v>
      </c>
    </row>
    <row r="378" spans="1:7" ht="45" customHeight="1" x14ac:dyDescent="0.25">
      <c r="A378" s="3" t="s">
        <v>1395</v>
      </c>
      <c r="B378" s="3" t="s">
        <v>9478</v>
      </c>
      <c r="C378" s="3" t="s">
        <v>9104</v>
      </c>
      <c r="D378" s="3" t="s">
        <v>1965</v>
      </c>
      <c r="E378" s="3" t="s">
        <v>1965</v>
      </c>
      <c r="F378" s="3" t="s">
        <v>9104</v>
      </c>
      <c r="G378" s="3" t="s">
        <v>9104</v>
      </c>
    </row>
    <row r="379" spans="1:7" ht="45" customHeight="1" x14ac:dyDescent="0.25">
      <c r="A379" s="3" t="s">
        <v>1396</v>
      </c>
      <c r="B379" s="3" t="s">
        <v>9479</v>
      </c>
      <c r="C379" s="3" t="s">
        <v>9104</v>
      </c>
      <c r="D379" s="3" t="s">
        <v>1965</v>
      </c>
      <c r="E379" s="3" t="s">
        <v>1965</v>
      </c>
      <c r="F379" s="3" t="s">
        <v>9104</v>
      </c>
      <c r="G379" s="3" t="s">
        <v>9104</v>
      </c>
    </row>
    <row r="380" spans="1:7" ht="45" customHeight="1" x14ac:dyDescent="0.25">
      <c r="A380" s="3" t="s">
        <v>1397</v>
      </c>
      <c r="B380" s="3" t="s">
        <v>9480</v>
      </c>
      <c r="C380" s="3" t="s">
        <v>9104</v>
      </c>
      <c r="D380" s="3" t="s">
        <v>1965</v>
      </c>
      <c r="E380" s="3" t="s">
        <v>1965</v>
      </c>
      <c r="F380" s="3" t="s">
        <v>9104</v>
      </c>
      <c r="G380" s="3" t="s">
        <v>9104</v>
      </c>
    </row>
    <row r="381" spans="1:7" ht="45" customHeight="1" x14ac:dyDescent="0.25">
      <c r="A381" s="3" t="s">
        <v>1398</v>
      </c>
      <c r="B381" s="3" t="s">
        <v>9481</v>
      </c>
      <c r="C381" s="3" t="s">
        <v>9104</v>
      </c>
      <c r="D381" s="3" t="s">
        <v>1965</v>
      </c>
      <c r="E381" s="3" t="s">
        <v>1965</v>
      </c>
      <c r="F381" s="3" t="s">
        <v>9104</v>
      </c>
      <c r="G381" s="3" t="s">
        <v>9104</v>
      </c>
    </row>
    <row r="382" spans="1:7" ht="45" customHeight="1" x14ac:dyDescent="0.25">
      <c r="A382" s="3" t="s">
        <v>1399</v>
      </c>
      <c r="B382" s="3" t="s">
        <v>9482</v>
      </c>
      <c r="C382" s="3" t="s">
        <v>9104</v>
      </c>
      <c r="D382" s="3" t="s">
        <v>1965</v>
      </c>
      <c r="E382" s="3" t="s">
        <v>1965</v>
      </c>
      <c r="F382" s="3" t="s">
        <v>9104</v>
      </c>
      <c r="G382" s="3" t="s">
        <v>9104</v>
      </c>
    </row>
    <row r="383" spans="1:7" ht="45" customHeight="1" x14ac:dyDescent="0.25">
      <c r="A383" s="3" t="s">
        <v>1400</v>
      </c>
      <c r="B383" s="3" t="s">
        <v>9483</v>
      </c>
      <c r="C383" s="3" t="s">
        <v>9104</v>
      </c>
      <c r="D383" s="3" t="s">
        <v>1965</v>
      </c>
      <c r="E383" s="3" t="s">
        <v>1965</v>
      </c>
      <c r="F383" s="3" t="s">
        <v>9104</v>
      </c>
      <c r="G383" s="3" t="s">
        <v>9104</v>
      </c>
    </row>
    <row r="384" spans="1:7" ht="45" customHeight="1" x14ac:dyDescent="0.25">
      <c r="A384" s="3" t="s">
        <v>1401</v>
      </c>
      <c r="B384" s="3" t="s">
        <v>9484</v>
      </c>
      <c r="C384" s="3" t="s">
        <v>9104</v>
      </c>
      <c r="D384" s="3" t="s">
        <v>1965</v>
      </c>
      <c r="E384" s="3" t="s">
        <v>1965</v>
      </c>
      <c r="F384" s="3" t="s">
        <v>9104</v>
      </c>
      <c r="G384" s="3" t="s">
        <v>9104</v>
      </c>
    </row>
    <row r="385" spans="1:7" ht="45" customHeight="1" x14ac:dyDescent="0.25">
      <c r="A385" s="3" t="s">
        <v>1402</v>
      </c>
      <c r="B385" s="3" t="s">
        <v>9485</v>
      </c>
      <c r="C385" s="3" t="s">
        <v>9104</v>
      </c>
      <c r="D385" s="3" t="s">
        <v>1965</v>
      </c>
      <c r="E385" s="3" t="s">
        <v>1965</v>
      </c>
      <c r="F385" s="3" t="s">
        <v>9104</v>
      </c>
      <c r="G385" s="3" t="s">
        <v>9104</v>
      </c>
    </row>
    <row r="386" spans="1:7" ht="45" customHeight="1" x14ac:dyDescent="0.25">
      <c r="A386" s="3" t="s">
        <v>1403</v>
      </c>
      <c r="B386" s="3" t="s">
        <v>9486</v>
      </c>
      <c r="C386" s="3" t="s">
        <v>9104</v>
      </c>
      <c r="D386" s="3" t="s">
        <v>1965</v>
      </c>
      <c r="E386" s="3" t="s">
        <v>1965</v>
      </c>
      <c r="F386" s="3" t="s">
        <v>9104</v>
      </c>
      <c r="G386" s="3" t="s">
        <v>9104</v>
      </c>
    </row>
    <row r="387" spans="1:7" ht="45" customHeight="1" x14ac:dyDescent="0.25">
      <c r="A387" s="3" t="s">
        <v>1404</v>
      </c>
      <c r="B387" s="3" t="s">
        <v>9487</v>
      </c>
      <c r="C387" s="3" t="s">
        <v>9104</v>
      </c>
      <c r="D387" s="3" t="s">
        <v>1965</v>
      </c>
      <c r="E387" s="3" t="s">
        <v>1965</v>
      </c>
      <c r="F387" s="3" t="s">
        <v>9104</v>
      </c>
      <c r="G387" s="3" t="s">
        <v>9104</v>
      </c>
    </row>
    <row r="388" spans="1:7" ht="45" customHeight="1" x14ac:dyDescent="0.25">
      <c r="A388" s="3" t="s">
        <v>1405</v>
      </c>
      <c r="B388" s="3" t="s">
        <v>9488</v>
      </c>
      <c r="C388" s="3" t="s">
        <v>9104</v>
      </c>
      <c r="D388" s="3" t="s">
        <v>1965</v>
      </c>
      <c r="E388" s="3" t="s">
        <v>1965</v>
      </c>
      <c r="F388" s="3" t="s">
        <v>9104</v>
      </c>
      <c r="G388" s="3" t="s">
        <v>9104</v>
      </c>
    </row>
    <row r="389" spans="1:7" ht="45" customHeight="1" x14ac:dyDescent="0.25">
      <c r="A389" s="3" t="s">
        <v>1406</v>
      </c>
      <c r="B389" s="3" t="s">
        <v>9489</v>
      </c>
      <c r="C389" s="3" t="s">
        <v>9104</v>
      </c>
      <c r="D389" s="3" t="s">
        <v>1965</v>
      </c>
      <c r="E389" s="3" t="s">
        <v>1965</v>
      </c>
      <c r="F389" s="3" t="s">
        <v>9104</v>
      </c>
      <c r="G389" s="3" t="s">
        <v>9104</v>
      </c>
    </row>
    <row r="390" spans="1:7" ht="45" customHeight="1" x14ac:dyDescent="0.25">
      <c r="A390" s="3" t="s">
        <v>1407</v>
      </c>
      <c r="B390" s="3" t="s">
        <v>9490</v>
      </c>
      <c r="C390" s="3" t="s">
        <v>9104</v>
      </c>
      <c r="D390" s="3" t="s">
        <v>1965</v>
      </c>
      <c r="E390" s="3" t="s">
        <v>1965</v>
      </c>
      <c r="F390" s="3" t="s">
        <v>9104</v>
      </c>
      <c r="G390" s="3" t="s">
        <v>9104</v>
      </c>
    </row>
    <row r="391" spans="1:7" ht="45" customHeight="1" x14ac:dyDescent="0.25">
      <c r="A391" s="3" t="s">
        <v>1408</v>
      </c>
      <c r="B391" s="3" t="s">
        <v>9491</v>
      </c>
      <c r="C391" s="3" t="s">
        <v>9104</v>
      </c>
      <c r="D391" s="3" t="s">
        <v>1965</v>
      </c>
      <c r="E391" s="3" t="s">
        <v>1965</v>
      </c>
      <c r="F391" s="3" t="s">
        <v>9104</v>
      </c>
      <c r="G391" s="3" t="s">
        <v>9104</v>
      </c>
    </row>
    <row r="392" spans="1:7" ht="45" customHeight="1" x14ac:dyDescent="0.25">
      <c r="A392" s="3" t="s">
        <v>1409</v>
      </c>
      <c r="B392" s="3" t="s">
        <v>9492</v>
      </c>
      <c r="C392" s="3" t="s">
        <v>9104</v>
      </c>
      <c r="D392" s="3" t="s">
        <v>1965</v>
      </c>
      <c r="E392" s="3" t="s">
        <v>1965</v>
      </c>
      <c r="F392" s="3" t="s">
        <v>9104</v>
      </c>
      <c r="G392" s="3" t="s">
        <v>9104</v>
      </c>
    </row>
    <row r="393" spans="1:7" ht="45" customHeight="1" x14ac:dyDescent="0.25">
      <c r="A393" s="3" t="s">
        <v>1410</v>
      </c>
      <c r="B393" s="3" t="s">
        <v>9493</v>
      </c>
      <c r="C393" s="3" t="s">
        <v>9104</v>
      </c>
      <c r="D393" s="3" t="s">
        <v>1965</v>
      </c>
      <c r="E393" s="3" t="s">
        <v>1965</v>
      </c>
      <c r="F393" s="3" t="s">
        <v>9104</v>
      </c>
      <c r="G393" s="3" t="s">
        <v>9104</v>
      </c>
    </row>
    <row r="394" spans="1:7" ht="45" customHeight="1" x14ac:dyDescent="0.25">
      <c r="A394" s="3" t="s">
        <v>1411</v>
      </c>
      <c r="B394" s="3" t="s">
        <v>9494</v>
      </c>
      <c r="C394" s="3" t="s">
        <v>9104</v>
      </c>
      <c r="D394" s="3" t="s">
        <v>1965</v>
      </c>
      <c r="E394" s="3" t="s">
        <v>1965</v>
      </c>
      <c r="F394" s="3" t="s">
        <v>9104</v>
      </c>
      <c r="G394" s="3" t="s">
        <v>9104</v>
      </c>
    </row>
    <row r="395" spans="1:7" ht="45" customHeight="1" x14ac:dyDescent="0.25">
      <c r="A395" s="3" t="s">
        <v>1412</v>
      </c>
      <c r="B395" s="3" t="s">
        <v>9495</v>
      </c>
      <c r="C395" s="3" t="s">
        <v>9104</v>
      </c>
      <c r="D395" s="3" t="s">
        <v>1965</v>
      </c>
      <c r="E395" s="3" t="s">
        <v>1965</v>
      </c>
      <c r="F395" s="3" t="s">
        <v>9104</v>
      </c>
      <c r="G395" s="3" t="s">
        <v>9104</v>
      </c>
    </row>
    <row r="396" spans="1:7" ht="45" customHeight="1" x14ac:dyDescent="0.25">
      <c r="A396" s="3" t="s">
        <v>1413</v>
      </c>
      <c r="B396" s="3" t="s">
        <v>9496</v>
      </c>
      <c r="C396" s="3" t="s">
        <v>9104</v>
      </c>
      <c r="D396" s="3" t="s">
        <v>1965</v>
      </c>
      <c r="E396" s="3" t="s">
        <v>1965</v>
      </c>
      <c r="F396" s="3" t="s">
        <v>9104</v>
      </c>
      <c r="G396" s="3" t="s">
        <v>9104</v>
      </c>
    </row>
    <row r="397" spans="1:7" ht="45" customHeight="1" x14ac:dyDescent="0.25">
      <c r="A397" s="3" t="s">
        <v>1414</v>
      </c>
      <c r="B397" s="3" t="s">
        <v>9497</v>
      </c>
      <c r="C397" s="3" t="s">
        <v>9104</v>
      </c>
      <c r="D397" s="3" t="s">
        <v>1965</v>
      </c>
      <c r="E397" s="3" t="s">
        <v>1965</v>
      </c>
      <c r="F397" s="3" t="s">
        <v>9104</v>
      </c>
      <c r="G397" s="3" t="s">
        <v>9104</v>
      </c>
    </row>
    <row r="398" spans="1:7" ht="45" customHeight="1" x14ac:dyDescent="0.25">
      <c r="A398" s="3" t="s">
        <v>1415</v>
      </c>
      <c r="B398" s="3" t="s">
        <v>9498</v>
      </c>
      <c r="C398" s="3" t="s">
        <v>9104</v>
      </c>
      <c r="D398" s="3" t="s">
        <v>1965</v>
      </c>
      <c r="E398" s="3" t="s">
        <v>1965</v>
      </c>
      <c r="F398" s="3" t="s">
        <v>9104</v>
      </c>
      <c r="G398" s="3" t="s">
        <v>9104</v>
      </c>
    </row>
    <row r="399" spans="1:7" ht="45" customHeight="1" x14ac:dyDescent="0.25">
      <c r="A399" s="3" t="s">
        <v>1416</v>
      </c>
      <c r="B399" s="3" t="s">
        <v>9499</v>
      </c>
      <c r="C399" s="3" t="s">
        <v>9104</v>
      </c>
      <c r="D399" s="3" t="s">
        <v>1965</v>
      </c>
      <c r="E399" s="3" t="s">
        <v>1965</v>
      </c>
      <c r="F399" s="3" t="s">
        <v>9104</v>
      </c>
      <c r="G399" s="3" t="s">
        <v>9104</v>
      </c>
    </row>
    <row r="400" spans="1:7" ht="45" customHeight="1" x14ac:dyDescent="0.25">
      <c r="A400" s="3" t="s">
        <v>1417</v>
      </c>
      <c r="B400" s="3" t="s">
        <v>9500</v>
      </c>
      <c r="C400" s="3" t="s">
        <v>9104</v>
      </c>
      <c r="D400" s="3" t="s">
        <v>1965</v>
      </c>
      <c r="E400" s="3" t="s">
        <v>1965</v>
      </c>
      <c r="F400" s="3" t="s">
        <v>9104</v>
      </c>
      <c r="G400" s="3" t="s">
        <v>9104</v>
      </c>
    </row>
    <row r="401" spans="1:7" ht="45" customHeight="1" x14ac:dyDescent="0.25">
      <c r="A401" s="3" t="s">
        <v>1418</v>
      </c>
      <c r="B401" s="3" t="s">
        <v>9501</v>
      </c>
      <c r="C401" s="3" t="s">
        <v>9104</v>
      </c>
      <c r="D401" s="3" t="s">
        <v>1965</v>
      </c>
      <c r="E401" s="3" t="s">
        <v>1965</v>
      </c>
      <c r="F401" s="3" t="s">
        <v>9104</v>
      </c>
      <c r="G401" s="3" t="s">
        <v>9104</v>
      </c>
    </row>
    <row r="402" spans="1:7" ht="45" customHeight="1" x14ac:dyDescent="0.25">
      <c r="A402" s="3" t="s">
        <v>1419</v>
      </c>
      <c r="B402" s="3" t="s">
        <v>9502</v>
      </c>
      <c r="C402" s="3" t="s">
        <v>9104</v>
      </c>
      <c r="D402" s="3" t="s">
        <v>1965</v>
      </c>
      <c r="E402" s="3" t="s">
        <v>1965</v>
      </c>
      <c r="F402" s="3" t="s">
        <v>9104</v>
      </c>
      <c r="G402" s="3" t="s">
        <v>9104</v>
      </c>
    </row>
    <row r="403" spans="1:7" ht="45" customHeight="1" x14ac:dyDescent="0.25">
      <c r="A403" s="3" t="s">
        <v>1420</v>
      </c>
      <c r="B403" s="3" t="s">
        <v>9503</v>
      </c>
      <c r="C403" s="3" t="s">
        <v>9104</v>
      </c>
      <c r="D403" s="3" t="s">
        <v>1965</v>
      </c>
      <c r="E403" s="3" t="s">
        <v>1965</v>
      </c>
      <c r="F403" s="3" t="s">
        <v>9104</v>
      </c>
      <c r="G403" s="3" t="s">
        <v>9104</v>
      </c>
    </row>
    <row r="404" spans="1:7" ht="45" customHeight="1" x14ac:dyDescent="0.25">
      <c r="A404" s="3" t="s">
        <v>1421</v>
      </c>
      <c r="B404" s="3" t="s">
        <v>9504</v>
      </c>
      <c r="C404" s="3" t="s">
        <v>9104</v>
      </c>
      <c r="D404" s="3" t="s">
        <v>1965</v>
      </c>
      <c r="E404" s="3" t="s">
        <v>1965</v>
      </c>
      <c r="F404" s="3" t="s">
        <v>9104</v>
      </c>
      <c r="G404" s="3" t="s">
        <v>9104</v>
      </c>
    </row>
    <row r="405" spans="1:7" ht="45" customHeight="1" x14ac:dyDescent="0.25">
      <c r="A405" s="3" t="s">
        <v>1422</v>
      </c>
      <c r="B405" s="3" t="s">
        <v>9505</v>
      </c>
      <c r="C405" s="3" t="s">
        <v>9104</v>
      </c>
      <c r="D405" s="3" t="s">
        <v>1965</v>
      </c>
      <c r="E405" s="3" t="s">
        <v>1965</v>
      </c>
      <c r="F405" s="3" t="s">
        <v>9104</v>
      </c>
      <c r="G405" s="3" t="s">
        <v>9104</v>
      </c>
    </row>
    <row r="406" spans="1:7" ht="45" customHeight="1" x14ac:dyDescent="0.25">
      <c r="A406" s="3" t="s">
        <v>1423</v>
      </c>
      <c r="B406" s="3" t="s">
        <v>9506</v>
      </c>
      <c r="C406" s="3" t="s">
        <v>9104</v>
      </c>
      <c r="D406" s="3" t="s">
        <v>1965</v>
      </c>
      <c r="E406" s="3" t="s">
        <v>1965</v>
      </c>
      <c r="F406" s="3" t="s">
        <v>9104</v>
      </c>
      <c r="G406" s="3" t="s">
        <v>9104</v>
      </c>
    </row>
    <row r="407" spans="1:7" ht="45" customHeight="1" x14ac:dyDescent="0.25">
      <c r="A407" s="3" t="s">
        <v>1424</v>
      </c>
      <c r="B407" s="3" t="s">
        <v>9507</v>
      </c>
      <c r="C407" s="3" t="s">
        <v>9104</v>
      </c>
      <c r="D407" s="3" t="s">
        <v>1965</v>
      </c>
      <c r="E407" s="3" t="s">
        <v>1965</v>
      </c>
      <c r="F407" s="3" t="s">
        <v>9104</v>
      </c>
      <c r="G407" s="3" t="s">
        <v>9104</v>
      </c>
    </row>
    <row r="408" spans="1:7" ht="45" customHeight="1" x14ac:dyDescent="0.25">
      <c r="A408" s="3" t="s">
        <v>1425</v>
      </c>
      <c r="B408" s="3" t="s">
        <v>9508</v>
      </c>
      <c r="C408" s="3" t="s">
        <v>9104</v>
      </c>
      <c r="D408" s="3" t="s">
        <v>1965</v>
      </c>
      <c r="E408" s="3" t="s">
        <v>1965</v>
      </c>
      <c r="F408" s="3" t="s">
        <v>9104</v>
      </c>
      <c r="G408" s="3" t="s">
        <v>9104</v>
      </c>
    </row>
    <row r="409" spans="1:7" ht="45" customHeight="1" x14ac:dyDescent="0.25">
      <c r="A409" s="3" t="s">
        <v>1426</v>
      </c>
      <c r="B409" s="3" t="s">
        <v>9509</v>
      </c>
      <c r="C409" s="3" t="s">
        <v>9104</v>
      </c>
      <c r="D409" s="3" t="s">
        <v>1965</v>
      </c>
      <c r="E409" s="3" t="s">
        <v>1965</v>
      </c>
      <c r="F409" s="3" t="s">
        <v>9104</v>
      </c>
      <c r="G409" s="3" t="s">
        <v>9104</v>
      </c>
    </row>
    <row r="410" spans="1:7" ht="45" customHeight="1" x14ac:dyDescent="0.25">
      <c r="A410" s="3" t="s">
        <v>1427</v>
      </c>
      <c r="B410" s="3" t="s">
        <v>9510</v>
      </c>
      <c r="C410" s="3" t="s">
        <v>9104</v>
      </c>
      <c r="D410" s="3" t="s">
        <v>1965</v>
      </c>
      <c r="E410" s="3" t="s">
        <v>1965</v>
      </c>
      <c r="F410" s="3" t="s">
        <v>9104</v>
      </c>
      <c r="G410" s="3" t="s">
        <v>9104</v>
      </c>
    </row>
    <row r="411" spans="1:7" ht="45" customHeight="1" x14ac:dyDescent="0.25">
      <c r="A411" s="3" t="s">
        <v>1428</v>
      </c>
      <c r="B411" s="3" t="s">
        <v>9511</v>
      </c>
      <c r="C411" s="3" t="s">
        <v>9104</v>
      </c>
      <c r="D411" s="3" t="s">
        <v>1965</v>
      </c>
      <c r="E411" s="3" t="s">
        <v>1965</v>
      </c>
      <c r="F411" s="3" t="s">
        <v>9104</v>
      </c>
      <c r="G411" s="3" t="s">
        <v>9104</v>
      </c>
    </row>
    <row r="412" spans="1:7" ht="45" customHeight="1" x14ac:dyDescent="0.25">
      <c r="A412" s="3" t="s">
        <v>1429</v>
      </c>
      <c r="B412" s="3" t="s">
        <v>9512</v>
      </c>
      <c r="C412" s="3" t="s">
        <v>9104</v>
      </c>
      <c r="D412" s="3" t="s">
        <v>1965</v>
      </c>
      <c r="E412" s="3" t="s">
        <v>1965</v>
      </c>
      <c r="F412" s="3" t="s">
        <v>9104</v>
      </c>
      <c r="G412" s="3" t="s">
        <v>9104</v>
      </c>
    </row>
    <row r="413" spans="1:7" ht="45" customHeight="1" x14ac:dyDescent="0.25">
      <c r="A413" s="3" t="s">
        <v>1430</v>
      </c>
      <c r="B413" s="3" t="s">
        <v>9513</v>
      </c>
      <c r="C413" s="3" t="s">
        <v>9104</v>
      </c>
      <c r="D413" s="3" t="s">
        <v>1965</v>
      </c>
      <c r="E413" s="3" t="s">
        <v>1965</v>
      </c>
      <c r="F413" s="3" t="s">
        <v>9104</v>
      </c>
      <c r="G413" s="3" t="s">
        <v>9104</v>
      </c>
    </row>
    <row r="414" spans="1:7" ht="45" customHeight="1" x14ac:dyDescent="0.25">
      <c r="A414" s="3" t="s">
        <v>1431</v>
      </c>
      <c r="B414" s="3" t="s">
        <v>9514</v>
      </c>
      <c r="C414" s="3" t="s">
        <v>9104</v>
      </c>
      <c r="D414" s="3" t="s">
        <v>1965</v>
      </c>
      <c r="E414" s="3" t="s">
        <v>1965</v>
      </c>
      <c r="F414" s="3" t="s">
        <v>9104</v>
      </c>
      <c r="G414" s="3" t="s">
        <v>9104</v>
      </c>
    </row>
    <row r="415" spans="1:7" ht="45" customHeight="1" x14ac:dyDescent="0.25">
      <c r="A415" s="3" t="s">
        <v>1432</v>
      </c>
      <c r="B415" s="3" t="s">
        <v>9515</v>
      </c>
      <c r="C415" s="3" t="s">
        <v>9104</v>
      </c>
      <c r="D415" s="3" t="s">
        <v>1965</v>
      </c>
      <c r="E415" s="3" t="s">
        <v>1965</v>
      </c>
      <c r="F415" s="3" t="s">
        <v>9104</v>
      </c>
      <c r="G415" s="3" t="s">
        <v>9104</v>
      </c>
    </row>
    <row r="416" spans="1:7" ht="45" customHeight="1" x14ac:dyDescent="0.25">
      <c r="A416" s="3" t="s">
        <v>1433</v>
      </c>
      <c r="B416" s="3" t="s">
        <v>9516</v>
      </c>
      <c r="C416" s="3" t="s">
        <v>9104</v>
      </c>
      <c r="D416" s="3" t="s">
        <v>1965</v>
      </c>
      <c r="E416" s="3" t="s">
        <v>1965</v>
      </c>
      <c r="F416" s="3" t="s">
        <v>9104</v>
      </c>
      <c r="G416" s="3" t="s">
        <v>9104</v>
      </c>
    </row>
    <row r="417" spans="1:7" ht="45" customHeight="1" x14ac:dyDescent="0.25">
      <c r="A417" s="3" t="s">
        <v>1434</v>
      </c>
      <c r="B417" s="3" t="s">
        <v>9517</v>
      </c>
      <c r="C417" s="3" t="s">
        <v>9104</v>
      </c>
      <c r="D417" s="3" t="s">
        <v>1965</v>
      </c>
      <c r="E417" s="3" t="s">
        <v>1965</v>
      </c>
      <c r="F417" s="3" t="s">
        <v>9104</v>
      </c>
      <c r="G417" s="3" t="s">
        <v>9104</v>
      </c>
    </row>
    <row r="418" spans="1:7" ht="45" customHeight="1" x14ac:dyDescent="0.25">
      <c r="A418" s="3" t="s">
        <v>1435</v>
      </c>
      <c r="B418" s="3" t="s">
        <v>9518</v>
      </c>
      <c r="C418" s="3" t="s">
        <v>9104</v>
      </c>
      <c r="D418" s="3" t="s">
        <v>1965</v>
      </c>
      <c r="E418" s="3" t="s">
        <v>1965</v>
      </c>
      <c r="F418" s="3" t="s">
        <v>9104</v>
      </c>
      <c r="G418" s="3" t="s">
        <v>9104</v>
      </c>
    </row>
    <row r="419" spans="1:7" ht="45" customHeight="1" x14ac:dyDescent="0.25">
      <c r="A419" s="3" t="s">
        <v>1436</v>
      </c>
      <c r="B419" s="3" t="s">
        <v>9519</v>
      </c>
      <c r="C419" s="3" t="s">
        <v>9104</v>
      </c>
      <c r="D419" s="3" t="s">
        <v>1965</v>
      </c>
      <c r="E419" s="3" t="s">
        <v>1965</v>
      </c>
      <c r="F419" s="3" t="s">
        <v>9104</v>
      </c>
      <c r="G419" s="3" t="s">
        <v>9104</v>
      </c>
    </row>
    <row r="420" spans="1:7" ht="45" customHeight="1" x14ac:dyDescent="0.25">
      <c r="A420" s="3" t="s">
        <v>1437</v>
      </c>
      <c r="B420" s="3" t="s">
        <v>9520</v>
      </c>
      <c r="C420" s="3" t="s">
        <v>9104</v>
      </c>
      <c r="D420" s="3" t="s">
        <v>1965</v>
      </c>
      <c r="E420" s="3" t="s">
        <v>1965</v>
      </c>
      <c r="F420" s="3" t="s">
        <v>9104</v>
      </c>
      <c r="G420" s="3" t="s">
        <v>9104</v>
      </c>
    </row>
    <row r="421" spans="1:7" ht="45" customHeight="1" x14ac:dyDescent="0.25">
      <c r="A421" s="3" t="s">
        <v>1438</v>
      </c>
      <c r="B421" s="3" t="s">
        <v>9521</v>
      </c>
      <c r="C421" s="3" t="s">
        <v>9104</v>
      </c>
      <c r="D421" s="3" t="s">
        <v>1965</v>
      </c>
      <c r="E421" s="3" t="s">
        <v>1965</v>
      </c>
      <c r="F421" s="3" t="s">
        <v>9104</v>
      </c>
      <c r="G421" s="3" t="s">
        <v>9104</v>
      </c>
    </row>
    <row r="422" spans="1:7" ht="45" customHeight="1" x14ac:dyDescent="0.25">
      <c r="A422" s="3" t="s">
        <v>1439</v>
      </c>
      <c r="B422" s="3" t="s">
        <v>9522</v>
      </c>
      <c r="C422" s="3" t="s">
        <v>9104</v>
      </c>
      <c r="D422" s="3" t="s">
        <v>1965</v>
      </c>
      <c r="E422" s="3" t="s">
        <v>1965</v>
      </c>
      <c r="F422" s="3" t="s">
        <v>9104</v>
      </c>
      <c r="G422" s="3" t="s">
        <v>9104</v>
      </c>
    </row>
    <row r="423" spans="1:7" ht="45" customHeight="1" x14ac:dyDescent="0.25">
      <c r="A423" s="3" t="s">
        <v>1440</v>
      </c>
      <c r="B423" s="3" t="s">
        <v>9523</v>
      </c>
      <c r="C423" s="3" t="s">
        <v>9104</v>
      </c>
      <c r="D423" s="3" t="s">
        <v>1965</v>
      </c>
      <c r="E423" s="3" t="s">
        <v>1965</v>
      </c>
      <c r="F423" s="3" t="s">
        <v>9104</v>
      </c>
      <c r="G423" s="3" t="s">
        <v>9104</v>
      </c>
    </row>
    <row r="424" spans="1:7" ht="45" customHeight="1" x14ac:dyDescent="0.25">
      <c r="A424" s="3" t="s">
        <v>1441</v>
      </c>
      <c r="B424" s="3" t="s">
        <v>9524</v>
      </c>
      <c r="C424" s="3" t="s">
        <v>9104</v>
      </c>
      <c r="D424" s="3" t="s">
        <v>1965</v>
      </c>
      <c r="E424" s="3" t="s">
        <v>1965</v>
      </c>
      <c r="F424" s="3" t="s">
        <v>9104</v>
      </c>
      <c r="G424" s="3" t="s">
        <v>9104</v>
      </c>
    </row>
    <row r="425" spans="1:7" ht="45" customHeight="1" x14ac:dyDescent="0.25">
      <c r="A425" s="3" t="s">
        <v>1442</v>
      </c>
      <c r="B425" s="3" t="s">
        <v>9525</v>
      </c>
      <c r="C425" s="3" t="s">
        <v>9104</v>
      </c>
      <c r="D425" s="3" t="s">
        <v>1965</v>
      </c>
      <c r="E425" s="3" t="s">
        <v>1965</v>
      </c>
      <c r="F425" s="3" t="s">
        <v>9104</v>
      </c>
      <c r="G425" s="3" t="s">
        <v>9104</v>
      </c>
    </row>
    <row r="426" spans="1:7" ht="45" customHeight="1" x14ac:dyDescent="0.25">
      <c r="A426" s="3" t="s">
        <v>1443</v>
      </c>
      <c r="B426" s="3" t="s">
        <v>9526</v>
      </c>
      <c r="C426" s="3" t="s">
        <v>9104</v>
      </c>
      <c r="D426" s="3" t="s">
        <v>1965</v>
      </c>
      <c r="E426" s="3" t="s">
        <v>1965</v>
      </c>
      <c r="F426" s="3" t="s">
        <v>9104</v>
      </c>
      <c r="G426" s="3" t="s">
        <v>9104</v>
      </c>
    </row>
    <row r="427" spans="1:7" ht="45" customHeight="1" x14ac:dyDescent="0.25">
      <c r="A427" s="3" t="s">
        <v>1444</v>
      </c>
      <c r="B427" s="3" t="s">
        <v>9527</v>
      </c>
      <c r="C427" s="3" t="s">
        <v>9104</v>
      </c>
      <c r="D427" s="3" t="s">
        <v>1965</v>
      </c>
      <c r="E427" s="3" t="s">
        <v>1965</v>
      </c>
      <c r="F427" s="3" t="s">
        <v>9104</v>
      </c>
      <c r="G427" s="3" t="s">
        <v>9104</v>
      </c>
    </row>
    <row r="428" spans="1:7" ht="45" customHeight="1" x14ac:dyDescent="0.25">
      <c r="A428" s="3" t="s">
        <v>1445</v>
      </c>
      <c r="B428" s="3" t="s">
        <v>9528</v>
      </c>
      <c r="C428" s="3" t="s">
        <v>9104</v>
      </c>
      <c r="D428" s="3" t="s">
        <v>1965</v>
      </c>
      <c r="E428" s="3" t="s">
        <v>1965</v>
      </c>
      <c r="F428" s="3" t="s">
        <v>9104</v>
      </c>
      <c r="G428" s="3" t="s">
        <v>9104</v>
      </c>
    </row>
    <row r="429" spans="1:7" ht="45" customHeight="1" x14ac:dyDescent="0.25">
      <c r="A429" s="3" t="s">
        <v>1446</v>
      </c>
      <c r="B429" s="3" t="s">
        <v>9529</v>
      </c>
      <c r="C429" s="3" t="s">
        <v>9104</v>
      </c>
      <c r="D429" s="3" t="s">
        <v>1965</v>
      </c>
      <c r="E429" s="3" t="s">
        <v>1965</v>
      </c>
      <c r="F429" s="3" t="s">
        <v>9104</v>
      </c>
      <c r="G429" s="3" t="s">
        <v>9104</v>
      </c>
    </row>
    <row r="430" spans="1:7" ht="45" customHeight="1" x14ac:dyDescent="0.25">
      <c r="A430" s="3" t="s">
        <v>1447</v>
      </c>
      <c r="B430" s="3" t="s">
        <v>9530</v>
      </c>
      <c r="C430" s="3" t="s">
        <v>9104</v>
      </c>
      <c r="D430" s="3" t="s">
        <v>1965</v>
      </c>
      <c r="E430" s="3" t="s">
        <v>1965</v>
      </c>
      <c r="F430" s="3" t="s">
        <v>9104</v>
      </c>
      <c r="G430" s="3" t="s">
        <v>9104</v>
      </c>
    </row>
    <row r="431" spans="1:7" ht="45" customHeight="1" x14ac:dyDescent="0.25">
      <c r="A431" s="3" t="s">
        <v>1448</v>
      </c>
      <c r="B431" s="3" t="s">
        <v>9531</v>
      </c>
      <c r="C431" s="3" t="s">
        <v>9104</v>
      </c>
      <c r="D431" s="3" t="s">
        <v>1965</v>
      </c>
      <c r="E431" s="3" t="s">
        <v>1965</v>
      </c>
      <c r="F431" s="3" t="s">
        <v>9104</v>
      </c>
      <c r="G431" s="3" t="s">
        <v>9104</v>
      </c>
    </row>
    <row r="432" spans="1:7" ht="45" customHeight="1" x14ac:dyDescent="0.25">
      <c r="A432" s="3" t="s">
        <v>1449</v>
      </c>
      <c r="B432" s="3" t="s">
        <v>9532</v>
      </c>
      <c r="C432" s="3" t="s">
        <v>9104</v>
      </c>
      <c r="D432" s="3" t="s">
        <v>1965</v>
      </c>
      <c r="E432" s="3" t="s">
        <v>1965</v>
      </c>
      <c r="F432" s="3" t="s">
        <v>9104</v>
      </c>
      <c r="G432" s="3" t="s">
        <v>9104</v>
      </c>
    </row>
    <row r="433" spans="1:7" ht="45" customHeight="1" x14ac:dyDescent="0.25">
      <c r="A433" s="3" t="s">
        <v>1450</v>
      </c>
      <c r="B433" s="3" t="s">
        <v>9533</v>
      </c>
      <c r="C433" s="3" t="s">
        <v>9104</v>
      </c>
      <c r="D433" s="3" t="s">
        <v>1965</v>
      </c>
      <c r="E433" s="3" t="s">
        <v>1965</v>
      </c>
      <c r="F433" s="3" t="s">
        <v>9104</v>
      </c>
      <c r="G433" s="3" t="s">
        <v>9104</v>
      </c>
    </row>
    <row r="434" spans="1:7" ht="45" customHeight="1" x14ac:dyDescent="0.25">
      <c r="A434" s="3" t="s">
        <v>1451</v>
      </c>
      <c r="B434" s="3" t="s">
        <v>9534</v>
      </c>
      <c r="C434" s="3" t="s">
        <v>9104</v>
      </c>
      <c r="D434" s="3" t="s">
        <v>1965</v>
      </c>
      <c r="E434" s="3" t="s">
        <v>1965</v>
      </c>
      <c r="F434" s="3" t="s">
        <v>9104</v>
      </c>
      <c r="G434" s="3" t="s">
        <v>9104</v>
      </c>
    </row>
    <row r="435" spans="1:7" ht="45" customHeight="1" x14ac:dyDescent="0.25">
      <c r="A435" s="3" t="s">
        <v>1452</v>
      </c>
      <c r="B435" s="3" t="s">
        <v>9535</v>
      </c>
      <c r="C435" s="3" t="s">
        <v>9104</v>
      </c>
      <c r="D435" s="3" t="s">
        <v>1965</v>
      </c>
      <c r="E435" s="3" t="s">
        <v>1965</v>
      </c>
      <c r="F435" s="3" t="s">
        <v>9104</v>
      </c>
      <c r="G435" s="3" t="s">
        <v>9104</v>
      </c>
    </row>
    <row r="436" spans="1:7" ht="45" customHeight="1" x14ac:dyDescent="0.25">
      <c r="A436" s="3" t="s">
        <v>1453</v>
      </c>
      <c r="B436" s="3" t="s">
        <v>9536</v>
      </c>
      <c r="C436" s="3" t="s">
        <v>9104</v>
      </c>
      <c r="D436" s="3" t="s">
        <v>1965</v>
      </c>
      <c r="E436" s="3" t="s">
        <v>1965</v>
      </c>
      <c r="F436" s="3" t="s">
        <v>9104</v>
      </c>
      <c r="G436" s="3" t="s">
        <v>9104</v>
      </c>
    </row>
    <row r="437" spans="1:7" ht="45" customHeight="1" x14ac:dyDescent="0.25">
      <c r="A437" s="3" t="s">
        <v>1454</v>
      </c>
      <c r="B437" s="3" t="s">
        <v>9537</v>
      </c>
      <c r="C437" s="3" t="s">
        <v>9104</v>
      </c>
      <c r="D437" s="3" t="s">
        <v>1965</v>
      </c>
      <c r="E437" s="3" t="s">
        <v>1965</v>
      </c>
      <c r="F437" s="3" t="s">
        <v>9104</v>
      </c>
      <c r="G437" s="3" t="s">
        <v>9104</v>
      </c>
    </row>
    <row r="438" spans="1:7" ht="45" customHeight="1" x14ac:dyDescent="0.25">
      <c r="A438" s="3" t="s">
        <v>1455</v>
      </c>
      <c r="B438" s="3" t="s">
        <v>9538</v>
      </c>
      <c r="C438" s="3" t="s">
        <v>9104</v>
      </c>
      <c r="D438" s="3" t="s">
        <v>1965</v>
      </c>
      <c r="E438" s="3" t="s">
        <v>1965</v>
      </c>
      <c r="F438" s="3" t="s">
        <v>9104</v>
      </c>
      <c r="G438" s="3" t="s">
        <v>9104</v>
      </c>
    </row>
    <row r="439" spans="1:7" ht="45" customHeight="1" x14ac:dyDescent="0.25">
      <c r="A439" s="3" t="s">
        <v>1456</v>
      </c>
      <c r="B439" s="3" t="s">
        <v>9539</v>
      </c>
      <c r="C439" s="3" t="s">
        <v>9104</v>
      </c>
      <c r="D439" s="3" t="s">
        <v>1965</v>
      </c>
      <c r="E439" s="3" t="s">
        <v>1965</v>
      </c>
      <c r="F439" s="3" t="s">
        <v>9104</v>
      </c>
      <c r="G439" s="3" t="s">
        <v>9104</v>
      </c>
    </row>
    <row r="440" spans="1:7" ht="45" customHeight="1" x14ac:dyDescent="0.25">
      <c r="A440" s="3" t="s">
        <v>1457</v>
      </c>
      <c r="B440" s="3" t="s">
        <v>9540</v>
      </c>
      <c r="C440" s="3" t="s">
        <v>9104</v>
      </c>
      <c r="D440" s="3" t="s">
        <v>1965</v>
      </c>
      <c r="E440" s="3" t="s">
        <v>1965</v>
      </c>
      <c r="F440" s="3" t="s">
        <v>9104</v>
      </c>
      <c r="G440" s="3" t="s">
        <v>9104</v>
      </c>
    </row>
    <row r="441" spans="1:7" ht="45" customHeight="1" x14ac:dyDescent="0.25">
      <c r="A441" s="3" t="s">
        <v>1458</v>
      </c>
      <c r="B441" s="3" t="s">
        <v>9541</v>
      </c>
      <c r="C441" s="3" t="s">
        <v>9104</v>
      </c>
      <c r="D441" s="3" t="s">
        <v>1965</v>
      </c>
      <c r="E441" s="3" t="s">
        <v>1965</v>
      </c>
      <c r="F441" s="3" t="s">
        <v>9104</v>
      </c>
      <c r="G441" s="3" t="s">
        <v>9104</v>
      </c>
    </row>
    <row r="442" spans="1:7" ht="45" customHeight="1" x14ac:dyDescent="0.25">
      <c r="A442" s="3" t="s">
        <v>1459</v>
      </c>
      <c r="B442" s="3" t="s">
        <v>9542</v>
      </c>
      <c r="C442" s="3" t="s">
        <v>9104</v>
      </c>
      <c r="D442" s="3" t="s">
        <v>1965</v>
      </c>
      <c r="E442" s="3" t="s">
        <v>1965</v>
      </c>
      <c r="F442" s="3" t="s">
        <v>9104</v>
      </c>
      <c r="G442" s="3" t="s">
        <v>9104</v>
      </c>
    </row>
    <row r="443" spans="1:7" ht="45" customHeight="1" x14ac:dyDescent="0.25">
      <c r="A443" s="3" t="s">
        <v>1460</v>
      </c>
      <c r="B443" s="3" t="s">
        <v>9543</v>
      </c>
      <c r="C443" s="3" t="s">
        <v>9104</v>
      </c>
      <c r="D443" s="3" t="s">
        <v>1965</v>
      </c>
      <c r="E443" s="3" t="s">
        <v>1965</v>
      </c>
      <c r="F443" s="3" t="s">
        <v>9104</v>
      </c>
      <c r="G443" s="3" t="s">
        <v>9104</v>
      </c>
    </row>
    <row r="444" spans="1:7" ht="45" customHeight="1" x14ac:dyDescent="0.25">
      <c r="A444" s="3" t="s">
        <v>1461</v>
      </c>
      <c r="B444" s="3" t="s">
        <v>9544</v>
      </c>
      <c r="C444" s="3" t="s">
        <v>9104</v>
      </c>
      <c r="D444" s="3" t="s">
        <v>1965</v>
      </c>
      <c r="E444" s="3" t="s">
        <v>1965</v>
      </c>
      <c r="F444" s="3" t="s">
        <v>9104</v>
      </c>
      <c r="G444" s="3" t="s">
        <v>9104</v>
      </c>
    </row>
    <row r="445" spans="1:7" ht="45" customHeight="1" x14ac:dyDescent="0.25">
      <c r="A445" s="3" t="s">
        <v>1462</v>
      </c>
      <c r="B445" s="3" t="s">
        <v>9545</v>
      </c>
      <c r="C445" s="3" t="s">
        <v>9104</v>
      </c>
      <c r="D445" s="3" t="s">
        <v>1965</v>
      </c>
      <c r="E445" s="3" t="s">
        <v>1965</v>
      </c>
      <c r="F445" s="3" t="s">
        <v>9104</v>
      </c>
      <c r="G445" s="3" t="s">
        <v>9104</v>
      </c>
    </row>
    <row r="446" spans="1:7" ht="45" customHeight="1" x14ac:dyDescent="0.25">
      <c r="A446" s="3" t="s">
        <v>1463</v>
      </c>
      <c r="B446" s="3" t="s">
        <v>9546</v>
      </c>
      <c r="C446" s="3" t="s">
        <v>9104</v>
      </c>
      <c r="D446" s="3" t="s">
        <v>1965</v>
      </c>
      <c r="E446" s="3" t="s">
        <v>1965</v>
      </c>
      <c r="F446" s="3" t="s">
        <v>9104</v>
      </c>
      <c r="G446" s="3" t="s">
        <v>9104</v>
      </c>
    </row>
    <row r="447" spans="1:7" ht="45" customHeight="1" x14ac:dyDescent="0.25">
      <c r="A447" s="3" t="s">
        <v>1464</v>
      </c>
      <c r="B447" s="3" t="s">
        <v>9547</v>
      </c>
      <c r="C447" s="3" t="s">
        <v>9104</v>
      </c>
      <c r="D447" s="3" t="s">
        <v>1965</v>
      </c>
      <c r="E447" s="3" t="s">
        <v>1965</v>
      </c>
      <c r="F447" s="3" t="s">
        <v>9104</v>
      </c>
      <c r="G447" s="3" t="s">
        <v>9104</v>
      </c>
    </row>
    <row r="448" spans="1:7" ht="45" customHeight="1" x14ac:dyDescent="0.25">
      <c r="A448" s="3" t="s">
        <v>1465</v>
      </c>
      <c r="B448" s="3" t="s">
        <v>9548</v>
      </c>
      <c r="C448" s="3" t="s">
        <v>9104</v>
      </c>
      <c r="D448" s="3" t="s">
        <v>1965</v>
      </c>
      <c r="E448" s="3" t="s">
        <v>1965</v>
      </c>
      <c r="F448" s="3" t="s">
        <v>9104</v>
      </c>
      <c r="G448" s="3" t="s">
        <v>9104</v>
      </c>
    </row>
    <row r="449" spans="1:7" ht="45" customHeight="1" x14ac:dyDescent="0.25">
      <c r="A449" s="3" t="s">
        <v>1466</v>
      </c>
      <c r="B449" s="3" t="s">
        <v>9549</v>
      </c>
      <c r="C449" s="3" t="s">
        <v>9104</v>
      </c>
      <c r="D449" s="3" t="s">
        <v>1965</v>
      </c>
      <c r="E449" s="3" t="s">
        <v>1965</v>
      </c>
      <c r="F449" s="3" t="s">
        <v>9104</v>
      </c>
      <c r="G449" s="3" t="s">
        <v>9104</v>
      </c>
    </row>
    <row r="450" spans="1:7" ht="45" customHeight="1" x14ac:dyDescent="0.25">
      <c r="A450" s="3" t="s">
        <v>1467</v>
      </c>
      <c r="B450" s="3" t="s">
        <v>9550</v>
      </c>
      <c r="C450" s="3" t="s">
        <v>9104</v>
      </c>
      <c r="D450" s="3" t="s">
        <v>1965</v>
      </c>
      <c r="E450" s="3" t="s">
        <v>1965</v>
      </c>
      <c r="F450" s="3" t="s">
        <v>9104</v>
      </c>
      <c r="G450" s="3" t="s">
        <v>9104</v>
      </c>
    </row>
    <row r="451" spans="1:7" ht="45" customHeight="1" x14ac:dyDescent="0.25">
      <c r="A451" s="3" t="s">
        <v>1468</v>
      </c>
      <c r="B451" s="3" t="s">
        <v>9551</v>
      </c>
      <c r="C451" s="3" t="s">
        <v>9104</v>
      </c>
      <c r="D451" s="3" t="s">
        <v>1965</v>
      </c>
      <c r="E451" s="3" t="s">
        <v>1965</v>
      </c>
      <c r="F451" s="3" t="s">
        <v>9104</v>
      </c>
      <c r="G451" s="3" t="s">
        <v>9104</v>
      </c>
    </row>
    <row r="452" spans="1:7" ht="45" customHeight="1" x14ac:dyDescent="0.25">
      <c r="A452" s="3" t="s">
        <v>1469</v>
      </c>
      <c r="B452" s="3" t="s">
        <v>9552</v>
      </c>
      <c r="C452" s="3" t="s">
        <v>9104</v>
      </c>
      <c r="D452" s="3" t="s">
        <v>1965</v>
      </c>
      <c r="E452" s="3" t="s">
        <v>1965</v>
      </c>
      <c r="F452" s="3" t="s">
        <v>9104</v>
      </c>
      <c r="G452" s="3" t="s">
        <v>9104</v>
      </c>
    </row>
    <row r="453" spans="1:7" ht="45" customHeight="1" x14ac:dyDescent="0.25">
      <c r="A453" s="3" t="s">
        <v>1470</v>
      </c>
      <c r="B453" s="3" t="s">
        <v>9553</v>
      </c>
      <c r="C453" s="3" t="s">
        <v>9104</v>
      </c>
      <c r="D453" s="3" t="s">
        <v>1965</v>
      </c>
      <c r="E453" s="3" t="s">
        <v>1965</v>
      </c>
      <c r="F453" s="3" t="s">
        <v>9104</v>
      </c>
      <c r="G453" s="3" t="s">
        <v>9104</v>
      </c>
    </row>
    <row r="454" spans="1:7" ht="45" customHeight="1" x14ac:dyDescent="0.25">
      <c r="A454" s="3" t="s">
        <v>1471</v>
      </c>
      <c r="B454" s="3" t="s">
        <v>9554</v>
      </c>
      <c r="C454" s="3" t="s">
        <v>9104</v>
      </c>
      <c r="D454" s="3" t="s">
        <v>1965</v>
      </c>
      <c r="E454" s="3" t="s">
        <v>1965</v>
      </c>
      <c r="F454" s="3" t="s">
        <v>9104</v>
      </c>
      <c r="G454" s="3" t="s">
        <v>9104</v>
      </c>
    </row>
    <row r="455" spans="1:7" ht="45" customHeight="1" x14ac:dyDescent="0.25">
      <c r="A455" s="3" t="s">
        <v>1472</v>
      </c>
      <c r="B455" s="3" t="s">
        <v>9555</v>
      </c>
      <c r="C455" s="3" t="s">
        <v>9104</v>
      </c>
      <c r="D455" s="3" t="s">
        <v>1965</v>
      </c>
      <c r="E455" s="3" t="s">
        <v>1965</v>
      </c>
      <c r="F455" s="3" t="s">
        <v>9104</v>
      </c>
      <c r="G455" s="3" t="s">
        <v>9104</v>
      </c>
    </row>
    <row r="456" spans="1:7" ht="45" customHeight="1" x14ac:dyDescent="0.25">
      <c r="A456" s="3" t="s">
        <v>1473</v>
      </c>
      <c r="B456" s="3" t="s">
        <v>9556</v>
      </c>
      <c r="C456" s="3" t="s">
        <v>9104</v>
      </c>
      <c r="D456" s="3" t="s">
        <v>1965</v>
      </c>
      <c r="E456" s="3" t="s">
        <v>1965</v>
      </c>
      <c r="F456" s="3" t="s">
        <v>9104</v>
      </c>
      <c r="G456" s="3" t="s">
        <v>9104</v>
      </c>
    </row>
    <row r="457" spans="1:7" ht="45" customHeight="1" x14ac:dyDescent="0.25">
      <c r="A457" s="3" t="s">
        <v>1474</v>
      </c>
      <c r="B457" s="3" t="s">
        <v>9557</v>
      </c>
      <c r="C457" s="3" t="s">
        <v>9104</v>
      </c>
      <c r="D457" s="3" t="s">
        <v>1965</v>
      </c>
      <c r="E457" s="3" t="s">
        <v>1965</v>
      </c>
      <c r="F457" s="3" t="s">
        <v>9104</v>
      </c>
      <c r="G457" s="3" t="s">
        <v>9104</v>
      </c>
    </row>
    <row r="458" spans="1:7" ht="45" customHeight="1" x14ac:dyDescent="0.25">
      <c r="A458" s="3" t="s">
        <v>1475</v>
      </c>
      <c r="B458" s="3" t="s">
        <v>9558</v>
      </c>
      <c r="C458" s="3" t="s">
        <v>9104</v>
      </c>
      <c r="D458" s="3" t="s">
        <v>1965</v>
      </c>
      <c r="E458" s="3" t="s">
        <v>1965</v>
      </c>
      <c r="F458" s="3" t="s">
        <v>9104</v>
      </c>
      <c r="G458" s="3" t="s">
        <v>9104</v>
      </c>
    </row>
    <row r="459" spans="1:7" ht="45" customHeight="1" x14ac:dyDescent="0.25">
      <c r="A459" s="3" t="s">
        <v>1476</v>
      </c>
      <c r="B459" s="3" t="s">
        <v>9559</v>
      </c>
      <c r="C459" s="3" t="s">
        <v>9104</v>
      </c>
      <c r="D459" s="3" t="s">
        <v>1965</v>
      </c>
      <c r="E459" s="3" t="s">
        <v>1965</v>
      </c>
      <c r="F459" s="3" t="s">
        <v>9104</v>
      </c>
      <c r="G459" s="3" t="s">
        <v>9104</v>
      </c>
    </row>
    <row r="460" spans="1:7" ht="45" customHeight="1" x14ac:dyDescent="0.25">
      <c r="A460" s="3" t="s">
        <v>1477</v>
      </c>
      <c r="B460" s="3" t="s">
        <v>9560</v>
      </c>
      <c r="C460" s="3" t="s">
        <v>9104</v>
      </c>
      <c r="D460" s="3" t="s">
        <v>1965</v>
      </c>
      <c r="E460" s="3" t="s">
        <v>1965</v>
      </c>
      <c r="F460" s="3" t="s">
        <v>9104</v>
      </c>
      <c r="G460" s="3" t="s">
        <v>9104</v>
      </c>
    </row>
    <row r="461" spans="1:7" ht="45" customHeight="1" x14ac:dyDescent="0.25">
      <c r="A461" s="3" t="s">
        <v>1478</v>
      </c>
      <c r="B461" s="3" t="s">
        <v>9561</v>
      </c>
      <c r="C461" s="3" t="s">
        <v>9104</v>
      </c>
      <c r="D461" s="3" t="s">
        <v>1965</v>
      </c>
      <c r="E461" s="3" t="s">
        <v>1965</v>
      </c>
      <c r="F461" s="3" t="s">
        <v>9104</v>
      </c>
      <c r="G461" s="3" t="s">
        <v>9104</v>
      </c>
    </row>
    <row r="462" spans="1:7" ht="45" customHeight="1" x14ac:dyDescent="0.25">
      <c r="A462" s="3" t="s">
        <v>1479</v>
      </c>
      <c r="B462" s="3" t="s">
        <v>9562</v>
      </c>
      <c r="C462" s="3" t="s">
        <v>9104</v>
      </c>
      <c r="D462" s="3" t="s">
        <v>1965</v>
      </c>
      <c r="E462" s="3" t="s">
        <v>1965</v>
      </c>
      <c r="F462" s="3" t="s">
        <v>9104</v>
      </c>
      <c r="G462" s="3" t="s">
        <v>9104</v>
      </c>
    </row>
    <row r="463" spans="1:7" ht="45" customHeight="1" x14ac:dyDescent="0.25">
      <c r="A463" s="3" t="s">
        <v>1480</v>
      </c>
      <c r="B463" s="3" t="s">
        <v>9563</v>
      </c>
      <c r="C463" s="3" t="s">
        <v>9104</v>
      </c>
      <c r="D463" s="3" t="s">
        <v>1965</v>
      </c>
      <c r="E463" s="3" t="s">
        <v>1965</v>
      </c>
      <c r="F463" s="3" t="s">
        <v>9104</v>
      </c>
      <c r="G463" s="3" t="s">
        <v>9104</v>
      </c>
    </row>
    <row r="464" spans="1:7" ht="45" customHeight="1" x14ac:dyDescent="0.25">
      <c r="A464" s="3" t="s">
        <v>1481</v>
      </c>
      <c r="B464" s="3" t="s">
        <v>9564</v>
      </c>
      <c r="C464" s="3" t="s">
        <v>9104</v>
      </c>
      <c r="D464" s="3" t="s">
        <v>1965</v>
      </c>
      <c r="E464" s="3" t="s">
        <v>1965</v>
      </c>
      <c r="F464" s="3" t="s">
        <v>9104</v>
      </c>
      <c r="G464" s="3" t="s">
        <v>9104</v>
      </c>
    </row>
    <row r="465" spans="1:7" ht="45" customHeight="1" x14ac:dyDescent="0.25">
      <c r="A465" s="3" t="s">
        <v>1482</v>
      </c>
      <c r="B465" s="3" t="s">
        <v>9565</v>
      </c>
      <c r="C465" s="3" t="s">
        <v>9104</v>
      </c>
      <c r="D465" s="3" t="s">
        <v>1965</v>
      </c>
      <c r="E465" s="3" t="s">
        <v>1965</v>
      </c>
      <c r="F465" s="3" t="s">
        <v>9104</v>
      </c>
      <c r="G465" s="3" t="s">
        <v>9104</v>
      </c>
    </row>
    <row r="466" spans="1:7" ht="45" customHeight="1" x14ac:dyDescent="0.25">
      <c r="A466" s="3" t="s">
        <v>1483</v>
      </c>
      <c r="B466" s="3" t="s">
        <v>9566</v>
      </c>
      <c r="C466" s="3" t="s">
        <v>9104</v>
      </c>
      <c r="D466" s="3" t="s">
        <v>1965</v>
      </c>
      <c r="E466" s="3" t="s">
        <v>1965</v>
      </c>
      <c r="F466" s="3" t="s">
        <v>9104</v>
      </c>
      <c r="G466" s="3" t="s">
        <v>9104</v>
      </c>
    </row>
    <row r="467" spans="1:7" ht="45" customHeight="1" x14ac:dyDescent="0.25">
      <c r="A467" s="3" t="s">
        <v>1484</v>
      </c>
      <c r="B467" s="3" t="s">
        <v>9567</v>
      </c>
      <c r="C467" s="3" t="s">
        <v>9104</v>
      </c>
      <c r="D467" s="3" t="s">
        <v>1965</v>
      </c>
      <c r="E467" s="3" t="s">
        <v>1965</v>
      </c>
      <c r="F467" s="3" t="s">
        <v>9104</v>
      </c>
      <c r="G467" s="3" t="s">
        <v>9104</v>
      </c>
    </row>
    <row r="468" spans="1:7" ht="45" customHeight="1" x14ac:dyDescent="0.25">
      <c r="A468" s="3" t="s">
        <v>1485</v>
      </c>
      <c r="B468" s="3" t="s">
        <v>9568</v>
      </c>
      <c r="C468" s="3" t="s">
        <v>9104</v>
      </c>
      <c r="D468" s="3" t="s">
        <v>1965</v>
      </c>
      <c r="E468" s="3" t="s">
        <v>1965</v>
      </c>
      <c r="F468" s="3" t="s">
        <v>9104</v>
      </c>
      <c r="G468" s="3" t="s">
        <v>9104</v>
      </c>
    </row>
    <row r="469" spans="1:7" ht="45" customHeight="1" x14ac:dyDescent="0.25">
      <c r="A469" s="3" t="s">
        <v>1486</v>
      </c>
      <c r="B469" s="3" t="s">
        <v>9569</v>
      </c>
      <c r="C469" s="3" t="s">
        <v>9104</v>
      </c>
      <c r="D469" s="3" t="s">
        <v>1965</v>
      </c>
      <c r="E469" s="3" t="s">
        <v>1965</v>
      </c>
      <c r="F469" s="3" t="s">
        <v>9104</v>
      </c>
      <c r="G469" s="3" t="s">
        <v>9104</v>
      </c>
    </row>
    <row r="470" spans="1:7" ht="45" customHeight="1" x14ac:dyDescent="0.25">
      <c r="A470" s="3" t="s">
        <v>1487</v>
      </c>
      <c r="B470" s="3" t="s">
        <v>9570</v>
      </c>
      <c r="C470" s="3" t="s">
        <v>9104</v>
      </c>
      <c r="D470" s="3" t="s">
        <v>1965</v>
      </c>
      <c r="E470" s="3" t="s">
        <v>1965</v>
      </c>
      <c r="F470" s="3" t="s">
        <v>9104</v>
      </c>
      <c r="G470" s="3" t="s">
        <v>9104</v>
      </c>
    </row>
    <row r="471" spans="1:7" ht="45" customHeight="1" x14ac:dyDescent="0.25">
      <c r="A471" s="3" t="s">
        <v>1488</v>
      </c>
      <c r="B471" s="3" t="s">
        <v>9571</v>
      </c>
      <c r="C471" s="3" t="s">
        <v>9104</v>
      </c>
      <c r="D471" s="3" t="s">
        <v>1965</v>
      </c>
      <c r="E471" s="3" t="s">
        <v>1965</v>
      </c>
      <c r="F471" s="3" t="s">
        <v>9104</v>
      </c>
      <c r="G471" s="3" t="s">
        <v>9104</v>
      </c>
    </row>
    <row r="472" spans="1:7" ht="45" customHeight="1" x14ac:dyDescent="0.25">
      <c r="A472" s="3" t="s">
        <v>1489</v>
      </c>
      <c r="B472" s="3" t="s">
        <v>9572</v>
      </c>
      <c r="C472" s="3" t="s">
        <v>9104</v>
      </c>
      <c r="D472" s="3" t="s">
        <v>1965</v>
      </c>
      <c r="E472" s="3" t="s">
        <v>1965</v>
      </c>
      <c r="F472" s="3" t="s">
        <v>9104</v>
      </c>
      <c r="G472" s="3" t="s">
        <v>9104</v>
      </c>
    </row>
    <row r="473" spans="1:7" ht="45" customHeight="1" x14ac:dyDescent="0.25">
      <c r="A473" s="3" t="s">
        <v>1490</v>
      </c>
      <c r="B473" s="3" t="s">
        <v>9573</v>
      </c>
      <c r="C473" s="3" t="s">
        <v>9104</v>
      </c>
      <c r="D473" s="3" t="s">
        <v>1965</v>
      </c>
      <c r="E473" s="3" t="s">
        <v>1965</v>
      </c>
      <c r="F473" s="3" t="s">
        <v>9104</v>
      </c>
      <c r="G473" s="3" t="s">
        <v>9104</v>
      </c>
    </row>
    <row r="474" spans="1:7" ht="45" customHeight="1" x14ac:dyDescent="0.25">
      <c r="A474" s="3" t="s">
        <v>1491</v>
      </c>
      <c r="B474" s="3" t="s">
        <v>9574</v>
      </c>
      <c r="C474" s="3" t="s">
        <v>9104</v>
      </c>
      <c r="D474" s="3" t="s">
        <v>1965</v>
      </c>
      <c r="E474" s="3" t="s">
        <v>1965</v>
      </c>
      <c r="F474" s="3" t="s">
        <v>9104</v>
      </c>
      <c r="G474" s="3" t="s">
        <v>9104</v>
      </c>
    </row>
    <row r="475" spans="1:7" ht="45" customHeight="1" x14ac:dyDescent="0.25">
      <c r="A475" s="3" t="s">
        <v>1492</v>
      </c>
      <c r="B475" s="3" t="s">
        <v>9575</v>
      </c>
      <c r="C475" s="3" t="s">
        <v>9104</v>
      </c>
      <c r="D475" s="3" t="s">
        <v>1965</v>
      </c>
      <c r="E475" s="3" t="s">
        <v>1965</v>
      </c>
      <c r="F475" s="3" t="s">
        <v>9104</v>
      </c>
      <c r="G475" s="3" t="s">
        <v>9104</v>
      </c>
    </row>
    <row r="476" spans="1:7" ht="45" customHeight="1" x14ac:dyDescent="0.25">
      <c r="A476" s="3" t="s">
        <v>1493</v>
      </c>
      <c r="B476" s="3" t="s">
        <v>9576</v>
      </c>
      <c r="C476" s="3" t="s">
        <v>9104</v>
      </c>
      <c r="D476" s="3" t="s">
        <v>1965</v>
      </c>
      <c r="E476" s="3" t="s">
        <v>1965</v>
      </c>
      <c r="F476" s="3" t="s">
        <v>9104</v>
      </c>
      <c r="G476" s="3" t="s">
        <v>9104</v>
      </c>
    </row>
    <row r="477" spans="1:7" ht="45" customHeight="1" x14ac:dyDescent="0.25">
      <c r="A477" s="3" t="s">
        <v>1494</v>
      </c>
      <c r="B477" s="3" t="s">
        <v>9577</v>
      </c>
      <c r="C477" s="3" t="s">
        <v>9104</v>
      </c>
      <c r="D477" s="3" t="s">
        <v>1965</v>
      </c>
      <c r="E477" s="3" t="s">
        <v>1965</v>
      </c>
      <c r="F477" s="3" t="s">
        <v>9104</v>
      </c>
      <c r="G477" s="3" t="s">
        <v>9104</v>
      </c>
    </row>
    <row r="478" spans="1:7" ht="45" customHeight="1" x14ac:dyDescent="0.25">
      <c r="A478" s="3" t="s">
        <v>1495</v>
      </c>
      <c r="B478" s="3" t="s">
        <v>9578</v>
      </c>
      <c r="C478" s="3" t="s">
        <v>9104</v>
      </c>
      <c r="D478" s="3" t="s">
        <v>1965</v>
      </c>
      <c r="E478" s="3" t="s">
        <v>1965</v>
      </c>
      <c r="F478" s="3" t="s">
        <v>9104</v>
      </c>
      <c r="G478" s="3" t="s">
        <v>9104</v>
      </c>
    </row>
    <row r="479" spans="1:7" ht="45" customHeight="1" x14ac:dyDescent="0.25">
      <c r="A479" s="3" t="s">
        <v>1496</v>
      </c>
      <c r="B479" s="3" t="s">
        <v>9579</v>
      </c>
      <c r="C479" s="3" t="s">
        <v>9104</v>
      </c>
      <c r="D479" s="3" t="s">
        <v>1965</v>
      </c>
      <c r="E479" s="3" t="s">
        <v>1965</v>
      </c>
      <c r="F479" s="3" t="s">
        <v>9104</v>
      </c>
      <c r="G479" s="3" t="s">
        <v>9104</v>
      </c>
    </row>
    <row r="480" spans="1:7" ht="45" customHeight="1" x14ac:dyDescent="0.25">
      <c r="A480" s="3" t="s">
        <v>1497</v>
      </c>
      <c r="B480" s="3" t="s">
        <v>9580</v>
      </c>
      <c r="C480" s="3" t="s">
        <v>9104</v>
      </c>
      <c r="D480" s="3" t="s">
        <v>1965</v>
      </c>
      <c r="E480" s="3" t="s">
        <v>1965</v>
      </c>
      <c r="F480" s="3" t="s">
        <v>9104</v>
      </c>
      <c r="G480" s="3" t="s">
        <v>9104</v>
      </c>
    </row>
    <row r="481" spans="1:7" ht="45" customHeight="1" x14ac:dyDescent="0.25">
      <c r="A481" s="3" t="s">
        <v>1498</v>
      </c>
      <c r="B481" s="3" t="s">
        <v>9581</v>
      </c>
      <c r="C481" s="3" t="s">
        <v>9104</v>
      </c>
      <c r="D481" s="3" t="s">
        <v>1965</v>
      </c>
      <c r="E481" s="3" t="s">
        <v>1965</v>
      </c>
      <c r="F481" s="3" t="s">
        <v>9104</v>
      </c>
      <c r="G481" s="3" t="s">
        <v>9104</v>
      </c>
    </row>
    <row r="482" spans="1:7" ht="45" customHeight="1" x14ac:dyDescent="0.25">
      <c r="A482" s="3" t="s">
        <v>1499</v>
      </c>
      <c r="B482" s="3" t="s">
        <v>9582</v>
      </c>
      <c r="C482" s="3" t="s">
        <v>9104</v>
      </c>
      <c r="D482" s="3" t="s">
        <v>1965</v>
      </c>
      <c r="E482" s="3" t="s">
        <v>1965</v>
      </c>
      <c r="F482" s="3" t="s">
        <v>9104</v>
      </c>
      <c r="G482" s="3" t="s">
        <v>9104</v>
      </c>
    </row>
    <row r="483" spans="1:7" ht="45" customHeight="1" x14ac:dyDescent="0.25">
      <c r="A483" s="3" t="s">
        <v>1503</v>
      </c>
      <c r="B483" s="3" t="s">
        <v>9583</v>
      </c>
      <c r="C483" s="3" t="s">
        <v>3318</v>
      </c>
      <c r="D483" s="3" t="s">
        <v>1965</v>
      </c>
      <c r="E483" s="3" t="s">
        <v>1965</v>
      </c>
      <c r="F483" s="3" t="s">
        <v>3318</v>
      </c>
      <c r="G483" s="3" t="s">
        <v>3318</v>
      </c>
    </row>
    <row r="484" spans="1:7" ht="45" customHeight="1" x14ac:dyDescent="0.25">
      <c r="A484" s="3" t="s">
        <v>1505</v>
      </c>
      <c r="B484" s="3" t="s">
        <v>9584</v>
      </c>
      <c r="C484" s="3" t="s">
        <v>3318</v>
      </c>
      <c r="D484" s="3" t="s">
        <v>1965</v>
      </c>
      <c r="E484" s="3" t="s">
        <v>1965</v>
      </c>
      <c r="F484" s="3" t="s">
        <v>3318</v>
      </c>
      <c r="G484" s="3" t="s">
        <v>3318</v>
      </c>
    </row>
    <row r="485" spans="1:7" ht="45" customHeight="1" x14ac:dyDescent="0.25">
      <c r="A485" s="3" t="s">
        <v>1506</v>
      </c>
      <c r="B485" s="3" t="s">
        <v>9585</v>
      </c>
      <c r="C485" s="3" t="s">
        <v>3318</v>
      </c>
      <c r="D485" s="3" t="s">
        <v>1965</v>
      </c>
      <c r="E485" s="3" t="s">
        <v>1965</v>
      </c>
      <c r="F485" s="3" t="s">
        <v>3318</v>
      </c>
      <c r="G485" s="3" t="s">
        <v>3318</v>
      </c>
    </row>
    <row r="486" spans="1:7" ht="45" customHeight="1" x14ac:dyDescent="0.25">
      <c r="A486" s="3" t="s">
        <v>1508</v>
      </c>
      <c r="B486" s="3" t="s">
        <v>9586</v>
      </c>
      <c r="C486" s="3" t="s">
        <v>3318</v>
      </c>
      <c r="D486" s="3" t="s">
        <v>1965</v>
      </c>
      <c r="E486" s="3" t="s">
        <v>1965</v>
      </c>
      <c r="F486" s="3" t="s">
        <v>3318</v>
      </c>
      <c r="G486" s="3" t="s">
        <v>3318</v>
      </c>
    </row>
    <row r="487" spans="1:7" ht="45" customHeight="1" x14ac:dyDescent="0.25">
      <c r="A487" s="3" t="s">
        <v>1510</v>
      </c>
      <c r="B487" s="3" t="s">
        <v>9587</v>
      </c>
      <c r="C487" s="3" t="s">
        <v>3318</v>
      </c>
      <c r="D487" s="3" t="s">
        <v>1965</v>
      </c>
      <c r="E487" s="3" t="s">
        <v>1965</v>
      </c>
      <c r="F487" s="3" t="s">
        <v>3318</v>
      </c>
      <c r="G487" s="3" t="s">
        <v>3318</v>
      </c>
    </row>
    <row r="488" spans="1:7" ht="45" customHeight="1" x14ac:dyDescent="0.25">
      <c r="A488" s="3" t="s">
        <v>1511</v>
      </c>
      <c r="B488" s="3" t="s">
        <v>9588</v>
      </c>
      <c r="C488" s="3" t="s">
        <v>3318</v>
      </c>
      <c r="D488" s="3" t="s">
        <v>1965</v>
      </c>
      <c r="E488" s="3" t="s">
        <v>1965</v>
      </c>
      <c r="F488" s="3" t="s">
        <v>3318</v>
      </c>
      <c r="G488" s="3" t="s">
        <v>3318</v>
      </c>
    </row>
    <row r="489" spans="1:7" ht="45" customHeight="1" x14ac:dyDescent="0.25">
      <c r="A489" s="3" t="s">
        <v>1512</v>
      </c>
      <c r="B489" s="3" t="s">
        <v>9589</v>
      </c>
      <c r="C489" s="3" t="s">
        <v>3318</v>
      </c>
      <c r="D489" s="3" t="s">
        <v>1965</v>
      </c>
      <c r="E489" s="3" t="s">
        <v>1965</v>
      </c>
      <c r="F489" s="3" t="s">
        <v>3318</v>
      </c>
      <c r="G489" s="3" t="s">
        <v>3318</v>
      </c>
    </row>
    <row r="490" spans="1:7" ht="45" customHeight="1" x14ac:dyDescent="0.25">
      <c r="A490" s="3" t="s">
        <v>1513</v>
      </c>
      <c r="B490" s="3" t="s">
        <v>9590</v>
      </c>
      <c r="C490" s="3" t="s">
        <v>3318</v>
      </c>
      <c r="D490" s="3" t="s">
        <v>1965</v>
      </c>
      <c r="E490" s="3" t="s">
        <v>1965</v>
      </c>
      <c r="F490" s="3" t="s">
        <v>3318</v>
      </c>
      <c r="G490" s="3" t="s">
        <v>3318</v>
      </c>
    </row>
    <row r="491" spans="1:7" ht="45" customHeight="1" x14ac:dyDescent="0.25">
      <c r="A491" s="3" t="s">
        <v>1515</v>
      </c>
      <c r="B491" s="3" t="s">
        <v>9591</v>
      </c>
      <c r="C491" s="3" t="s">
        <v>3318</v>
      </c>
      <c r="D491" s="3" t="s">
        <v>1965</v>
      </c>
      <c r="E491" s="3" t="s">
        <v>1965</v>
      </c>
      <c r="F491" s="3" t="s">
        <v>3318</v>
      </c>
      <c r="G491" s="3" t="s">
        <v>3318</v>
      </c>
    </row>
    <row r="492" spans="1:7" ht="45" customHeight="1" x14ac:dyDescent="0.25">
      <c r="A492" s="3" t="s">
        <v>1516</v>
      </c>
      <c r="B492" s="3" t="s">
        <v>9592</v>
      </c>
      <c r="C492" s="3" t="s">
        <v>3318</v>
      </c>
      <c r="D492" s="3" t="s">
        <v>1965</v>
      </c>
      <c r="E492" s="3" t="s">
        <v>1965</v>
      </c>
      <c r="F492" s="3" t="s">
        <v>3318</v>
      </c>
      <c r="G492" s="3" t="s">
        <v>3318</v>
      </c>
    </row>
    <row r="493" spans="1:7" ht="45" customHeight="1" x14ac:dyDescent="0.25">
      <c r="A493" s="3" t="s">
        <v>1517</v>
      </c>
      <c r="B493" s="3" t="s">
        <v>9593</v>
      </c>
      <c r="C493" s="3" t="s">
        <v>3318</v>
      </c>
      <c r="D493" s="3" t="s">
        <v>1965</v>
      </c>
      <c r="E493" s="3" t="s">
        <v>1965</v>
      </c>
      <c r="F493" s="3" t="s">
        <v>3318</v>
      </c>
      <c r="G493" s="3" t="s">
        <v>3318</v>
      </c>
    </row>
    <row r="494" spans="1:7" ht="45" customHeight="1" x14ac:dyDescent="0.25">
      <c r="A494" s="3" t="s">
        <v>1518</v>
      </c>
      <c r="B494" s="3" t="s">
        <v>9594</v>
      </c>
      <c r="C494" s="3" t="s">
        <v>3318</v>
      </c>
      <c r="D494" s="3" t="s">
        <v>1965</v>
      </c>
      <c r="E494" s="3" t="s">
        <v>1965</v>
      </c>
      <c r="F494" s="3" t="s">
        <v>3318</v>
      </c>
      <c r="G494" s="3" t="s">
        <v>3318</v>
      </c>
    </row>
    <row r="495" spans="1:7" ht="45" customHeight="1" x14ac:dyDescent="0.25">
      <c r="A495" s="3" t="s">
        <v>1519</v>
      </c>
      <c r="B495" s="3" t="s">
        <v>9595</v>
      </c>
      <c r="C495" s="3" t="s">
        <v>3318</v>
      </c>
      <c r="D495" s="3" t="s">
        <v>1965</v>
      </c>
      <c r="E495" s="3" t="s">
        <v>1965</v>
      </c>
      <c r="F495" s="3" t="s">
        <v>3318</v>
      </c>
      <c r="G495" s="3" t="s">
        <v>3318</v>
      </c>
    </row>
    <row r="496" spans="1:7" ht="45" customHeight="1" x14ac:dyDescent="0.25">
      <c r="A496" s="3" t="s">
        <v>1522</v>
      </c>
      <c r="B496" s="3" t="s">
        <v>9596</v>
      </c>
      <c r="C496" s="3" t="s">
        <v>3318</v>
      </c>
      <c r="D496" s="3" t="s">
        <v>1965</v>
      </c>
      <c r="E496" s="3" t="s">
        <v>1965</v>
      </c>
      <c r="F496" s="3" t="s">
        <v>3318</v>
      </c>
      <c r="G496" s="3" t="s">
        <v>3318</v>
      </c>
    </row>
    <row r="497" spans="1:7" ht="45" customHeight="1" x14ac:dyDescent="0.25">
      <c r="A497" s="3" t="s">
        <v>1523</v>
      </c>
      <c r="B497" s="3" t="s">
        <v>9597</v>
      </c>
      <c r="C497" s="3" t="s">
        <v>3318</v>
      </c>
      <c r="D497" s="3" t="s">
        <v>1965</v>
      </c>
      <c r="E497" s="3" t="s">
        <v>1965</v>
      </c>
      <c r="F497" s="3" t="s">
        <v>3318</v>
      </c>
      <c r="G497" s="3" t="s">
        <v>3318</v>
      </c>
    </row>
    <row r="498" spans="1:7" ht="45" customHeight="1" x14ac:dyDescent="0.25">
      <c r="A498" s="3" t="s">
        <v>1524</v>
      </c>
      <c r="B498" s="3" t="s">
        <v>9598</v>
      </c>
      <c r="C498" s="3" t="s">
        <v>3318</v>
      </c>
      <c r="D498" s="3" t="s">
        <v>1965</v>
      </c>
      <c r="E498" s="3" t="s">
        <v>1965</v>
      </c>
      <c r="F498" s="3" t="s">
        <v>3318</v>
      </c>
      <c r="G498" s="3" t="s">
        <v>3318</v>
      </c>
    </row>
    <row r="499" spans="1:7" ht="45" customHeight="1" x14ac:dyDescent="0.25">
      <c r="A499" s="3" t="s">
        <v>1525</v>
      </c>
      <c r="B499" s="3" t="s">
        <v>9599</v>
      </c>
      <c r="C499" s="3" t="s">
        <v>3318</v>
      </c>
      <c r="D499" s="3" t="s">
        <v>1965</v>
      </c>
      <c r="E499" s="3" t="s">
        <v>1965</v>
      </c>
      <c r="F499" s="3" t="s">
        <v>3318</v>
      </c>
      <c r="G499" s="3" t="s">
        <v>3318</v>
      </c>
    </row>
    <row r="500" spans="1:7" ht="45" customHeight="1" x14ac:dyDescent="0.25">
      <c r="A500" s="3" t="s">
        <v>1527</v>
      </c>
      <c r="B500" s="3" t="s">
        <v>9600</v>
      </c>
      <c r="C500" s="3" t="s">
        <v>3318</v>
      </c>
      <c r="D500" s="3" t="s">
        <v>1965</v>
      </c>
      <c r="E500" s="3" t="s">
        <v>1965</v>
      </c>
      <c r="F500" s="3" t="s">
        <v>3318</v>
      </c>
      <c r="G500" s="3" t="s">
        <v>3318</v>
      </c>
    </row>
    <row r="501" spans="1:7" ht="45" customHeight="1" x14ac:dyDescent="0.25">
      <c r="A501" s="3" t="s">
        <v>1529</v>
      </c>
      <c r="B501" s="3" t="s">
        <v>9601</v>
      </c>
      <c r="C501" s="3" t="s">
        <v>3318</v>
      </c>
      <c r="D501" s="3" t="s">
        <v>1965</v>
      </c>
      <c r="E501" s="3" t="s">
        <v>1965</v>
      </c>
      <c r="F501" s="3" t="s">
        <v>3318</v>
      </c>
      <c r="G501" s="3" t="s">
        <v>3318</v>
      </c>
    </row>
    <row r="502" spans="1:7" ht="45" customHeight="1" x14ac:dyDescent="0.25">
      <c r="A502" s="3" t="s">
        <v>1530</v>
      </c>
      <c r="B502" s="3" t="s">
        <v>9602</v>
      </c>
      <c r="C502" s="3" t="s">
        <v>3318</v>
      </c>
      <c r="D502" s="3" t="s">
        <v>1965</v>
      </c>
      <c r="E502" s="3" t="s">
        <v>1965</v>
      </c>
      <c r="F502" s="3" t="s">
        <v>3318</v>
      </c>
      <c r="G502" s="3" t="s">
        <v>3318</v>
      </c>
    </row>
    <row r="503" spans="1:7" ht="45" customHeight="1" x14ac:dyDescent="0.25">
      <c r="A503" s="3" t="s">
        <v>1531</v>
      </c>
      <c r="B503" s="3" t="s">
        <v>9603</v>
      </c>
      <c r="C503" s="3" t="s">
        <v>3318</v>
      </c>
      <c r="D503" s="3" t="s">
        <v>1965</v>
      </c>
      <c r="E503" s="3" t="s">
        <v>1965</v>
      </c>
      <c r="F503" s="3" t="s">
        <v>3318</v>
      </c>
      <c r="G503" s="3" t="s">
        <v>3318</v>
      </c>
    </row>
    <row r="504" spans="1:7" ht="45" customHeight="1" x14ac:dyDescent="0.25">
      <c r="A504" s="3" t="s">
        <v>1533</v>
      </c>
      <c r="B504" s="3" t="s">
        <v>9604</v>
      </c>
      <c r="C504" s="3" t="s">
        <v>3318</v>
      </c>
      <c r="D504" s="3" t="s">
        <v>1965</v>
      </c>
      <c r="E504" s="3" t="s">
        <v>1965</v>
      </c>
      <c r="F504" s="3" t="s">
        <v>3318</v>
      </c>
      <c r="G504" s="3" t="s">
        <v>3318</v>
      </c>
    </row>
    <row r="505" spans="1:7" ht="45" customHeight="1" x14ac:dyDescent="0.25">
      <c r="A505" s="3" t="s">
        <v>1534</v>
      </c>
      <c r="B505" s="3" t="s">
        <v>9605</v>
      </c>
      <c r="C505" s="3" t="s">
        <v>3318</v>
      </c>
      <c r="D505" s="3" t="s">
        <v>1965</v>
      </c>
      <c r="E505" s="3" t="s">
        <v>1965</v>
      </c>
      <c r="F505" s="3" t="s">
        <v>3318</v>
      </c>
      <c r="G505" s="3" t="s">
        <v>3318</v>
      </c>
    </row>
    <row r="506" spans="1:7" ht="45" customHeight="1" x14ac:dyDescent="0.25">
      <c r="A506" s="3" t="s">
        <v>1535</v>
      </c>
      <c r="B506" s="3" t="s">
        <v>9606</v>
      </c>
      <c r="C506" s="3" t="s">
        <v>3318</v>
      </c>
      <c r="D506" s="3" t="s">
        <v>1965</v>
      </c>
      <c r="E506" s="3" t="s">
        <v>1965</v>
      </c>
      <c r="F506" s="3" t="s">
        <v>3318</v>
      </c>
      <c r="G506" s="3" t="s">
        <v>3318</v>
      </c>
    </row>
    <row r="507" spans="1:7" ht="45" customHeight="1" x14ac:dyDescent="0.25">
      <c r="A507" s="3" t="s">
        <v>1536</v>
      </c>
      <c r="B507" s="3" t="s">
        <v>9607</v>
      </c>
      <c r="C507" s="3" t="s">
        <v>3318</v>
      </c>
      <c r="D507" s="3" t="s">
        <v>1965</v>
      </c>
      <c r="E507" s="3" t="s">
        <v>1965</v>
      </c>
      <c r="F507" s="3" t="s">
        <v>3318</v>
      </c>
      <c r="G507" s="3" t="s">
        <v>3318</v>
      </c>
    </row>
    <row r="508" spans="1:7" ht="45" customHeight="1" x14ac:dyDescent="0.25">
      <c r="A508" s="3" t="s">
        <v>1538</v>
      </c>
      <c r="B508" s="3" t="s">
        <v>9608</v>
      </c>
      <c r="C508" s="3" t="s">
        <v>3318</v>
      </c>
      <c r="D508" s="3" t="s">
        <v>1965</v>
      </c>
      <c r="E508" s="3" t="s">
        <v>1965</v>
      </c>
      <c r="F508" s="3" t="s">
        <v>3318</v>
      </c>
      <c r="G508" s="3" t="s">
        <v>3318</v>
      </c>
    </row>
    <row r="509" spans="1:7" ht="45" customHeight="1" x14ac:dyDescent="0.25">
      <c r="A509" s="3" t="s">
        <v>1540</v>
      </c>
      <c r="B509" s="3" t="s">
        <v>9609</v>
      </c>
      <c r="C509" s="3" t="s">
        <v>3318</v>
      </c>
      <c r="D509" s="3" t="s">
        <v>1965</v>
      </c>
      <c r="E509" s="3" t="s">
        <v>1965</v>
      </c>
      <c r="F509" s="3" t="s">
        <v>3318</v>
      </c>
      <c r="G509" s="3" t="s">
        <v>3318</v>
      </c>
    </row>
    <row r="510" spans="1:7" ht="45" customHeight="1" x14ac:dyDescent="0.25">
      <c r="A510" s="3" t="s">
        <v>1541</v>
      </c>
      <c r="B510" s="3" t="s">
        <v>9610</v>
      </c>
      <c r="C510" s="3" t="s">
        <v>3318</v>
      </c>
      <c r="D510" s="3" t="s">
        <v>1965</v>
      </c>
      <c r="E510" s="3" t="s">
        <v>1965</v>
      </c>
      <c r="F510" s="3" t="s">
        <v>3318</v>
      </c>
      <c r="G510" s="3" t="s">
        <v>3318</v>
      </c>
    </row>
    <row r="511" spans="1:7" ht="45" customHeight="1" x14ac:dyDescent="0.25">
      <c r="A511" s="3" t="s">
        <v>1542</v>
      </c>
      <c r="B511" s="3" t="s">
        <v>9611</v>
      </c>
      <c r="C511" s="3" t="s">
        <v>3318</v>
      </c>
      <c r="D511" s="3" t="s">
        <v>1965</v>
      </c>
      <c r="E511" s="3" t="s">
        <v>1965</v>
      </c>
      <c r="F511" s="3" t="s">
        <v>3318</v>
      </c>
      <c r="G511" s="3" t="s">
        <v>3318</v>
      </c>
    </row>
    <row r="512" spans="1:7" ht="45" customHeight="1" x14ac:dyDescent="0.25">
      <c r="A512" s="3" t="s">
        <v>1545</v>
      </c>
      <c r="B512" s="3" t="s">
        <v>9612</v>
      </c>
      <c r="C512" s="3" t="s">
        <v>3318</v>
      </c>
      <c r="D512" s="3" t="s">
        <v>1965</v>
      </c>
      <c r="E512" s="3" t="s">
        <v>1965</v>
      </c>
      <c r="F512" s="3" t="s">
        <v>3318</v>
      </c>
      <c r="G512" s="3" t="s">
        <v>3318</v>
      </c>
    </row>
    <row r="513" spans="1:7" ht="45" customHeight="1" x14ac:dyDescent="0.25">
      <c r="A513" s="3" t="s">
        <v>1546</v>
      </c>
      <c r="B513" s="3" t="s">
        <v>9613</v>
      </c>
      <c r="C513" s="3" t="s">
        <v>3318</v>
      </c>
      <c r="D513" s="3" t="s">
        <v>1965</v>
      </c>
      <c r="E513" s="3" t="s">
        <v>1965</v>
      </c>
      <c r="F513" s="3" t="s">
        <v>3318</v>
      </c>
      <c r="G513" s="3" t="s">
        <v>3318</v>
      </c>
    </row>
    <row r="514" spans="1:7" ht="45" customHeight="1" x14ac:dyDescent="0.25">
      <c r="A514" s="3" t="s">
        <v>1547</v>
      </c>
      <c r="B514" s="3" t="s">
        <v>9614</v>
      </c>
      <c r="C514" s="3" t="s">
        <v>3318</v>
      </c>
      <c r="D514" s="3" t="s">
        <v>1965</v>
      </c>
      <c r="E514" s="3" t="s">
        <v>1965</v>
      </c>
      <c r="F514" s="3" t="s">
        <v>3318</v>
      </c>
      <c r="G514" s="3" t="s">
        <v>3318</v>
      </c>
    </row>
    <row r="515" spans="1:7" ht="45" customHeight="1" x14ac:dyDescent="0.25">
      <c r="A515" s="3" t="s">
        <v>1548</v>
      </c>
      <c r="B515" s="3" t="s">
        <v>9615</v>
      </c>
      <c r="C515" s="3" t="s">
        <v>3318</v>
      </c>
      <c r="D515" s="3" t="s">
        <v>1965</v>
      </c>
      <c r="E515" s="3" t="s">
        <v>1965</v>
      </c>
      <c r="F515" s="3" t="s">
        <v>3318</v>
      </c>
      <c r="G515" s="3" t="s">
        <v>3318</v>
      </c>
    </row>
    <row r="516" spans="1:7" ht="45" customHeight="1" x14ac:dyDescent="0.25">
      <c r="A516" s="3" t="s">
        <v>1550</v>
      </c>
      <c r="B516" s="3" t="s">
        <v>9616</v>
      </c>
      <c r="C516" s="3" t="s">
        <v>3318</v>
      </c>
      <c r="D516" s="3" t="s">
        <v>1965</v>
      </c>
      <c r="E516" s="3" t="s">
        <v>1965</v>
      </c>
      <c r="F516" s="3" t="s">
        <v>3318</v>
      </c>
      <c r="G516" s="3" t="s">
        <v>3318</v>
      </c>
    </row>
    <row r="517" spans="1:7" ht="45" customHeight="1" x14ac:dyDescent="0.25">
      <c r="A517" s="3" t="s">
        <v>1551</v>
      </c>
      <c r="B517" s="3" t="s">
        <v>9617</v>
      </c>
      <c r="C517" s="3" t="s">
        <v>3318</v>
      </c>
      <c r="D517" s="3" t="s">
        <v>1965</v>
      </c>
      <c r="E517" s="3" t="s">
        <v>1965</v>
      </c>
      <c r="F517" s="3" t="s">
        <v>3318</v>
      </c>
      <c r="G517" s="3" t="s">
        <v>3318</v>
      </c>
    </row>
    <row r="518" spans="1:7" ht="45" customHeight="1" x14ac:dyDescent="0.25">
      <c r="A518" s="3" t="s">
        <v>1552</v>
      </c>
      <c r="B518" s="3" t="s">
        <v>9618</v>
      </c>
      <c r="C518" s="3" t="s">
        <v>3318</v>
      </c>
      <c r="D518" s="3" t="s">
        <v>1965</v>
      </c>
      <c r="E518" s="3" t="s">
        <v>1965</v>
      </c>
      <c r="F518" s="3" t="s">
        <v>3318</v>
      </c>
      <c r="G518" s="3" t="s">
        <v>3318</v>
      </c>
    </row>
    <row r="519" spans="1:7" ht="45" customHeight="1" x14ac:dyDescent="0.25">
      <c r="A519" s="3" t="s">
        <v>1553</v>
      </c>
      <c r="B519" s="3" t="s">
        <v>9619</v>
      </c>
      <c r="C519" s="3" t="s">
        <v>3318</v>
      </c>
      <c r="D519" s="3" t="s">
        <v>1965</v>
      </c>
      <c r="E519" s="3" t="s">
        <v>1965</v>
      </c>
      <c r="F519" s="3" t="s">
        <v>3318</v>
      </c>
      <c r="G519" s="3" t="s">
        <v>3318</v>
      </c>
    </row>
    <row r="520" spans="1:7" ht="45" customHeight="1" x14ac:dyDescent="0.25">
      <c r="A520" s="3" t="s">
        <v>1554</v>
      </c>
      <c r="B520" s="3" t="s">
        <v>9620</v>
      </c>
      <c r="C520" s="3" t="s">
        <v>3318</v>
      </c>
      <c r="D520" s="3" t="s">
        <v>1965</v>
      </c>
      <c r="E520" s="3" t="s">
        <v>1965</v>
      </c>
      <c r="F520" s="3" t="s">
        <v>3318</v>
      </c>
      <c r="G520" s="3" t="s">
        <v>3318</v>
      </c>
    </row>
    <row r="521" spans="1:7" ht="45" customHeight="1" x14ac:dyDescent="0.25">
      <c r="A521" s="3" t="s">
        <v>1555</v>
      </c>
      <c r="B521" s="3" t="s">
        <v>9621</v>
      </c>
      <c r="C521" s="3" t="s">
        <v>3318</v>
      </c>
      <c r="D521" s="3" t="s">
        <v>1965</v>
      </c>
      <c r="E521" s="3" t="s">
        <v>1965</v>
      </c>
      <c r="F521" s="3" t="s">
        <v>3318</v>
      </c>
      <c r="G521" s="3" t="s">
        <v>3318</v>
      </c>
    </row>
    <row r="522" spans="1:7" ht="45" customHeight="1" x14ac:dyDescent="0.25">
      <c r="A522" s="3" t="s">
        <v>1556</v>
      </c>
      <c r="B522" s="3" t="s">
        <v>9622</v>
      </c>
      <c r="C522" s="3" t="s">
        <v>3318</v>
      </c>
      <c r="D522" s="3" t="s">
        <v>1965</v>
      </c>
      <c r="E522" s="3" t="s">
        <v>1965</v>
      </c>
      <c r="F522" s="3" t="s">
        <v>3318</v>
      </c>
      <c r="G522" s="3" t="s">
        <v>3318</v>
      </c>
    </row>
    <row r="523" spans="1:7" ht="45" customHeight="1" x14ac:dyDescent="0.25">
      <c r="A523" s="3" t="s">
        <v>1557</v>
      </c>
      <c r="B523" s="3" t="s">
        <v>9623</v>
      </c>
      <c r="C523" s="3" t="s">
        <v>3318</v>
      </c>
      <c r="D523" s="3" t="s">
        <v>1965</v>
      </c>
      <c r="E523" s="3" t="s">
        <v>1965</v>
      </c>
      <c r="F523" s="3" t="s">
        <v>3318</v>
      </c>
      <c r="G523" s="3" t="s">
        <v>3318</v>
      </c>
    </row>
    <row r="524" spans="1:7" ht="45" customHeight="1" x14ac:dyDescent="0.25">
      <c r="A524" s="3" t="s">
        <v>1558</v>
      </c>
      <c r="B524" s="3" t="s">
        <v>9624</v>
      </c>
      <c r="C524" s="3" t="s">
        <v>3318</v>
      </c>
      <c r="D524" s="3" t="s">
        <v>1965</v>
      </c>
      <c r="E524" s="3" t="s">
        <v>1965</v>
      </c>
      <c r="F524" s="3" t="s">
        <v>3318</v>
      </c>
      <c r="G524" s="3" t="s">
        <v>3318</v>
      </c>
    </row>
    <row r="525" spans="1:7" ht="45" customHeight="1" x14ac:dyDescent="0.25">
      <c r="A525" s="3" t="s">
        <v>1559</v>
      </c>
      <c r="B525" s="3" t="s">
        <v>9625</v>
      </c>
      <c r="C525" s="3" t="s">
        <v>3318</v>
      </c>
      <c r="D525" s="3" t="s">
        <v>1965</v>
      </c>
      <c r="E525" s="3" t="s">
        <v>1965</v>
      </c>
      <c r="F525" s="3" t="s">
        <v>3318</v>
      </c>
      <c r="G525" s="3" t="s">
        <v>3318</v>
      </c>
    </row>
    <row r="526" spans="1:7" ht="45" customHeight="1" x14ac:dyDescent="0.25">
      <c r="A526" s="3" t="s">
        <v>1560</v>
      </c>
      <c r="B526" s="3" t="s">
        <v>9626</v>
      </c>
      <c r="C526" s="3" t="s">
        <v>3318</v>
      </c>
      <c r="D526" s="3" t="s">
        <v>1965</v>
      </c>
      <c r="E526" s="3" t="s">
        <v>1965</v>
      </c>
      <c r="F526" s="3" t="s">
        <v>3318</v>
      </c>
      <c r="G526" s="3" t="s">
        <v>3318</v>
      </c>
    </row>
    <row r="527" spans="1:7" ht="45" customHeight="1" x14ac:dyDescent="0.25">
      <c r="A527" s="3" t="s">
        <v>1561</v>
      </c>
      <c r="B527" s="3" t="s">
        <v>9627</v>
      </c>
      <c r="C527" s="3" t="s">
        <v>3318</v>
      </c>
      <c r="D527" s="3" t="s">
        <v>1965</v>
      </c>
      <c r="E527" s="3" t="s">
        <v>1965</v>
      </c>
      <c r="F527" s="3" t="s">
        <v>3318</v>
      </c>
      <c r="G527" s="3" t="s">
        <v>3318</v>
      </c>
    </row>
    <row r="528" spans="1:7" ht="45" customHeight="1" x14ac:dyDescent="0.25">
      <c r="A528" s="3" t="s">
        <v>1562</v>
      </c>
      <c r="B528" s="3" t="s">
        <v>9628</v>
      </c>
      <c r="C528" s="3" t="s">
        <v>3318</v>
      </c>
      <c r="D528" s="3" t="s">
        <v>1965</v>
      </c>
      <c r="E528" s="3" t="s">
        <v>1965</v>
      </c>
      <c r="F528" s="3" t="s">
        <v>3318</v>
      </c>
      <c r="G528" s="3" t="s">
        <v>3318</v>
      </c>
    </row>
    <row r="529" spans="1:7" ht="45" customHeight="1" x14ac:dyDescent="0.25">
      <c r="A529" s="3" t="s">
        <v>1563</v>
      </c>
      <c r="B529" s="3" t="s">
        <v>9629</v>
      </c>
      <c r="C529" s="3" t="s">
        <v>3318</v>
      </c>
      <c r="D529" s="3" t="s">
        <v>1965</v>
      </c>
      <c r="E529" s="3" t="s">
        <v>1965</v>
      </c>
      <c r="F529" s="3" t="s">
        <v>3318</v>
      </c>
      <c r="G529" s="3" t="s">
        <v>3318</v>
      </c>
    </row>
    <row r="530" spans="1:7" ht="45" customHeight="1" x14ac:dyDescent="0.25">
      <c r="A530" s="3" t="s">
        <v>1564</v>
      </c>
      <c r="B530" s="3" t="s">
        <v>9630</v>
      </c>
      <c r="C530" s="3" t="s">
        <v>3318</v>
      </c>
      <c r="D530" s="3" t="s">
        <v>1965</v>
      </c>
      <c r="E530" s="3" t="s">
        <v>1965</v>
      </c>
      <c r="F530" s="3" t="s">
        <v>3318</v>
      </c>
      <c r="G530" s="3" t="s">
        <v>3318</v>
      </c>
    </row>
    <row r="531" spans="1:7" ht="45" customHeight="1" x14ac:dyDescent="0.25">
      <c r="A531" s="3" t="s">
        <v>1565</v>
      </c>
      <c r="B531" s="3" t="s">
        <v>9631</v>
      </c>
      <c r="C531" s="3" t="s">
        <v>3318</v>
      </c>
      <c r="D531" s="3" t="s">
        <v>1965</v>
      </c>
      <c r="E531" s="3" t="s">
        <v>1965</v>
      </c>
      <c r="F531" s="3" t="s">
        <v>3318</v>
      </c>
      <c r="G531" s="3" t="s">
        <v>3318</v>
      </c>
    </row>
    <row r="532" spans="1:7" ht="45" customHeight="1" x14ac:dyDescent="0.25">
      <c r="A532" s="3" t="s">
        <v>1566</v>
      </c>
      <c r="B532" s="3" t="s">
        <v>9632</v>
      </c>
      <c r="C532" s="3" t="s">
        <v>3318</v>
      </c>
      <c r="D532" s="3" t="s">
        <v>1965</v>
      </c>
      <c r="E532" s="3" t="s">
        <v>1965</v>
      </c>
      <c r="F532" s="3" t="s">
        <v>3318</v>
      </c>
      <c r="G532" s="3" t="s">
        <v>3318</v>
      </c>
    </row>
    <row r="533" spans="1:7" ht="45" customHeight="1" x14ac:dyDescent="0.25">
      <c r="A533" s="3" t="s">
        <v>1567</v>
      </c>
      <c r="B533" s="3" t="s">
        <v>9633</v>
      </c>
      <c r="C533" s="3" t="s">
        <v>3318</v>
      </c>
      <c r="D533" s="3" t="s">
        <v>1965</v>
      </c>
      <c r="E533" s="3" t="s">
        <v>1965</v>
      </c>
      <c r="F533" s="3" t="s">
        <v>3318</v>
      </c>
      <c r="G533" s="3" t="s">
        <v>3318</v>
      </c>
    </row>
    <row r="534" spans="1:7" ht="45" customHeight="1" x14ac:dyDescent="0.25">
      <c r="A534" s="3" t="s">
        <v>1568</v>
      </c>
      <c r="B534" s="3" t="s">
        <v>9634</v>
      </c>
      <c r="C534" s="3" t="s">
        <v>3318</v>
      </c>
      <c r="D534" s="3" t="s">
        <v>1965</v>
      </c>
      <c r="E534" s="3" t="s">
        <v>1965</v>
      </c>
      <c r="F534" s="3" t="s">
        <v>3318</v>
      </c>
      <c r="G534" s="3" t="s">
        <v>3318</v>
      </c>
    </row>
    <row r="535" spans="1:7" ht="45" customHeight="1" x14ac:dyDescent="0.25">
      <c r="A535" s="3" t="s">
        <v>1569</v>
      </c>
      <c r="B535" s="3" t="s">
        <v>9635</v>
      </c>
      <c r="C535" s="3" t="s">
        <v>3318</v>
      </c>
      <c r="D535" s="3" t="s">
        <v>1965</v>
      </c>
      <c r="E535" s="3" t="s">
        <v>1965</v>
      </c>
      <c r="F535" s="3" t="s">
        <v>3318</v>
      </c>
      <c r="G535" s="3" t="s">
        <v>3318</v>
      </c>
    </row>
    <row r="536" spans="1:7" ht="45" customHeight="1" x14ac:dyDescent="0.25">
      <c r="A536" s="3" t="s">
        <v>1570</v>
      </c>
      <c r="B536" s="3" t="s">
        <v>9636</v>
      </c>
      <c r="C536" s="3" t="s">
        <v>3318</v>
      </c>
      <c r="D536" s="3" t="s">
        <v>1965</v>
      </c>
      <c r="E536" s="3" t="s">
        <v>1965</v>
      </c>
      <c r="F536" s="3" t="s">
        <v>3318</v>
      </c>
      <c r="G536" s="3" t="s">
        <v>3318</v>
      </c>
    </row>
    <row r="537" spans="1:7" ht="45" customHeight="1" x14ac:dyDescent="0.25">
      <c r="A537" s="3" t="s">
        <v>1571</v>
      </c>
      <c r="B537" s="3" t="s">
        <v>9637</v>
      </c>
      <c r="C537" s="3" t="s">
        <v>3318</v>
      </c>
      <c r="D537" s="3" t="s">
        <v>1965</v>
      </c>
      <c r="E537" s="3" t="s">
        <v>1965</v>
      </c>
      <c r="F537" s="3" t="s">
        <v>3318</v>
      </c>
      <c r="G537" s="3" t="s">
        <v>3318</v>
      </c>
    </row>
    <row r="538" spans="1:7" ht="45" customHeight="1" x14ac:dyDescent="0.25">
      <c r="A538" s="3" t="s">
        <v>1572</v>
      </c>
      <c r="B538" s="3" t="s">
        <v>9638</v>
      </c>
      <c r="C538" s="3" t="s">
        <v>3318</v>
      </c>
      <c r="D538" s="3" t="s">
        <v>1965</v>
      </c>
      <c r="E538" s="3" t="s">
        <v>1965</v>
      </c>
      <c r="F538" s="3" t="s">
        <v>3318</v>
      </c>
      <c r="G538" s="3" t="s">
        <v>3318</v>
      </c>
    </row>
    <row r="539" spans="1:7" ht="45" customHeight="1" x14ac:dyDescent="0.25">
      <c r="A539" s="3" t="s">
        <v>1573</v>
      </c>
      <c r="B539" s="3" t="s">
        <v>9639</v>
      </c>
      <c r="C539" s="3" t="s">
        <v>3318</v>
      </c>
      <c r="D539" s="3" t="s">
        <v>1965</v>
      </c>
      <c r="E539" s="3" t="s">
        <v>1965</v>
      </c>
      <c r="F539" s="3" t="s">
        <v>3318</v>
      </c>
      <c r="G539" s="3" t="s">
        <v>3318</v>
      </c>
    </row>
    <row r="540" spans="1:7" ht="45" customHeight="1" x14ac:dyDescent="0.25">
      <c r="A540" s="3" t="s">
        <v>1574</v>
      </c>
      <c r="B540" s="3" t="s">
        <v>9640</v>
      </c>
      <c r="C540" s="3" t="s">
        <v>3318</v>
      </c>
      <c r="D540" s="3" t="s">
        <v>1965</v>
      </c>
      <c r="E540" s="3" t="s">
        <v>1965</v>
      </c>
      <c r="F540" s="3" t="s">
        <v>3318</v>
      </c>
      <c r="G540" s="3" t="s">
        <v>3318</v>
      </c>
    </row>
    <row r="541" spans="1:7" ht="45" customHeight="1" x14ac:dyDescent="0.25">
      <c r="A541" s="3" t="s">
        <v>1575</v>
      </c>
      <c r="B541" s="3" t="s">
        <v>9641</v>
      </c>
      <c r="C541" s="3" t="s">
        <v>3318</v>
      </c>
      <c r="D541" s="3" t="s">
        <v>1965</v>
      </c>
      <c r="E541" s="3" t="s">
        <v>1965</v>
      </c>
      <c r="F541" s="3" t="s">
        <v>3318</v>
      </c>
      <c r="G541" s="3" t="s">
        <v>3318</v>
      </c>
    </row>
    <row r="542" spans="1:7" ht="45" customHeight="1" x14ac:dyDescent="0.25">
      <c r="A542" s="3" t="s">
        <v>1576</v>
      </c>
      <c r="B542" s="3" t="s">
        <v>9642</v>
      </c>
      <c r="C542" s="3" t="s">
        <v>3318</v>
      </c>
      <c r="D542" s="3" t="s">
        <v>1965</v>
      </c>
      <c r="E542" s="3" t="s">
        <v>1965</v>
      </c>
      <c r="F542" s="3" t="s">
        <v>3318</v>
      </c>
      <c r="G542" s="3" t="s">
        <v>3318</v>
      </c>
    </row>
    <row r="543" spans="1:7" ht="45" customHeight="1" x14ac:dyDescent="0.25">
      <c r="A543" s="3" t="s">
        <v>1578</v>
      </c>
      <c r="B543" s="3" t="s">
        <v>9643</v>
      </c>
      <c r="C543" s="3" t="s">
        <v>3318</v>
      </c>
      <c r="D543" s="3" t="s">
        <v>1965</v>
      </c>
      <c r="E543" s="3" t="s">
        <v>1965</v>
      </c>
      <c r="F543" s="3" t="s">
        <v>3318</v>
      </c>
      <c r="G543" s="3" t="s">
        <v>3318</v>
      </c>
    </row>
    <row r="544" spans="1:7" ht="45" customHeight="1" x14ac:dyDescent="0.25">
      <c r="A544" s="3" t="s">
        <v>1579</v>
      </c>
      <c r="B544" s="3" t="s">
        <v>9644</v>
      </c>
      <c r="C544" s="3" t="s">
        <v>3318</v>
      </c>
      <c r="D544" s="3" t="s">
        <v>1965</v>
      </c>
      <c r="E544" s="3" t="s">
        <v>1965</v>
      </c>
      <c r="F544" s="3" t="s">
        <v>3318</v>
      </c>
      <c r="G544" s="3" t="s">
        <v>3318</v>
      </c>
    </row>
    <row r="545" spans="1:7" ht="45" customHeight="1" x14ac:dyDescent="0.25">
      <c r="A545" s="3" t="s">
        <v>1580</v>
      </c>
      <c r="B545" s="3" t="s">
        <v>9645</v>
      </c>
      <c r="C545" s="3" t="s">
        <v>3318</v>
      </c>
      <c r="D545" s="3" t="s">
        <v>1965</v>
      </c>
      <c r="E545" s="3" t="s">
        <v>1965</v>
      </c>
      <c r="F545" s="3" t="s">
        <v>3318</v>
      </c>
      <c r="G545" s="3" t="s">
        <v>3318</v>
      </c>
    </row>
    <row r="546" spans="1:7" ht="45" customHeight="1" x14ac:dyDescent="0.25">
      <c r="A546" s="3" t="s">
        <v>1581</v>
      </c>
      <c r="B546" s="3" t="s">
        <v>9646</v>
      </c>
      <c r="C546" s="3" t="s">
        <v>3318</v>
      </c>
      <c r="D546" s="3" t="s">
        <v>1965</v>
      </c>
      <c r="E546" s="3" t="s">
        <v>1965</v>
      </c>
      <c r="F546" s="3" t="s">
        <v>3318</v>
      </c>
      <c r="G546" s="3" t="s">
        <v>3318</v>
      </c>
    </row>
    <row r="547" spans="1:7" ht="45" customHeight="1" x14ac:dyDescent="0.25">
      <c r="A547" s="3" t="s">
        <v>1583</v>
      </c>
      <c r="B547" s="3" t="s">
        <v>9647</v>
      </c>
      <c r="C547" s="3" t="s">
        <v>3318</v>
      </c>
      <c r="D547" s="3" t="s">
        <v>1965</v>
      </c>
      <c r="E547" s="3" t="s">
        <v>1965</v>
      </c>
      <c r="F547" s="3" t="s">
        <v>3318</v>
      </c>
      <c r="G547" s="3" t="s">
        <v>3318</v>
      </c>
    </row>
    <row r="548" spans="1:7" ht="45" customHeight="1" x14ac:dyDescent="0.25">
      <c r="A548" s="3" t="s">
        <v>1584</v>
      </c>
      <c r="B548" s="3" t="s">
        <v>9648</v>
      </c>
      <c r="C548" s="3" t="s">
        <v>3318</v>
      </c>
      <c r="D548" s="3" t="s">
        <v>1965</v>
      </c>
      <c r="E548" s="3" t="s">
        <v>1965</v>
      </c>
      <c r="F548" s="3" t="s">
        <v>3318</v>
      </c>
      <c r="G548" s="3" t="s">
        <v>3318</v>
      </c>
    </row>
    <row r="549" spans="1:7" ht="45" customHeight="1" x14ac:dyDescent="0.25">
      <c r="A549" s="3" t="s">
        <v>1585</v>
      </c>
      <c r="B549" s="3" t="s">
        <v>9649</v>
      </c>
      <c r="C549" s="3" t="s">
        <v>3318</v>
      </c>
      <c r="D549" s="3" t="s">
        <v>1965</v>
      </c>
      <c r="E549" s="3" t="s">
        <v>1965</v>
      </c>
      <c r="F549" s="3" t="s">
        <v>3318</v>
      </c>
      <c r="G549" s="3" t="s">
        <v>3318</v>
      </c>
    </row>
    <row r="550" spans="1:7" ht="45" customHeight="1" x14ac:dyDescent="0.25">
      <c r="A550" s="3" t="s">
        <v>1586</v>
      </c>
      <c r="B550" s="3" t="s">
        <v>9650</v>
      </c>
      <c r="C550" s="3" t="s">
        <v>3318</v>
      </c>
      <c r="D550" s="3" t="s">
        <v>1965</v>
      </c>
      <c r="E550" s="3" t="s">
        <v>1965</v>
      </c>
      <c r="F550" s="3" t="s">
        <v>3318</v>
      </c>
      <c r="G550" s="3" t="s">
        <v>3318</v>
      </c>
    </row>
    <row r="551" spans="1:7" ht="45" customHeight="1" x14ac:dyDescent="0.25">
      <c r="A551" s="3" t="s">
        <v>1587</v>
      </c>
      <c r="B551" s="3" t="s">
        <v>9651</v>
      </c>
      <c r="C551" s="3" t="s">
        <v>3318</v>
      </c>
      <c r="D551" s="3" t="s">
        <v>1965</v>
      </c>
      <c r="E551" s="3" t="s">
        <v>1965</v>
      </c>
      <c r="F551" s="3" t="s">
        <v>3318</v>
      </c>
      <c r="G551" s="3" t="s">
        <v>3318</v>
      </c>
    </row>
    <row r="552" spans="1:7" ht="45" customHeight="1" x14ac:dyDescent="0.25">
      <c r="A552" s="3" t="s">
        <v>1588</v>
      </c>
      <c r="B552" s="3" t="s">
        <v>9652</v>
      </c>
      <c r="C552" s="3" t="s">
        <v>3318</v>
      </c>
      <c r="D552" s="3" t="s">
        <v>1965</v>
      </c>
      <c r="E552" s="3" t="s">
        <v>1965</v>
      </c>
      <c r="F552" s="3" t="s">
        <v>3318</v>
      </c>
      <c r="G552" s="3" t="s">
        <v>3318</v>
      </c>
    </row>
    <row r="553" spans="1:7" ht="45" customHeight="1" x14ac:dyDescent="0.25">
      <c r="A553" s="3" t="s">
        <v>1589</v>
      </c>
      <c r="B553" s="3" t="s">
        <v>9653</v>
      </c>
      <c r="C553" s="3" t="s">
        <v>3318</v>
      </c>
      <c r="D553" s="3" t="s">
        <v>1965</v>
      </c>
      <c r="E553" s="3" t="s">
        <v>1965</v>
      </c>
      <c r="F553" s="3" t="s">
        <v>3318</v>
      </c>
      <c r="G553" s="3" t="s">
        <v>3318</v>
      </c>
    </row>
    <row r="554" spans="1:7" ht="45" customHeight="1" x14ac:dyDescent="0.25">
      <c r="A554" s="3" t="s">
        <v>1590</v>
      </c>
      <c r="B554" s="3" t="s">
        <v>9654</v>
      </c>
      <c r="C554" s="3" t="s">
        <v>3318</v>
      </c>
      <c r="D554" s="3" t="s">
        <v>1965</v>
      </c>
      <c r="E554" s="3" t="s">
        <v>1965</v>
      </c>
      <c r="F554" s="3" t="s">
        <v>3318</v>
      </c>
      <c r="G554" s="3" t="s">
        <v>3318</v>
      </c>
    </row>
    <row r="555" spans="1:7" ht="45" customHeight="1" x14ac:dyDescent="0.25">
      <c r="A555" s="3" t="s">
        <v>1591</v>
      </c>
      <c r="B555" s="3" t="s">
        <v>9655</v>
      </c>
      <c r="C555" s="3" t="s">
        <v>3318</v>
      </c>
      <c r="D555" s="3" t="s">
        <v>1965</v>
      </c>
      <c r="E555" s="3" t="s">
        <v>1965</v>
      </c>
      <c r="F555" s="3" t="s">
        <v>3318</v>
      </c>
      <c r="G555" s="3" t="s">
        <v>3318</v>
      </c>
    </row>
    <row r="556" spans="1:7" ht="45" customHeight="1" x14ac:dyDescent="0.25">
      <c r="A556" s="3" t="s">
        <v>1592</v>
      </c>
      <c r="B556" s="3" t="s">
        <v>9656</v>
      </c>
      <c r="C556" s="3" t="s">
        <v>3318</v>
      </c>
      <c r="D556" s="3" t="s">
        <v>1965</v>
      </c>
      <c r="E556" s="3" t="s">
        <v>1965</v>
      </c>
      <c r="F556" s="3" t="s">
        <v>3318</v>
      </c>
      <c r="G556" s="3" t="s">
        <v>3318</v>
      </c>
    </row>
    <row r="557" spans="1:7" ht="45" customHeight="1" x14ac:dyDescent="0.25">
      <c r="A557" s="3" t="s">
        <v>1593</v>
      </c>
      <c r="B557" s="3" t="s">
        <v>9657</v>
      </c>
      <c r="C557" s="3" t="s">
        <v>3318</v>
      </c>
      <c r="D557" s="3" t="s">
        <v>1965</v>
      </c>
      <c r="E557" s="3" t="s">
        <v>1965</v>
      </c>
      <c r="F557" s="3" t="s">
        <v>3318</v>
      </c>
      <c r="G557" s="3" t="s">
        <v>3318</v>
      </c>
    </row>
    <row r="558" spans="1:7" ht="45" customHeight="1" x14ac:dyDescent="0.25">
      <c r="A558" s="3" t="s">
        <v>1594</v>
      </c>
      <c r="B558" s="3" t="s">
        <v>9658</v>
      </c>
      <c r="C558" s="3" t="s">
        <v>3318</v>
      </c>
      <c r="D558" s="3" t="s">
        <v>1965</v>
      </c>
      <c r="E558" s="3" t="s">
        <v>1965</v>
      </c>
      <c r="F558" s="3" t="s">
        <v>3318</v>
      </c>
      <c r="G558" s="3" t="s">
        <v>3318</v>
      </c>
    </row>
    <row r="559" spans="1:7" ht="45" customHeight="1" x14ac:dyDescent="0.25">
      <c r="A559" s="3" t="s">
        <v>1595</v>
      </c>
      <c r="B559" s="3" t="s">
        <v>9659</v>
      </c>
      <c r="C559" s="3" t="s">
        <v>3318</v>
      </c>
      <c r="D559" s="3" t="s">
        <v>1965</v>
      </c>
      <c r="E559" s="3" t="s">
        <v>1965</v>
      </c>
      <c r="F559" s="3" t="s">
        <v>3318</v>
      </c>
      <c r="G559" s="3" t="s">
        <v>3318</v>
      </c>
    </row>
    <row r="560" spans="1:7" ht="45" customHeight="1" x14ac:dyDescent="0.25">
      <c r="A560" s="3" t="s">
        <v>1596</v>
      </c>
      <c r="B560" s="3" t="s">
        <v>9660</v>
      </c>
      <c r="C560" s="3" t="s">
        <v>3318</v>
      </c>
      <c r="D560" s="3" t="s">
        <v>1965</v>
      </c>
      <c r="E560" s="3" t="s">
        <v>1965</v>
      </c>
      <c r="F560" s="3" t="s">
        <v>3318</v>
      </c>
      <c r="G560" s="3" t="s">
        <v>3318</v>
      </c>
    </row>
    <row r="561" spans="1:7" ht="45" customHeight="1" x14ac:dyDescent="0.25">
      <c r="A561" s="3" t="s">
        <v>1598</v>
      </c>
      <c r="B561" s="3" t="s">
        <v>9661</v>
      </c>
      <c r="C561" s="3" t="s">
        <v>3318</v>
      </c>
      <c r="D561" s="3" t="s">
        <v>1965</v>
      </c>
      <c r="E561" s="3" t="s">
        <v>1965</v>
      </c>
      <c r="F561" s="3" t="s">
        <v>3318</v>
      </c>
      <c r="G561" s="3" t="s">
        <v>3318</v>
      </c>
    </row>
    <row r="562" spans="1:7" ht="45" customHeight="1" x14ac:dyDescent="0.25">
      <c r="A562" s="3" t="s">
        <v>1599</v>
      </c>
      <c r="B562" s="3" t="s">
        <v>9662</v>
      </c>
      <c r="C562" s="3" t="s">
        <v>3318</v>
      </c>
      <c r="D562" s="3" t="s">
        <v>1965</v>
      </c>
      <c r="E562" s="3" t="s">
        <v>1965</v>
      </c>
      <c r="F562" s="3" t="s">
        <v>3318</v>
      </c>
      <c r="G562" s="3" t="s">
        <v>3318</v>
      </c>
    </row>
    <row r="563" spans="1:7" ht="45" customHeight="1" x14ac:dyDescent="0.25">
      <c r="A563" s="3" t="s">
        <v>1600</v>
      </c>
      <c r="B563" s="3" t="s">
        <v>9663</v>
      </c>
      <c r="C563" s="3" t="s">
        <v>3318</v>
      </c>
      <c r="D563" s="3" t="s">
        <v>1965</v>
      </c>
      <c r="E563" s="3" t="s">
        <v>1965</v>
      </c>
      <c r="F563" s="3" t="s">
        <v>3318</v>
      </c>
      <c r="G563" s="3" t="s">
        <v>3318</v>
      </c>
    </row>
    <row r="564" spans="1:7" ht="45" customHeight="1" x14ac:dyDescent="0.25">
      <c r="A564" s="3" t="s">
        <v>1601</v>
      </c>
      <c r="B564" s="3" t="s">
        <v>9664</v>
      </c>
      <c r="C564" s="3" t="s">
        <v>3318</v>
      </c>
      <c r="D564" s="3" t="s">
        <v>1965</v>
      </c>
      <c r="E564" s="3" t="s">
        <v>1965</v>
      </c>
      <c r="F564" s="3" t="s">
        <v>3318</v>
      </c>
      <c r="G564" s="3" t="s">
        <v>3318</v>
      </c>
    </row>
    <row r="565" spans="1:7" ht="45" customHeight="1" x14ac:dyDescent="0.25">
      <c r="A565" s="3" t="s">
        <v>1602</v>
      </c>
      <c r="B565" s="3" t="s">
        <v>9665</v>
      </c>
      <c r="C565" s="3" t="s">
        <v>3318</v>
      </c>
      <c r="D565" s="3" t="s">
        <v>1965</v>
      </c>
      <c r="E565" s="3" t="s">
        <v>1965</v>
      </c>
      <c r="F565" s="3" t="s">
        <v>3318</v>
      </c>
      <c r="G565" s="3" t="s">
        <v>3318</v>
      </c>
    </row>
    <row r="566" spans="1:7" ht="45" customHeight="1" x14ac:dyDescent="0.25">
      <c r="A566" s="3" t="s">
        <v>1603</v>
      </c>
      <c r="B566" s="3" t="s">
        <v>9666</v>
      </c>
      <c r="C566" s="3" t="s">
        <v>3318</v>
      </c>
      <c r="D566" s="3" t="s">
        <v>1965</v>
      </c>
      <c r="E566" s="3" t="s">
        <v>1965</v>
      </c>
      <c r="F566" s="3" t="s">
        <v>3318</v>
      </c>
      <c r="G566" s="3" t="s">
        <v>3318</v>
      </c>
    </row>
    <row r="567" spans="1:7" ht="45" customHeight="1" x14ac:dyDescent="0.25">
      <c r="A567" s="3" t="s">
        <v>1604</v>
      </c>
      <c r="B567" s="3" t="s">
        <v>9667</v>
      </c>
      <c r="C567" s="3" t="s">
        <v>3318</v>
      </c>
      <c r="D567" s="3" t="s">
        <v>1965</v>
      </c>
      <c r="E567" s="3" t="s">
        <v>1965</v>
      </c>
      <c r="F567" s="3" t="s">
        <v>3318</v>
      </c>
      <c r="G567" s="3" t="s">
        <v>3318</v>
      </c>
    </row>
    <row r="568" spans="1:7" ht="45" customHeight="1" x14ac:dyDescent="0.25">
      <c r="A568" s="3" t="s">
        <v>1607</v>
      </c>
      <c r="B568" s="3" t="s">
        <v>9668</v>
      </c>
      <c r="C568" s="3" t="s">
        <v>3318</v>
      </c>
      <c r="D568" s="3" t="s">
        <v>1965</v>
      </c>
      <c r="E568" s="3" t="s">
        <v>1965</v>
      </c>
      <c r="F568" s="3" t="s">
        <v>3318</v>
      </c>
      <c r="G568" s="3" t="s">
        <v>3318</v>
      </c>
    </row>
    <row r="569" spans="1:7" ht="45" customHeight="1" x14ac:dyDescent="0.25">
      <c r="A569" s="3" t="s">
        <v>1608</v>
      </c>
      <c r="B569" s="3" t="s">
        <v>9669</v>
      </c>
      <c r="C569" s="3" t="s">
        <v>3318</v>
      </c>
      <c r="D569" s="3" t="s">
        <v>1965</v>
      </c>
      <c r="E569" s="3" t="s">
        <v>1965</v>
      </c>
      <c r="F569" s="3" t="s">
        <v>3318</v>
      </c>
      <c r="G569" s="3" t="s">
        <v>3318</v>
      </c>
    </row>
    <row r="570" spans="1:7" ht="45" customHeight="1" x14ac:dyDescent="0.25">
      <c r="A570" s="3" t="s">
        <v>1609</v>
      </c>
      <c r="B570" s="3" t="s">
        <v>9670</v>
      </c>
      <c r="C570" s="3" t="s">
        <v>3318</v>
      </c>
      <c r="D570" s="3" t="s">
        <v>1965</v>
      </c>
      <c r="E570" s="3" t="s">
        <v>1965</v>
      </c>
      <c r="F570" s="3" t="s">
        <v>3318</v>
      </c>
      <c r="G570" s="3" t="s">
        <v>3318</v>
      </c>
    </row>
    <row r="571" spans="1:7" ht="45" customHeight="1" x14ac:dyDescent="0.25">
      <c r="A571" s="3" t="s">
        <v>1610</v>
      </c>
      <c r="B571" s="3" t="s">
        <v>9671</v>
      </c>
      <c r="C571" s="3" t="s">
        <v>3318</v>
      </c>
      <c r="D571" s="3" t="s">
        <v>1965</v>
      </c>
      <c r="E571" s="3" t="s">
        <v>1965</v>
      </c>
      <c r="F571" s="3" t="s">
        <v>3318</v>
      </c>
      <c r="G571" s="3" t="s">
        <v>3318</v>
      </c>
    </row>
    <row r="572" spans="1:7" ht="45" customHeight="1" x14ac:dyDescent="0.25">
      <c r="A572" s="3" t="s">
        <v>1611</v>
      </c>
      <c r="B572" s="3" t="s">
        <v>9672</v>
      </c>
      <c r="C572" s="3" t="s">
        <v>3318</v>
      </c>
      <c r="D572" s="3" t="s">
        <v>1965</v>
      </c>
      <c r="E572" s="3" t="s">
        <v>1965</v>
      </c>
      <c r="F572" s="3" t="s">
        <v>3318</v>
      </c>
      <c r="G572" s="3" t="s">
        <v>3318</v>
      </c>
    </row>
    <row r="573" spans="1:7" ht="45" customHeight="1" x14ac:dyDescent="0.25">
      <c r="A573" s="3" t="s">
        <v>1612</v>
      </c>
      <c r="B573" s="3" t="s">
        <v>9673</v>
      </c>
      <c r="C573" s="3" t="s">
        <v>3318</v>
      </c>
      <c r="D573" s="3" t="s">
        <v>1965</v>
      </c>
      <c r="E573" s="3" t="s">
        <v>1965</v>
      </c>
      <c r="F573" s="3" t="s">
        <v>3318</v>
      </c>
      <c r="G573" s="3" t="s">
        <v>3318</v>
      </c>
    </row>
    <row r="574" spans="1:7" ht="45" customHeight="1" x14ac:dyDescent="0.25">
      <c r="A574" s="3" t="s">
        <v>1613</v>
      </c>
      <c r="B574" s="3" t="s">
        <v>9674</v>
      </c>
      <c r="C574" s="3" t="s">
        <v>3318</v>
      </c>
      <c r="D574" s="3" t="s">
        <v>1965</v>
      </c>
      <c r="E574" s="3" t="s">
        <v>1965</v>
      </c>
      <c r="F574" s="3" t="s">
        <v>3318</v>
      </c>
      <c r="G574" s="3" t="s">
        <v>3318</v>
      </c>
    </row>
    <row r="575" spans="1:7" ht="45" customHeight="1" x14ac:dyDescent="0.25">
      <c r="A575" s="3" t="s">
        <v>1614</v>
      </c>
      <c r="B575" s="3" t="s">
        <v>9675</v>
      </c>
      <c r="C575" s="3" t="s">
        <v>3318</v>
      </c>
      <c r="D575" s="3" t="s">
        <v>1965</v>
      </c>
      <c r="E575" s="3" t="s">
        <v>1965</v>
      </c>
      <c r="F575" s="3" t="s">
        <v>3318</v>
      </c>
      <c r="G575" s="3" t="s">
        <v>3318</v>
      </c>
    </row>
    <row r="576" spans="1:7" ht="45" customHeight="1" x14ac:dyDescent="0.25">
      <c r="A576" s="3" t="s">
        <v>1615</v>
      </c>
      <c r="B576" s="3" t="s">
        <v>9676</v>
      </c>
      <c r="C576" s="3" t="s">
        <v>3318</v>
      </c>
      <c r="D576" s="3" t="s">
        <v>1965</v>
      </c>
      <c r="E576" s="3" t="s">
        <v>1965</v>
      </c>
      <c r="F576" s="3" t="s">
        <v>3318</v>
      </c>
      <c r="G576" s="3" t="s">
        <v>3318</v>
      </c>
    </row>
    <row r="577" spans="1:7" ht="45" customHeight="1" x14ac:dyDescent="0.25">
      <c r="A577" s="3" t="s">
        <v>1616</v>
      </c>
      <c r="B577" s="3" t="s">
        <v>9677</v>
      </c>
      <c r="C577" s="3" t="s">
        <v>3318</v>
      </c>
      <c r="D577" s="3" t="s">
        <v>1965</v>
      </c>
      <c r="E577" s="3" t="s">
        <v>1965</v>
      </c>
      <c r="F577" s="3" t="s">
        <v>3318</v>
      </c>
      <c r="G577" s="3" t="s">
        <v>3318</v>
      </c>
    </row>
    <row r="578" spans="1:7" ht="45" customHeight="1" x14ac:dyDescent="0.25">
      <c r="A578" s="3" t="s">
        <v>1617</v>
      </c>
      <c r="B578" s="3" t="s">
        <v>9678</v>
      </c>
      <c r="C578" s="3" t="s">
        <v>3318</v>
      </c>
      <c r="D578" s="3" t="s">
        <v>1965</v>
      </c>
      <c r="E578" s="3" t="s">
        <v>1965</v>
      </c>
      <c r="F578" s="3" t="s">
        <v>3318</v>
      </c>
      <c r="G578" s="3" t="s">
        <v>3318</v>
      </c>
    </row>
    <row r="579" spans="1:7" ht="45" customHeight="1" x14ac:dyDescent="0.25">
      <c r="A579" s="3" t="s">
        <v>1618</v>
      </c>
      <c r="B579" s="3" t="s">
        <v>9679</v>
      </c>
      <c r="C579" s="3" t="s">
        <v>3318</v>
      </c>
      <c r="D579" s="3" t="s">
        <v>1965</v>
      </c>
      <c r="E579" s="3" t="s">
        <v>1965</v>
      </c>
      <c r="F579" s="3" t="s">
        <v>3318</v>
      </c>
      <c r="G579" s="3" t="s">
        <v>3318</v>
      </c>
    </row>
    <row r="580" spans="1:7" ht="45" customHeight="1" x14ac:dyDescent="0.25">
      <c r="A580" s="3" t="s">
        <v>1619</v>
      </c>
      <c r="B580" s="3" t="s">
        <v>9680</v>
      </c>
      <c r="C580" s="3" t="s">
        <v>3318</v>
      </c>
      <c r="D580" s="3" t="s">
        <v>1965</v>
      </c>
      <c r="E580" s="3" t="s">
        <v>1965</v>
      </c>
      <c r="F580" s="3" t="s">
        <v>3318</v>
      </c>
      <c r="G580" s="3" t="s">
        <v>3318</v>
      </c>
    </row>
    <row r="581" spans="1:7" ht="45" customHeight="1" x14ac:dyDescent="0.25">
      <c r="A581" s="3" t="s">
        <v>1620</v>
      </c>
      <c r="B581" s="3" t="s">
        <v>9681</v>
      </c>
      <c r="C581" s="3" t="s">
        <v>3318</v>
      </c>
      <c r="D581" s="3" t="s">
        <v>1965</v>
      </c>
      <c r="E581" s="3" t="s">
        <v>1965</v>
      </c>
      <c r="F581" s="3" t="s">
        <v>3318</v>
      </c>
      <c r="G581" s="3" t="s">
        <v>3318</v>
      </c>
    </row>
    <row r="582" spans="1:7" ht="45" customHeight="1" x14ac:dyDescent="0.25">
      <c r="A582" s="3" t="s">
        <v>1621</v>
      </c>
      <c r="B582" s="3" t="s">
        <v>9682</v>
      </c>
      <c r="C582" s="3" t="s">
        <v>3318</v>
      </c>
      <c r="D582" s="3" t="s">
        <v>1965</v>
      </c>
      <c r="E582" s="3" t="s">
        <v>1965</v>
      </c>
      <c r="F582" s="3" t="s">
        <v>3318</v>
      </c>
      <c r="G582" s="3" t="s">
        <v>3318</v>
      </c>
    </row>
    <row r="583" spans="1:7" ht="45" customHeight="1" x14ac:dyDescent="0.25">
      <c r="A583" s="3" t="s">
        <v>1622</v>
      </c>
      <c r="B583" s="3" t="s">
        <v>9683</v>
      </c>
      <c r="C583" s="3" t="s">
        <v>3318</v>
      </c>
      <c r="D583" s="3" t="s">
        <v>1965</v>
      </c>
      <c r="E583" s="3" t="s">
        <v>1965</v>
      </c>
      <c r="F583" s="3" t="s">
        <v>3318</v>
      </c>
      <c r="G583" s="3" t="s">
        <v>3318</v>
      </c>
    </row>
    <row r="584" spans="1:7" ht="45" customHeight="1" x14ac:dyDescent="0.25">
      <c r="A584" s="3" t="s">
        <v>1623</v>
      </c>
      <c r="B584" s="3" t="s">
        <v>9684</v>
      </c>
      <c r="C584" s="3" t="s">
        <v>3318</v>
      </c>
      <c r="D584" s="3" t="s">
        <v>1965</v>
      </c>
      <c r="E584" s="3" t="s">
        <v>1965</v>
      </c>
      <c r="F584" s="3" t="s">
        <v>3318</v>
      </c>
      <c r="G584" s="3" t="s">
        <v>3318</v>
      </c>
    </row>
    <row r="585" spans="1:7" ht="45" customHeight="1" x14ac:dyDescent="0.25">
      <c r="A585" s="3" t="s">
        <v>1624</v>
      </c>
      <c r="B585" s="3" t="s">
        <v>9685</v>
      </c>
      <c r="C585" s="3" t="s">
        <v>3318</v>
      </c>
      <c r="D585" s="3" t="s">
        <v>1965</v>
      </c>
      <c r="E585" s="3" t="s">
        <v>1965</v>
      </c>
      <c r="F585" s="3" t="s">
        <v>3318</v>
      </c>
      <c r="G585" s="3" t="s">
        <v>3318</v>
      </c>
    </row>
    <row r="586" spans="1:7" ht="45" customHeight="1" x14ac:dyDescent="0.25">
      <c r="A586" s="3" t="s">
        <v>1625</v>
      </c>
      <c r="B586" s="3" t="s">
        <v>9686</v>
      </c>
      <c r="C586" s="3" t="s">
        <v>3318</v>
      </c>
      <c r="D586" s="3" t="s">
        <v>1965</v>
      </c>
      <c r="E586" s="3" t="s">
        <v>1965</v>
      </c>
      <c r="F586" s="3" t="s">
        <v>3318</v>
      </c>
      <c r="G586" s="3" t="s">
        <v>3318</v>
      </c>
    </row>
    <row r="587" spans="1:7" ht="45" customHeight="1" x14ac:dyDescent="0.25">
      <c r="A587" s="3" t="s">
        <v>1628</v>
      </c>
      <c r="B587" s="3" t="s">
        <v>9687</v>
      </c>
      <c r="C587" s="3" t="s">
        <v>3318</v>
      </c>
      <c r="D587" s="3" t="s">
        <v>1965</v>
      </c>
      <c r="E587" s="3" t="s">
        <v>1965</v>
      </c>
      <c r="F587" s="3" t="s">
        <v>3318</v>
      </c>
      <c r="G587" s="3" t="s">
        <v>3318</v>
      </c>
    </row>
    <row r="588" spans="1:7" ht="45" customHeight="1" x14ac:dyDescent="0.25">
      <c r="A588" s="3" t="s">
        <v>1629</v>
      </c>
      <c r="B588" s="3" t="s">
        <v>9688</v>
      </c>
      <c r="C588" s="3" t="s">
        <v>3318</v>
      </c>
      <c r="D588" s="3" t="s">
        <v>1965</v>
      </c>
      <c r="E588" s="3" t="s">
        <v>1965</v>
      </c>
      <c r="F588" s="3" t="s">
        <v>3318</v>
      </c>
      <c r="G588" s="3" t="s">
        <v>3318</v>
      </c>
    </row>
    <row r="589" spans="1:7" ht="45" customHeight="1" x14ac:dyDescent="0.25">
      <c r="A589" s="3" t="s">
        <v>1630</v>
      </c>
      <c r="B589" s="3" t="s">
        <v>9689</v>
      </c>
      <c r="C589" s="3" t="s">
        <v>3318</v>
      </c>
      <c r="D589" s="3" t="s">
        <v>1965</v>
      </c>
      <c r="E589" s="3" t="s">
        <v>1965</v>
      </c>
      <c r="F589" s="3" t="s">
        <v>3318</v>
      </c>
      <c r="G589" s="3" t="s">
        <v>3318</v>
      </c>
    </row>
    <row r="590" spans="1:7" ht="45" customHeight="1" x14ac:dyDescent="0.25">
      <c r="A590" s="3" t="s">
        <v>1631</v>
      </c>
      <c r="B590" s="3" t="s">
        <v>9690</v>
      </c>
      <c r="C590" s="3" t="s">
        <v>3318</v>
      </c>
      <c r="D590" s="3" t="s">
        <v>1965</v>
      </c>
      <c r="E590" s="3" t="s">
        <v>1965</v>
      </c>
      <c r="F590" s="3" t="s">
        <v>3318</v>
      </c>
      <c r="G590" s="3" t="s">
        <v>3318</v>
      </c>
    </row>
    <row r="591" spans="1:7" ht="45" customHeight="1" x14ac:dyDescent="0.25">
      <c r="A591" s="3" t="s">
        <v>1633</v>
      </c>
      <c r="B591" s="3" t="s">
        <v>9691</v>
      </c>
      <c r="C591" s="3" t="s">
        <v>3318</v>
      </c>
      <c r="D591" s="3" t="s">
        <v>1965</v>
      </c>
      <c r="E591" s="3" t="s">
        <v>1965</v>
      </c>
      <c r="F591" s="3" t="s">
        <v>3318</v>
      </c>
      <c r="G591" s="3" t="s">
        <v>3318</v>
      </c>
    </row>
    <row r="592" spans="1:7" ht="45" customHeight="1" x14ac:dyDescent="0.25">
      <c r="A592" s="3" t="s">
        <v>1634</v>
      </c>
      <c r="B592" s="3" t="s">
        <v>9692</v>
      </c>
      <c r="C592" s="3" t="s">
        <v>3318</v>
      </c>
      <c r="D592" s="3" t="s">
        <v>1965</v>
      </c>
      <c r="E592" s="3" t="s">
        <v>1965</v>
      </c>
      <c r="F592" s="3" t="s">
        <v>3318</v>
      </c>
      <c r="G592" s="3" t="s">
        <v>3318</v>
      </c>
    </row>
    <row r="593" spans="1:7" ht="45" customHeight="1" x14ac:dyDescent="0.25">
      <c r="A593" s="3" t="s">
        <v>1635</v>
      </c>
      <c r="B593" s="3" t="s">
        <v>9693</v>
      </c>
      <c r="C593" s="3" t="s">
        <v>3318</v>
      </c>
      <c r="D593" s="3" t="s">
        <v>1965</v>
      </c>
      <c r="E593" s="3" t="s">
        <v>1965</v>
      </c>
      <c r="F593" s="3" t="s">
        <v>3318</v>
      </c>
      <c r="G593" s="3" t="s">
        <v>3318</v>
      </c>
    </row>
    <row r="594" spans="1:7" ht="45" customHeight="1" x14ac:dyDescent="0.25">
      <c r="A594" s="3" t="s">
        <v>1636</v>
      </c>
      <c r="B594" s="3" t="s">
        <v>9694</v>
      </c>
      <c r="C594" s="3" t="s">
        <v>3318</v>
      </c>
      <c r="D594" s="3" t="s">
        <v>1965</v>
      </c>
      <c r="E594" s="3" t="s">
        <v>1965</v>
      </c>
      <c r="F594" s="3" t="s">
        <v>3318</v>
      </c>
      <c r="G594" s="3" t="s">
        <v>3318</v>
      </c>
    </row>
    <row r="595" spans="1:7" ht="45" customHeight="1" x14ac:dyDescent="0.25">
      <c r="A595" s="3" t="s">
        <v>1637</v>
      </c>
      <c r="B595" s="3" t="s">
        <v>9695</v>
      </c>
      <c r="C595" s="3" t="s">
        <v>3318</v>
      </c>
      <c r="D595" s="3" t="s">
        <v>1965</v>
      </c>
      <c r="E595" s="3" t="s">
        <v>1965</v>
      </c>
      <c r="F595" s="3" t="s">
        <v>3318</v>
      </c>
      <c r="G595" s="3" t="s">
        <v>3318</v>
      </c>
    </row>
    <row r="596" spans="1:7" ht="45" customHeight="1" x14ac:dyDescent="0.25">
      <c r="A596" s="3" t="s">
        <v>1639</v>
      </c>
      <c r="B596" s="3" t="s">
        <v>9696</v>
      </c>
      <c r="C596" s="3" t="s">
        <v>3318</v>
      </c>
      <c r="D596" s="3" t="s">
        <v>1965</v>
      </c>
      <c r="E596" s="3" t="s">
        <v>1965</v>
      </c>
      <c r="F596" s="3" t="s">
        <v>3318</v>
      </c>
      <c r="G596" s="3" t="s">
        <v>3318</v>
      </c>
    </row>
    <row r="597" spans="1:7" ht="45" customHeight="1" x14ac:dyDescent="0.25">
      <c r="A597" s="3" t="s">
        <v>1640</v>
      </c>
      <c r="B597" s="3" t="s">
        <v>9697</v>
      </c>
      <c r="C597" s="3" t="s">
        <v>3318</v>
      </c>
      <c r="D597" s="3" t="s">
        <v>1965</v>
      </c>
      <c r="E597" s="3" t="s">
        <v>1965</v>
      </c>
      <c r="F597" s="3" t="s">
        <v>3318</v>
      </c>
      <c r="G597" s="3" t="s">
        <v>3318</v>
      </c>
    </row>
    <row r="598" spans="1:7" ht="45" customHeight="1" x14ac:dyDescent="0.25">
      <c r="A598" s="3" t="s">
        <v>1642</v>
      </c>
      <c r="B598" s="3" t="s">
        <v>9698</v>
      </c>
      <c r="C598" s="3" t="s">
        <v>3318</v>
      </c>
      <c r="D598" s="3" t="s">
        <v>1965</v>
      </c>
      <c r="E598" s="3" t="s">
        <v>1965</v>
      </c>
      <c r="F598" s="3" t="s">
        <v>3318</v>
      </c>
      <c r="G598" s="3" t="s">
        <v>3318</v>
      </c>
    </row>
    <row r="599" spans="1:7" ht="45" customHeight="1" x14ac:dyDescent="0.25">
      <c r="A599" s="3" t="s">
        <v>1643</v>
      </c>
      <c r="B599" s="3" t="s">
        <v>9699</v>
      </c>
      <c r="C599" s="3" t="s">
        <v>3318</v>
      </c>
      <c r="D599" s="3" t="s">
        <v>1965</v>
      </c>
      <c r="E599" s="3" t="s">
        <v>1965</v>
      </c>
      <c r="F599" s="3" t="s">
        <v>3318</v>
      </c>
      <c r="G599" s="3" t="s">
        <v>3318</v>
      </c>
    </row>
    <row r="600" spans="1:7" ht="45" customHeight="1" x14ac:dyDescent="0.25">
      <c r="A600" s="3" t="s">
        <v>1646</v>
      </c>
      <c r="B600" s="3" t="s">
        <v>9700</v>
      </c>
      <c r="C600" s="3" t="s">
        <v>3318</v>
      </c>
      <c r="D600" s="3" t="s">
        <v>1965</v>
      </c>
      <c r="E600" s="3" t="s">
        <v>1965</v>
      </c>
      <c r="F600" s="3" t="s">
        <v>3318</v>
      </c>
      <c r="G600" s="3" t="s">
        <v>3318</v>
      </c>
    </row>
    <row r="601" spans="1:7" ht="45" customHeight="1" x14ac:dyDescent="0.25">
      <c r="A601" s="3" t="s">
        <v>1647</v>
      </c>
      <c r="B601" s="3" t="s">
        <v>9701</v>
      </c>
      <c r="C601" s="3" t="s">
        <v>3318</v>
      </c>
      <c r="D601" s="3" t="s">
        <v>1965</v>
      </c>
      <c r="E601" s="3" t="s">
        <v>1965</v>
      </c>
      <c r="F601" s="3" t="s">
        <v>3318</v>
      </c>
      <c r="G601" s="3" t="s">
        <v>3318</v>
      </c>
    </row>
    <row r="602" spans="1:7" ht="45" customHeight="1" x14ac:dyDescent="0.25">
      <c r="A602" s="3" t="s">
        <v>1649</v>
      </c>
      <c r="B602" s="3" t="s">
        <v>9702</v>
      </c>
      <c r="C602" s="3" t="s">
        <v>3318</v>
      </c>
      <c r="D602" s="3" t="s">
        <v>1965</v>
      </c>
      <c r="E602" s="3" t="s">
        <v>1965</v>
      </c>
      <c r="F602" s="3" t="s">
        <v>3318</v>
      </c>
      <c r="G602" s="3" t="s">
        <v>3318</v>
      </c>
    </row>
    <row r="603" spans="1:7" ht="45" customHeight="1" x14ac:dyDescent="0.25">
      <c r="A603" s="3" t="s">
        <v>1650</v>
      </c>
      <c r="B603" s="3" t="s">
        <v>9703</v>
      </c>
      <c r="C603" s="3" t="s">
        <v>3318</v>
      </c>
      <c r="D603" s="3" t="s">
        <v>1965</v>
      </c>
      <c r="E603" s="3" t="s">
        <v>1965</v>
      </c>
      <c r="F603" s="3" t="s">
        <v>3318</v>
      </c>
      <c r="G603" s="3" t="s">
        <v>3318</v>
      </c>
    </row>
    <row r="604" spans="1:7" ht="45" customHeight="1" x14ac:dyDescent="0.25">
      <c r="A604" s="3" t="s">
        <v>1651</v>
      </c>
      <c r="B604" s="3" t="s">
        <v>9704</v>
      </c>
      <c r="C604" s="3" t="s">
        <v>3318</v>
      </c>
      <c r="D604" s="3" t="s">
        <v>1965</v>
      </c>
      <c r="E604" s="3" t="s">
        <v>1965</v>
      </c>
      <c r="F604" s="3" t="s">
        <v>3318</v>
      </c>
      <c r="G604" s="3" t="s">
        <v>3318</v>
      </c>
    </row>
    <row r="605" spans="1:7" ht="45" customHeight="1" x14ac:dyDescent="0.25">
      <c r="A605" s="3" t="s">
        <v>1652</v>
      </c>
      <c r="B605" s="3" t="s">
        <v>9705</v>
      </c>
      <c r="C605" s="3" t="s">
        <v>3318</v>
      </c>
      <c r="D605" s="3" t="s">
        <v>1965</v>
      </c>
      <c r="E605" s="3" t="s">
        <v>1965</v>
      </c>
      <c r="F605" s="3" t="s">
        <v>3318</v>
      </c>
      <c r="G605" s="3" t="s">
        <v>3318</v>
      </c>
    </row>
    <row r="606" spans="1:7" ht="45" customHeight="1" x14ac:dyDescent="0.25">
      <c r="A606" s="3" t="s">
        <v>1653</v>
      </c>
      <c r="B606" s="3" t="s">
        <v>9706</v>
      </c>
      <c r="C606" s="3" t="s">
        <v>3318</v>
      </c>
      <c r="D606" s="3" t="s">
        <v>1965</v>
      </c>
      <c r="E606" s="3" t="s">
        <v>1965</v>
      </c>
      <c r="F606" s="3" t="s">
        <v>3318</v>
      </c>
      <c r="G606" s="3" t="s">
        <v>3318</v>
      </c>
    </row>
    <row r="607" spans="1:7" ht="45" customHeight="1" x14ac:dyDescent="0.25">
      <c r="A607" s="3" t="s">
        <v>1654</v>
      </c>
      <c r="B607" s="3" t="s">
        <v>9707</v>
      </c>
      <c r="C607" s="3" t="s">
        <v>3318</v>
      </c>
      <c r="D607" s="3" t="s">
        <v>1965</v>
      </c>
      <c r="E607" s="3" t="s">
        <v>1965</v>
      </c>
      <c r="F607" s="3" t="s">
        <v>3318</v>
      </c>
      <c r="G607" s="3" t="s">
        <v>3318</v>
      </c>
    </row>
    <row r="608" spans="1:7" ht="45" customHeight="1" x14ac:dyDescent="0.25">
      <c r="A608" s="3" t="s">
        <v>1655</v>
      </c>
      <c r="B608" s="3" t="s">
        <v>9708</v>
      </c>
      <c r="C608" s="3" t="s">
        <v>3318</v>
      </c>
      <c r="D608" s="3" t="s">
        <v>1965</v>
      </c>
      <c r="E608" s="3" t="s">
        <v>1965</v>
      </c>
      <c r="F608" s="3" t="s">
        <v>3318</v>
      </c>
      <c r="G608" s="3" t="s">
        <v>3318</v>
      </c>
    </row>
    <row r="609" spans="1:7" ht="45" customHeight="1" x14ac:dyDescent="0.25">
      <c r="A609" s="3" t="s">
        <v>1656</v>
      </c>
      <c r="B609" s="3" t="s">
        <v>9709</v>
      </c>
      <c r="C609" s="3" t="s">
        <v>3318</v>
      </c>
      <c r="D609" s="3" t="s">
        <v>1965</v>
      </c>
      <c r="E609" s="3" t="s">
        <v>1965</v>
      </c>
      <c r="F609" s="3" t="s">
        <v>3318</v>
      </c>
      <c r="G609" s="3" t="s">
        <v>3318</v>
      </c>
    </row>
    <row r="610" spans="1:7" ht="45" customHeight="1" x14ac:dyDescent="0.25">
      <c r="A610" s="3" t="s">
        <v>1657</v>
      </c>
      <c r="B610" s="3" t="s">
        <v>9710</v>
      </c>
      <c r="C610" s="3" t="s">
        <v>3318</v>
      </c>
      <c r="D610" s="3" t="s">
        <v>1965</v>
      </c>
      <c r="E610" s="3" t="s">
        <v>1965</v>
      </c>
      <c r="F610" s="3" t="s">
        <v>3318</v>
      </c>
      <c r="G610" s="3" t="s">
        <v>3318</v>
      </c>
    </row>
    <row r="611" spans="1:7" ht="45" customHeight="1" x14ac:dyDescent="0.25">
      <c r="A611" s="3" t="s">
        <v>1658</v>
      </c>
      <c r="B611" s="3" t="s">
        <v>9711</v>
      </c>
      <c r="C611" s="3" t="s">
        <v>3318</v>
      </c>
      <c r="D611" s="3" t="s">
        <v>1965</v>
      </c>
      <c r="E611" s="3" t="s">
        <v>1965</v>
      </c>
      <c r="F611" s="3" t="s">
        <v>3318</v>
      </c>
      <c r="G611" s="3" t="s">
        <v>3318</v>
      </c>
    </row>
    <row r="612" spans="1:7" ht="45" customHeight="1" x14ac:dyDescent="0.25">
      <c r="A612" s="3" t="s">
        <v>1659</v>
      </c>
      <c r="B612" s="3" t="s">
        <v>9712</v>
      </c>
      <c r="C612" s="3" t="s">
        <v>3318</v>
      </c>
      <c r="D612" s="3" t="s">
        <v>1965</v>
      </c>
      <c r="E612" s="3" t="s">
        <v>1965</v>
      </c>
      <c r="F612" s="3" t="s">
        <v>3318</v>
      </c>
      <c r="G612" s="3" t="s">
        <v>3318</v>
      </c>
    </row>
    <row r="613" spans="1:7" ht="45" customHeight="1" x14ac:dyDescent="0.25">
      <c r="A613" s="3" t="s">
        <v>1661</v>
      </c>
      <c r="B613" s="3" t="s">
        <v>9713</v>
      </c>
      <c r="C613" s="3" t="s">
        <v>3318</v>
      </c>
      <c r="D613" s="3" t="s">
        <v>1965</v>
      </c>
      <c r="E613" s="3" t="s">
        <v>1965</v>
      </c>
      <c r="F613" s="3" t="s">
        <v>3318</v>
      </c>
      <c r="G613" s="3" t="s">
        <v>3318</v>
      </c>
    </row>
    <row r="614" spans="1:7" ht="45" customHeight="1" x14ac:dyDescent="0.25">
      <c r="A614" s="3" t="s">
        <v>1662</v>
      </c>
      <c r="B614" s="3" t="s">
        <v>9714</v>
      </c>
      <c r="C614" s="3" t="s">
        <v>3318</v>
      </c>
      <c r="D614" s="3" t="s">
        <v>1965</v>
      </c>
      <c r="E614" s="3" t="s">
        <v>1965</v>
      </c>
      <c r="F614" s="3" t="s">
        <v>3318</v>
      </c>
      <c r="G614" s="3" t="s">
        <v>3318</v>
      </c>
    </row>
    <row r="615" spans="1:7" ht="45" customHeight="1" x14ac:dyDescent="0.25">
      <c r="A615" s="3" t="s">
        <v>1664</v>
      </c>
      <c r="B615" s="3" t="s">
        <v>9715</v>
      </c>
      <c r="C615" s="3" t="s">
        <v>3318</v>
      </c>
      <c r="D615" s="3" t="s">
        <v>1965</v>
      </c>
      <c r="E615" s="3" t="s">
        <v>1965</v>
      </c>
      <c r="F615" s="3" t="s">
        <v>3318</v>
      </c>
      <c r="G615" s="3" t="s">
        <v>3318</v>
      </c>
    </row>
    <row r="616" spans="1:7" ht="45" customHeight="1" x14ac:dyDescent="0.25">
      <c r="A616" s="3" t="s">
        <v>1666</v>
      </c>
      <c r="B616" s="3" t="s">
        <v>9716</v>
      </c>
      <c r="C616" s="3" t="s">
        <v>3318</v>
      </c>
      <c r="D616" s="3" t="s">
        <v>1965</v>
      </c>
      <c r="E616" s="3" t="s">
        <v>1965</v>
      </c>
      <c r="F616" s="3" t="s">
        <v>3318</v>
      </c>
      <c r="G616" s="3" t="s">
        <v>3318</v>
      </c>
    </row>
    <row r="617" spans="1:7" ht="45" customHeight="1" x14ac:dyDescent="0.25">
      <c r="A617" s="3" t="s">
        <v>1667</v>
      </c>
      <c r="B617" s="3" t="s">
        <v>9717</v>
      </c>
      <c r="C617" s="3" t="s">
        <v>3318</v>
      </c>
      <c r="D617" s="3" t="s">
        <v>1965</v>
      </c>
      <c r="E617" s="3" t="s">
        <v>1965</v>
      </c>
      <c r="F617" s="3" t="s">
        <v>3318</v>
      </c>
      <c r="G617" s="3" t="s">
        <v>3318</v>
      </c>
    </row>
    <row r="618" spans="1:7" ht="45" customHeight="1" x14ac:dyDescent="0.25">
      <c r="A618" s="3" t="s">
        <v>1668</v>
      </c>
      <c r="B618" s="3" t="s">
        <v>9718</v>
      </c>
      <c r="C618" s="3" t="s">
        <v>3318</v>
      </c>
      <c r="D618" s="3" t="s">
        <v>1965</v>
      </c>
      <c r="E618" s="3" t="s">
        <v>1965</v>
      </c>
      <c r="F618" s="3" t="s">
        <v>3318</v>
      </c>
      <c r="G618" s="3" t="s">
        <v>3318</v>
      </c>
    </row>
    <row r="619" spans="1:7" ht="45" customHeight="1" x14ac:dyDescent="0.25">
      <c r="A619" s="3" t="s">
        <v>1669</v>
      </c>
      <c r="B619" s="3" t="s">
        <v>9719</v>
      </c>
      <c r="C619" s="3" t="s">
        <v>3318</v>
      </c>
      <c r="D619" s="3" t="s">
        <v>1965</v>
      </c>
      <c r="E619" s="3" t="s">
        <v>1965</v>
      </c>
      <c r="F619" s="3" t="s">
        <v>3318</v>
      </c>
      <c r="G619" s="3" t="s">
        <v>3318</v>
      </c>
    </row>
    <row r="620" spans="1:7" ht="45" customHeight="1" x14ac:dyDescent="0.25">
      <c r="A620" s="3" t="s">
        <v>1672</v>
      </c>
      <c r="B620" s="3" t="s">
        <v>9720</v>
      </c>
      <c r="C620" s="3" t="s">
        <v>3318</v>
      </c>
      <c r="D620" s="3" t="s">
        <v>1965</v>
      </c>
      <c r="E620" s="3" t="s">
        <v>1965</v>
      </c>
      <c r="F620" s="3" t="s">
        <v>3318</v>
      </c>
      <c r="G620" s="3" t="s">
        <v>3318</v>
      </c>
    </row>
    <row r="621" spans="1:7" ht="45" customHeight="1" x14ac:dyDescent="0.25">
      <c r="A621" s="3" t="s">
        <v>1673</v>
      </c>
      <c r="B621" s="3" t="s">
        <v>9721</v>
      </c>
      <c r="C621" s="3" t="s">
        <v>3318</v>
      </c>
      <c r="D621" s="3" t="s">
        <v>1965</v>
      </c>
      <c r="E621" s="3" t="s">
        <v>1965</v>
      </c>
      <c r="F621" s="3" t="s">
        <v>3318</v>
      </c>
      <c r="G621" s="3" t="s">
        <v>3318</v>
      </c>
    </row>
    <row r="622" spans="1:7" ht="45" customHeight="1" x14ac:dyDescent="0.25">
      <c r="A622" s="3" t="s">
        <v>1674</v>
      </c>
      <c r="B622" s="3" t="s">
        <v>9722</v>
      </c>
      <c r="C622" s="3" t="s">
        <v>3318</v>
      </c>
      <c r="D622" s="3" t="s">
        <v>1965</v>
      </c>
      <c r="E622" s="3" t="s">
        <v>1965</v>
      </c>
      <c r="F622" s="3" t="s">
        <v>3318</v>
      </c>
      <c r="G622" s="3" t="s">
        <v>3318</v>
      </c>
    </row>
    <row r="623" spans="1:7" ht="45" customHeight="1" x14ac:dyDescent="0.25">
      <c r="A623" s="3" t="s">
        <v>1677</v>
      </c>
      <c r="B623" s="3" t="s">
        <v>9723</v>
      </c>
      <c r="C623" s="3" t="s">
        <v>3318</v>
      </c>
      <c r="D623" s="3" t="s">
        <v>1965</v>
      </c>
      <c r="E623" s="3" t="s">
        <v>1965</v>
      </c>
      <c r="F623" s="3" t="s">
        <v>3318</v>
      </c>
      <c r="G623" s="3" t="s">
        <v>3318</v>
      </c>
    </row>
    <row r="624" spans="1:7" ht="45" customHeight="1" x14ac:dyDescent="0.25">
      <c r="A624" s="3" t="s">
        <v>1678</v>
      </c>
      <c r="B624" s="3" t="s">
        <v>9724</v>
      </c>
      <c r="C624" s="3" t="s">
        <v>3318</v>
      </c>
      <c r="D624" s="3" t="s">
        <v>1965</v>
      </c>
      <c r="E624" s="3" t="s">
        <v>1965</v>
      </c>
      <c r="F624" s="3" t="s">
        <v>3318</v>
      </c>
      <c r="G624" s="3" t="s">
        <v>3318</v>
      </c>
    </row>
    <row r="625" spans="1:7" ht="45" customHeight="1" x14ac:dyDescent="0.25">
      <c r="A625" s="3" t="s">
        <v>1679</v>
      </c>
      <c r="B625" s="3" t="s">
        <v>9725</v>
      </c>
      <c r="C625" s="3" t="s">
        <v>3318</v>
      </c>
      <c r="D625" s="3" t="s">
        <v>1965</v>
      </c>
      <c r="E625" s="3" t="s">
        <v>1965</v>
      </c>
      <c r="F625" s="3" t="s">
        <v>3318</v>
      </c>
      <c r="G625" s="3" t="s">
        <v>3318</v>
      </c>
    </row>
    <row r="626" spans="1:7" ht="45" customHeight="1" x14ac:dyDescent="0.25">
      <c r="A626" s="3" t="s">
        <v>1680</v>
      </c>
      <c r="B626" s="3" t="s">
        <v>9726</v>
      </c>
      <c r="C626" s="3" t="s">
        <v>3318</v>
      </c>
      <c r="D626" s="3" t="s">
        <v>1965</v>
      </c>
      <c r="E626" s="3" t="s">
        <v>1965</v>
      </c>
      <c r="F626" s="3" t="s">
        <v>3318</v>
      </c>
      <c r="G626" s="3" t="s">
        <v>3318</v>
      </c>
    </row>
    <row r="627" spans="1:7" ht="45" customHeight="1" x14ac:dyDescent="0.25">
      <c r="A627" s="3" t="s">
        <v>1681</v>
      </c>
      <c r="B627" s="3" t="s">
        <v>9727</v>
      </c>
      <c r="C627" s="3" t="s">
        <v>3318</v>
      </c>
      <c r="D627" s="3" t="s">
        <v>1965</v>
      </c>
      <c r="E627" s="3" t="s">
        <v>1965</v>
      </c>
      <c r="F627" s="3" t="s">
        <v>3318</v>
      </c>
      <c r="G627" s="3" t="s">
        <v>3318</v>
      </c>
    </row>
    <row r="628" spans="1:7" ht="45" customHeight="1" x14ac:dyDescent="0.25">
      <c r="A628" s="3" t="s">
        <v>1682</v>
      </c>
      <c r="B628" s="3" t="s">
        <v>9728</v>
      </c>
      <c r="C628" s="3" t="s">
        <v>3318</v>
      </c>
      <c r="D628" s="3" t="s">
        <v>1965</v>
      </c>
      <c r="E628" s="3" t="s">
        <v>1965</v>
      </c>
      <c r="F628" s="3" t="s">
        <v>3318</v>
      </c>
      <c r="G628" s="3" t="s">
        <v>3318</v>
      </c>
    </row>
    <row r="629" spans="1:7" ht="45" customHeight="1" x14ac:dyDescent="0.25">
      <c r="A629" s="3" t="s">
        <v>1683</v>
      </c>
      <c r="B629" s="3" t="s">
        <v>9729</v>
      </c>
      <c r="C629" s="3" t="s">
        <v>3318</v>
      </c>
      <c r="D629" s="3" t="s">
        <v>1965</v>
      </c>
      <c r="E629" s="3" t="s">
        <v>1965</v>
      </c>
      <c r="F629" s="3" t="s">
        <v>3318</v>
      </c>
      <c r="G629" s="3" t="s">
        <v>3318</v>
      </c>
    </row>
    <row r="630" spans="1:7" ht="45" customHeight="1" x14ac:dyDescent="0.25">
      <c r="A630" s="3" t="s">
        <v>1684</v>
      </c>
      <c r="B630" s="3" t="s">
        <v>9730</v>
      </c>
      <c r="C630" s="3" t="s">
        <v>3318</v>
      </c>
      <c r="D630" s="3" t="s">
        <v>1965</v>
      </c>
      <c r="E630" s="3" t="s">
        <v>1965</v>
      </c>
      <c r="F630" s="3" t="s">
        <v>3318</v>
      </c>
      <c r="G630" s="3" t="s">
        <v>3318</v>
      </c>
    </row>
    <row r="631" spans="1:7" ht="45" customHeight="1" x14ac:dyDescent="0.25">
      <c r="A631" s="3" t="s">
        <v>1685</v>
      </c>
      <c r="B631" s="3" t="s">
        <v>9731</v>
      </c>
      <c r="C631" s="3" t="s">
        <v>3318</v>
      </c>
      <c r="D631" s="3" t="s">
        <v>1965</v>
      </c>
      <c r="E631" s="3" t="s">
        <v>1965</v>
      </c>
      <c r="F631" s="3" t="s">
        <v>3318</v>
      </c>
      <c r="G631" s="3" t="s">
        <v>3318</v>
      </c>
    </row>
    <row r="632" spans="1:7" ht="45" customHeight="1" x14ac:dyDescent="0.25">
      <c r="A632" s="3" t="s">
        <v>1686</v>
      </c>
      <c r="B632" s="3" t="s">
        <v>9732</v>
      </c>
      <c r="C632" s="3" t="s">
        <v>3318</v>
      </c>
      <c r="D632" s="3" t="s">
        <v>1965</v>
      </c>
      <c r="E632" s="3" t="s">
        <v>1965</v>
      </c>
      <c r="F632" s="3" t="s">
        <v>3318</v>
      </c>
      <c r="G632" s="3" t="s">
        <v>3318</v>
      </c>
    </row>
    <row r="633" spans="1:7" ht="45" customHeight="1" x14ac:dyDescent="0.25">
      <c r="A633" s="3" t="s">
        <v>1687</v>
      </c>
      <c r="B633" s="3" t="s">
        <v>9733</v>
      </c>
      <c r="C633" s="3" t="s">
        <v>3318</v>
      </c>
      <c r="D633" s="3" t="s">
        <v>1965</v>
      </c>
      <c r="E633" s="3" t="s">
        <v>1965</v>
      </c>
      <c r="F633" s="3" t="s">
        <v>3318</v>
      </c>
      <c r="G633" s="3" t="s">
        <v>3318</v>
      </c>
    </row>
    <row r="634" spans="1:7" ht="45" customHeight="1" x14ac:dyDescent="0.25">
      <c r="A634" s="3" t="s">
        <v>1688</v>
      </c>
      <c r="B634" s="3" t="s">
        <v>9734</v>
      </c>
      <c r="C634" s="3" t="s">
        <v>3318</v>
      </c>
      <c r="D634" s="3" t="s">
        <v>1965</v>
      </c>
      <c r="E634" s="3" t="s">
        <v>1965</v>
      </c>
      <c r="F634" s="3" t="s">
        <v>3318</v>
      </c>
      <c r="G634" s="3" t="s">
        <v>3318</v>
      </c>
    </row>
    <row r="635" spans="1:7" ht="45" customHeight="1" x14ac:dyDescent="0.25">
      <c r="A635" s="3" t="s">
        <v>1689</v>
      </c>
      <c r="B635" s="3" t="s">
        <v>9735</v>
      </c>
      <c r="C635" s="3" t="s">
        <v>3318</v>
      </c>
      <c r="D635" s="3" t="s">
        <v>1965</v>
      </c>
      <c r="E635" s="3" t="s">
        <v>1965</v>
      </c>
      <c r="F635" s="3" t="s">
        <v>3318</v>
      </c>
      <c r="G635" s="3" t="s">
        <v>3318</v>
      </c>
    </row>
    <row r="636" spans="1:7" ht="45" customHeight="1" x14ac:dyDescent="0.25">
      <c r="A636" s="3" t="s">
        <v>1690</v>
      </c>
      <c r="B636" s="3" t="s">
        <v>9736</v>
      </c>
      <c r="C636" s="3" t="s">
        <v>3318</v>
      </c>
      <c r="D636" s="3" t="s">
        <v>1965</v>
      </c>
      <c r="E636" s="3" t="s">
        <v>1965</v>
      </c>
      <c r="F636" s="3" t="s">
        <v>3318</v>
      </c>
      <c r="G636" s="3" t="s">
        <v>3318</v>
      </c>
    </row>
    <row r="637" spans="1:7" ht="45" customHeight="1" x14ac:dyDescent="0.25">
      <c r="A637" s="3" t="s">
        <v>1691</v>
      </c>
      <c r="B637" s="3" t="s">
        <v>9737</v>
      </c>
      <c r="C637" s="3" t="s">
        <v>3318</v>
      </c>
      <c r="D637" s="3" t="s">
        <v>1965</v>
      </c>
      <c r="E637" s="3" t="s">
        <v>1965</v>
      </c>
      <c r="F637" s="3" t="s">
        <v>3318</v>
      </c>
      <c r="G637" s="3" t="s">
        <v>3318</v>
      </c>
    </row>
    <row r="638" spans="1:7" ht="45" customHeight="1" x14ac:dyDescent="0.25">
      <c r="A638" s="3" t="s">
        <v>1692</v>
      </c>
      <c r="B638" s="3" t="s">
        <v>9738</v>
      </c>
      <c r="C638" s="3" t="s">
        <v>3318</v>
      </c>
      <c r="D638" s="3" t="s">
        <v>1965</v>
      </c>
      <c r="E638" s="3" t="s">
        <v>1965</v>
      </c>
      <c r="F638" s="3" t="s">
        <v>3318</v>
      </c>
      <c r="G638" s="3" t="s">
        <v>3318</v>
      </c>
    </row>
    <row r="639" spans="1:7" ht="45" customHeight="1" x14ac:dyDescent="0.25">
      <c r="A639" s="3" t="s">
        <v>1694</v>
      </c>
      <c r="B639" s="3" t="s">
        <v>9739</v>
      </c>
      <c r="C639" s="3" t="s">
        <v>3318</v>
      </c>
      <c r="D639" s="3" t="s">
        <v>1965</v>
      </c>
      <c r="E639" s="3" t="s">
        <v>1965</v>
      </c>
      <c r="F639" s="3" t="s">
        <v>3318</v>
      </c>
      <c r="G639" s="3" t="s">
        <v>3318</v>
      </c>
    </row>
    <row r="640" spans="1:7" ht="45" customHeight="1" x14ac:dyDescent="0.25">
      <c r="A640" s="3" t="s">
        <v>1695</v>
      </c>
      <c r="B640" s="3" t="s">
        <v>9740</v>
      </c>
      <c r="C640" s="3" t="s">
        <v>3318</v>
      </c>
      <c r="D640" s="3" t="s">
        <v>1965</v>
      </c>
      <c r="E640" s="3" t="s">
        <v>1965</v>
      </c>
      <c r="F640" s="3" t="s">
        <v>3318</v>
      </c>
      <c r="G640" s="3" t="s">
        <v>3318</v>
      </c>
    </row>
    <row r="641" spans="1:7" ht="45" customHeight="1" x14ac:dyDescent="0.25">
      <c r="A641" s="3" t="s">
        <v>1696</v>
      </c>
      <c r="B641" s="3" t="s">
        <v>9741</v>
      </c>
      <c r="C641" s="3" t="s">
        <v>3318</v>
      </c>
      <c r="D641" s="3" t="s">
        <v>1965</v>
      </c>
      <c r="E641" s="3" t="s">
        <v>1965</v>
      </c>
      <c r="F641" s="3" t="s">
        <v>3318</v>
      </c>
      <c r="G641" s="3" t="s">
        <v>3318</v>
      </c>
    </row>
    <row r="642" spans="1:7" ht="45" customHeight="1" x14ac:dyDescent="0.25">
      <c r="A642" s="3" t="s">
        <v>1697</v>
      </c>
      <c r="B642" s="3" t="s">
        <v>9742</v>
      </c>
      <c r="C642" s="3" t="s">
        <v>3318</v>
      </c>
      <c r="D642" s="3" t="s">
        <v>1965</v>
      </c>
      <c r="E642" s="3" t="s">
        <v>1965</v>
      </c>
      <c r="F642" s="3" t="s">
        <v>3318</v>
      </c>
      <c r="G642" s="3" t="s">
        <v>3318</v>
      </c>
    </row>
    <row r="643" spans="1:7" ht="45" customHeight="1" x14ac:dyDescent="0.25">
      <c r="A643" s="3" t="s">
        <v>1699</v>
      </c>
      <c r="B643" s="3" t="s">
        <v>9743</v>
      </c>
      <c r="C643" s="3" t="s">
        <v>3318</v>
      </c>
      <c r="D643" s="3" t="s">
        <v>1965</v>
      </c>
      <c r="E643" s="3" t="s">
        <v>1965</v>
      </c>
      <c r="F643" s="3" t="s">
        <v>3318</v>
      </c>
      <c r="G643" s="3" t="s">
        <v>3318</v>
      </c>
    </row>
    <row r="644" spans="1:7" ht="45" customHeight="1" x14ac:dyDescent="0.25">
      <c r="A644" s="3" t="s">
        <v>1700</v>
      </c>
      <c r="B644" s="3" t="s">
        <v>9744</v>
      </c>
      <c r="C644" s="3" t="s">
        <v>3318</v>
      </c>
      <c r="D644" s="3" t="s">
        <v>1965</v>
      </c>
      <c r="E644" s="3" t="s">
        <v>1965</v>
      </c>
      <c r="F644" s="3" t="s">
        <v>3318</v>
      </c>
      <c r="G644" s="3" t="s">
        <v>3318</v>
      </c>
    </row>
    <row r="645" spans="1:7" ht="45" customHeight="1" x14ac:dyDescent="0.25">
      <c r="A645" s="3" t="s">
        <v>1701</v>
      </c>
      <c r="B645" s="3" t="s">
        <v>9745</v>
      </c>
      <c r="C645" s="3" t="s">
        <v>3318</v>
      </c>
      <c r="D645" s="3" t="s">
        <v>1965</v>
      </c>
      <c r="E645" s="3" t="s">
        <v>1965</v>
      </c>
      <c r="F645" s="3" t="s">
        <v>3318</v>
      </c>
      <c r="G645" s="3" t="s">
        <v>3318</v>
      </c>
    </row>
    <row r="646" spans="1:7" ht="45" customHeight="1" x14ac:dyDescent="0.25">
      <c r="A646" s="3" t="s">
        <v>1702</v>
      </c>
      <c r="B646" s="3" t="s">
        <v>9746</v>
      </c>
      <c r="C646" s="3" t="s">
        <v>3318</v>
      </c>
      <c r="D646" s="3" t="s">
        <v>1965</v>
      </c>
      <c r="E646" s="3" t="s">
        <v>1965</v>
      </c>
      <c r="F646" s="3" t="s">
        <v>3318</v>
      </c>
      <c r="G646" s="3" t="s">
        <v>3318</v>
      </c>
    </row>
    <row r="647" spans="1:7" ht="45" customHeight="1" x14ac:dyDescent="0.25">
      <c r="A647" s="3" t="s">
        <v>1704</v>
      </c>
      <c r="B647" s="3" t="s">
        <v>9747</v>
      </c>
      <c r="C647" s="3" t="s">
        <v>3318</v>
      </c>
      <c r="D647" s="3" t="s">
        <v>1965</v>
      </c>
      <c r="E647" s="3" t="s">
        <v>1965</v>
      </c>
      <c r="F647" s="3" t="s">
        <v>3318</v>
      </c>
      <c r="G647" s="3" t="s">
        <v>3318</v>
      </c>
    </row>
    <row r="648" spans="1:7" ht="45" customHeight="1" x14ac:dyDescent="0.25">
      <c r="A648" s="3" t="s">
        <v>1705</v>
      </c>
      <c r="B648" s="3" t="s">
        <v>9748</v>
      </c>
      <c r="C648" s="3" t="s">
        <v>3318</v>
      </c>
      <c r="D648" s="3" t="s">
        <v>1965</v>
      </c>
      <c r="E648" s="3" t="s">
        <v>1965</v>
      </c>
      <c r="F648" s="3" t="s">
        <v>3318</v>
      </c>
      <c r="G648" s="3" t="s">
        <v>3318</v>
      </c>
    </row>
    <row r="649" spans="1:7" ht="45" customHeight="1" x14ac:dyDescent="0.25">
      <c r="A649" s="3" t="s">
        <v>1706</v>
      </c>
      <c r="B649" s="3" t="s">
        <v>9749</v>
      </c>
      <c r="C649" s="3" t="s">
        <v>3318</v>
      </c>
      <c r="D649" s="3" t="s">
        <v>1965</v>
      </c>
      <c r="E649" s="3" t="s">
        <v>1965</v>
      </c>
      <c r="F649" s="3" t="s">
        <v>3318</v>
      </c>
      <c r="G649" s="3" t="s">
        <v>3318</v>
      </c>
    </row>
    <row r="650" spans="1:7" ht="45" customHeight="1" x14ac:dyDescent="0.25">
      <c r="A650" s="3" t="s">
        <v>1708</v>
      </c>
      <c r="B650" s="3" t="s">
        <v>9750</v>
      </c>
      <c r="C650" s="3" t="s">
        <v>3318</v>
      </c>
      <c r="D650" s="3" t="s">
        <v>1965</v>
      </c>
      <c r="E650" s="3" t="s">
        <v>1965</v>
      </c>
      <c r="F650" s="3" t="s">
        <v>3318</v>
      </c>
      <c r="G650" s="3" t="s">
        <v>3318</v>
      </c>
    </row>
    <row r="651" spans="1:7" ht="45" customHeight="1" x14ac:dyDescent="0.25">
      <c r="A651" s="3" t="s">
        <v>1709</v>
      </c>
      <c r="B651" s="3" t="s">
        <v>9751</v>
      </c>
      <c r="C651" s="3" t="s">
        <v>3318</v>
      </c>
      <c r="D651" s="3" t="s">
        <v>1965</v>
      </c>
      <c r="E651" s="3" t="s">
        <v>1965</v>
      </c>
      <c r="F651" s="3" t="s">
        <v>3318</v>
      </c>
      <c r="G651" s="3" t="s">
        <v>3318</v>
      </c>
    </row>
    <row r="652" spans="1:7" ht="45" customHeight="1" x14ac:dyDescent="0.25">
      <c r="A652" s="3" t="s">
        <v>1710</v>
      </c>
      <c r="B652" s="3" t="s">
        <v>9752</v>
      </c>
      <c r="C652" s="3" t="s">
        <v>3318</v>
      </c>
      <c r="D652" s="3" t="s">
        <v>1965</v>
      </c>
      <c r="E652" s="3" t="s">
        <v>1965</v>
      </c>
      <c r="F652" s="3" t="s">
        <v>3318</v>
      </c>
      <c r="G652" s="3" t="s">
        <v>3318</v>
      </c>
    </row>
    <row r="653" spans="1:7" ht="45" customHeight="1" x14ac:dyDescent="0.25">
      <c r="A653" s="3" t="s">
        <v>1711</v>
      </c>
      <c r="B653" s="3" t="s">
        <v>9753</v>
      </c>
      <c r="C653" s="3" t="s">
        <v>3318</v>
      </c>
      <c r="D653" s="3" t="s">
        <v>1965</v>
      </c>
      <c r="E653" s="3" t="s">
        <v>1965</v>
      </c>
      <c r="F653" s="3" t="s">
        <v>3318</v>
      </c>
      <c r="G653" s="3" t="s">
        <v>3318</v>
      </c>
    </row>
    <row r="654" spans="1:7" ht="45" customHeight="1" x14ac:dyDescent="0.25">
      <c r="A654" s="3" t="s">
        <v>1713</v>
      </c>
      <c r="B654" s="3" t="s">
        <v>9754</v>
      </c>
      <c r="C654" s="3" t="s">
        <v>3318</v>
      </c>
      <c r="D654" s="3" t="s">
        <v>1965</v>
      </c>
      <c r="E654" s="3" t="s">
        <v>1965</v>
      </c>
      <c r="F654" s="3" t="s">
        <v>3318</v>
      </c>
      <c r="G654" s="3" t="s">
        <v>3318</v>
      </c>
    </row>
    <row r="655" spans="1:7" ht="45" customHeight="1" x14ac:dyDescent="0.25">
      <c r="A655" s="3" t="s">
        <v>1714</v>
      </c>
      <c r="B655" s="3" t="s">
        <v>9755</v>
      </c>
      <c r="C655" s="3" t="s">
        <v>3318</v>
      </c>
      <c r="D655" s="3" t="s">
        <v>1965</v>
      </c>
      <c r="E655" s="3" t="s">
        <v>1965</v>
      </c>
      <c r="F655" s="3" t="s">
        <v>3318</v>
      </c>
      <c r="G655" s="3" t="s">
        <v>3318</v>
      </c>
    </row>
    <row r="656" spans="1:7" ht="45" customHeight="1" x14ac:dyDescent="0.25">
      <c r="A656" s="3" t="s">
        <v>1715</v>
      </c>
      <c r="B656" s="3" t="s">
        <v>9756</v>
      </c>
      <c r="C656" s="3" t="s">
        <v>3318</v>
      </c>
      <c r="D656" s="3" t="s">
        <v>1965</v>
      </c>
      <c r="E656" s="3" t="s">
        <v>1965</v>
      </c>
      <c r="F656" s="3" t="s">
        <v>3318</v>
      </c>
      <c r="G656" s="3" t="s">
        <v>3318</v>
      </c>
    </row>
    <row r="657" spans="1:7" ht="45" customHeight="1" x14ac:dyDescent="0.25">
      <c r="A657" s="3" t="s">
        <v>1716</v>
      </c>
      <c r="B657" s="3" t="s">
        <v>9757</v>
      </c>
      <c r="C657" s="3" t="s">
        <v>3318</v>
      </c>
      <c r="D657" s="3" t="s">
        <v>1965</v>
      </c>
      <c r="E657" s="3" t="s">
        <v>1965</v>
      </c>
      <c r="F657" s="3" t="s">
        <v>3318</v>
      </c>
      <c r="G657" s="3" t="s">
        <v>3318</v>
      </c>
    </row>
    <row r="658" spans="1:7" ht="45" customHeight="1" x14ac:dyDescent="0.25">
      <c r="A658" s="3" t="s">
        <v>1717</v>
      </c>
      <c r="B658" s="3" t="s">
        <v>9758</v>
      </c>
      <c r="C658" s="3" t="s">
        <v>3318</v>
      </c>
      <c r="D658" s="3" t="s">
        <v>1965</v>
      </c>
      <c r="E658" s="3" t="s">
        <v>1965</v>
      </c>
      <c r="F658" s="3" t="s">
        <v>3318</v>
      </c>
      <c r="G658" s="3" t="s">
        <v>3318</v>
      </c>
    </row>
    <row r="659" spans="1:7" ht="45" customHeight="1" x14ac:dyDescent="0.25">
      <c r="A659" s="3" t="s">
        <v>1718</v>
      </c>
      <c r="B659" s="3" t="s">
        <v>9759</v>
      </c>
      <c r="C659" s="3" t="s">
        <v>3318</v>
      </c>
      <c r="D659" s="3" t="s">
        <v>1965</v>
      </c>
      <c r="E659" s="3" t="s">
        <v>1965</v>
      </c>
      <c r="F659" s="3" t="s">
        <v>3318</v>
      </c>
      <c r="G659" s="3" t="s">
        <v>3318</v>
      </c>
    </row>
    <row r="660" spans="1:7" ht="45" customHeight="1" x14ac:dyDescent="0.25">
      <c r="A660" s="3" t="s">
        <v>1719</v>
      </c>
      <c r="B660" s="3" t="s">
        <v>9760</v>
      </c>
      <c r="C660" s="3" t="s">
        <v>3318</v>
      </c>
      <c r="D660" s="3" t="s">
        <v>1965</v>
      </c>
      <c r="E660" s="3" t="s">
        <v>1965</v>
      </c>
      <c r="F660" s="3" t="s">
        <v>3318</v>
      </c>
      <c r="G660" s="3" t="s">
        <v>3318</v>
      </c>
    </row>
    <row r="661" spans="1:7" ht="45" customHeight="1" x14ac:dyDescent="0.25">
      <c r="A661" s="3" t="s">
        <v>1720</v>
      </c>
      <c r="B661" s="3" t="s">
        <v>9761</v>
      </c>
      <c r="C661" s="3" t="s">
        <v>3318</v>
      </c>
      <c r="D661" s="3" t="s">
        <v>1965</v>
      </c>
      <c r="E661" s="3" t="s">
        <v>1965</v>
      </c>
      <c r="F661" s="3" t="s">
        <v>3318</v>
      </c>
      <c r="G661" s="3" t="s">
        <v>3318</v>
      </c>
    </row>
    <row r="662" spans="1:7" ht="45" customHeight="1" x14ac:dyDescent="0.25">
      <c r="A662" s="3" t="s">
        <v>1721</v>
      </c>
      <c r="B662" s="3" t="s">
        <v>9762</v>
      </c>
      <c r="C662" s="3" t="s">
        <v>3318</v>
      </c>
      <c r="D662" s="3" t="s">
        <v>1965</v>
      </c>
      <c r="E662" s="3" t="s">
        <v>1965</v>
      </c>
      <c r="F662" s="3" t="s">
        <v>3318</v>
      </c>
      <c r="G662" s="3" t="s">
        <v>3318</v>
      </c>
    </row>
    <row r="663" spans="1:7" ht="45" customHeight="1" x14ac:dyDescent="0.25">
      <c r="A663" s="3" t="s">
        <v>1722</v>
      </c>
      <c r="B663" s="3" t="s">
        <v>9763</v>
      </c>
      <c r="C663" s="3" t="s">
        <v>3318</v>
      </c>
      <c r="D663" s="3" t="s">
        <v>1965</v>
      </c>
      <c r="E663" s="3" t="s">
        <v>1965</v>
      </c>
      <c r="F663" s="3" t="s">
        <v>3318</v>
      </c>
      <c r="G663" s="3" t="s">
        <v>3318</v>
      </c>
    </row>
    <row r="664" spans="1:7" ht="45" customHeight="1" x14ac:dyDescent="0.25">
      <c r="A664" s="3" t="s">
        <v>1723</v>
      </c>
      <c r="B664" s="3" t="s">
        <v>9764</v>
      </c>
      <c r="C664" s="3" t="s">
        <v>3318</v>
      </c>
      <c r="D664" s="3" t="s">
        <v>1965</v>
      </c>
      <c r="E664" s="3" t="s">
        <v>1965</v>
      </c>
      <c r="F664" s="3" t="s">
        <v>3318</v>
      </c>
      <c r="G664" s="3" t="s">
        <v>3318</v>
      </c>
    </row>
    <row r="665" spans="1:7" ht="45" customHeight="1" x14ac:dyDescent="0.25">
      <c r="A665" s="3" t="s">
        <v>1724</v>
      </c>
      <c r="B665" s="3" t="s">
        <v>9765</v>
      </c>
      <c r="C665" s="3" t="s">
        <v>3318</v>
      </c>
      <c r="D665" s="3" t="s">
        <v>1965</v>
      </c>
      <c r="E665" s="3" t="s">
        <v>1965</v>
      </c>
      <c r="F665" s="3" t="s">
        <v>3318</v>
      </c>
      <c r="G665" s="3" t="s">
        <v>3318</v>
      </c>
    </row>
    <row r="666" spans="1:7" ht="45" customHeight="1" x14ac:dyDescent="0.25">
      <c r="A666" s="3" t="s">
        <v>1725</v>
      </c>
      <c r="B666" s="3" t="s">
        <v>9766</v>
      </c>
      <c r="C666" s="3" t="s">
        <v>3318</v>
      </c>
      <c r="D666" s="3" t="s">
        <v>1965</v>
      </c>
      <c r="E666" s="3" t="s">
        <v>1965</v>
      </c>
      <c r="F666" s="3" t="s">
        <v>3318</v>
      </c>
      <c r="G666" s="3" t="s">
        <v>3318</v>
      </c>
    </row>
    <row r="667" spans="1:7" ht="45" customHeight="1" x14ac:dyDescent="0.25">
      <c r="A667" s="3" t="s">
        <v>1726</v>
      </c>
      <c r="B667" s="3" t="s">
        <v>9767</v>
      </c>
      <c r="C667" s="3" t="s">
        <v>3318</v>
      </c>
      <c r="D667" s="3" t="s">
        <v>1965</v>
      </c>
      <c r="E667" s="3" t="s">
        <v>1965</v>
      </c>
      <c r="F667" s="3" t="s">
        <v>3318</v>
      </c>
      <c r="G667" s="3" t="s">
        <v>3318</v>
      </c>
    </row>
    <row r="668" spans="1:7" ht="45" customHeight="1" x14ac:dyDescent="0.25">
      <c r="A668" s="3" t="s">
        <v>1727</v>
      </c>
      <c r="B668" s="3" t="s">
        <v>9768</v>
      </c>
      <c r="C668" s="3" t="s">
        <v>3318</v>
      </c>
      <c r="D668" s="3" t="s">
        <v>1965</v>
      </c>
      <c r="E668" s="3" t="s">
        <v>1965</v>
      </c>
      <c r="F668" s="3" t="s">
        <v>3318</v>
      </c>
      <c r="G668" s="3" t="s">
        <v>3318</v>
      </c>
    </row>
    <row r="669" spans="1:7" ht="45" customHeight="1" x14ac:dyDescent="0.25">
      <c r="A669" s="3" t="s">
        <v>1728</v>
      </c>
      <c r="B669" s="3" t="s">
        <v>9769</v>
      </c>
      <c r="C669" s="3" t="s">
        <v>3318</v>
      </c>
      <c r="D669" s="3" t="s">
        <v>1965</v>
      </c>
      <c r="E669" s="3" t="s">
        <v>1965</v>
      </c>
      <c r="F669" s="3" t="s">
        <v>3318</v>
      </c>
      <c r="G669" s="3" t="s">
        <v>3318</v>
      </c>
    </row>
    <row r="670" spans="1:7" ht="45" customHeight="1" x14ac:dyDescent="0.25">
      <c r="A670" s="3" t="s">
        <v>1729</v>
      </c>
      <c r="B670" s="3" t="s">
        <v>9770</v>
      </c>
      <c r="C670" s="3" t="s">
        <v>3318</v>
      </c>
      <c r="D670" s="3" t="s">
        <v>1965</v>
      </c>
      <c r="E670" s="3" t="s">
        <v>1965</v>
      </c>
      <c r="F670" s="3" t="s">
        <v>3318</v>
      </c>
      <c r="G670" s="3" t="s">
        <v>3318</v>
      </c>
    </row>
    <row r="671" spans="1:7" ht="45" customHeight="1" x14ac:dyDescent="0.25">
      <c r="A671" s="3" t="s">
        <v>1730</v>
      </c>
      <c r="B671" s="3" t="s">
        <v>9771</v>
      </c>
      <c r="C671" s="3" t="s">
        <v>3318</v>
      </c>
      <c r="D671" s="3" t="s">
        <v>1965</v>
      </c>
      <c r="E671" s="3" t="s">
        <v>1965</v>
      </c>
      <c r="F671" s="3" t="s">
        <v>3318</v>
      </c>
      <c r="G671" s="3" t="s">
        <v>3318</v>
      </c>
    </row>
    <row r="672" spans="1:7" ht="45" customHeight="1" x14ac:dyDescent="0.25">
      <c r="A672" s="3" t="s">
        <v>1731</v>
      </c>
      <c r="B672" s="3" t="s">
        <v>9772</v>
      </c>
      <c r="C672" s="3" t="s">
        <v>3318</v>
      </c>
      <c r="D672" s="3" t="s">
        <v>1965</v>
      </c>
      <c r="E672" s="3" t="s">
        <v>1965</v>
      </c>
      <c r="F672" s="3" t="s">
        <v>3318</v>
      </c>
      <c r="G672" s="3" t="s">
        <v>3318</v>
      </c>
    </row>
    <row r="673" spans="1:7" ht="45" customHeight="1" x14ac:dyDescent="0.25">
      <c r="A673" s="3" t="s">
        <v>1732</v>
      </c>
      <c r="B673" s="3" t="s">
        <v>9773</v>
      </c>
      <c r="C673" s="3" t="s">
        <v>3318</v>
      </c>
      <c r="D673" s="3" t="s">
        <v>1965</v>
      </c>
      <c r="E673" s="3" t="s">
        <v>1965</v>
      </c>
      <c r="F673" s="3" t="s">
        <v>3318</v>
      </c>
      <c r="G673" s="3" t="s">
        <v>3318</v>
      </c>
    </row>
    <row r="674" spans="1:7" ht="45" customHeight="1" x14ac:dyDescent="0.25">
      <c r="A674" s="3" t="s">
        <v>1733</v>
      </c>
      <c r="B674" s="3" t="s">
        <v>9774</v>
      </c>
      <c r="C674" s="3" t="s">
        <v>3318</v>
      </c>
      <c r="D674" s="3" t="s">
        <v>1965</v>
      </c>
      <c r="E674" s="3" t="s">
        <v>1965</v>
      </c>
      <c r="F674" s="3" t="s">
        <v>3318</v>
      </c>
      <c r="G674" s="3" t="s">
        <v>3318</v>
      </c>
    </row>
    <row r="675" spans="1:7" ht="45" customHeight="1" x14ac:dyDescent="0.25">
      <c r="A675" s="3" t="s">
        <v>1735</v>
      </c>
      <c r="B675" s="3" t="s">
        <v>9775</v>
      </c>
      <c r="C675" s="3" t="s">
        <v>3318</v>
      </c>
      <c r="D675" s="3" t="s">
        <v>1965</v>
      </c>
      <c r="E675" s="3" t="s">
        <v>1965</v>
      </c>
      <c r="F675" s="3" t="s">
        <v>3318</v>
      </c>
      <c r="G675" s="3" t="s">
        <v>3318</v>
      </c>
    </row>
    <row r="676" spans="1:7" ht="45" customHeight="1" x14ac:dyDescent="0.25">
      <c r="A676" s="3" t="s">
        <v>1736</v>
      </c>
      <c r="B676" s="3" t="s">
        <v>9776</v>
      </c>
      <c r="C676" s="3" t="s">
        <v>3318</v>
      </c>
      <c r="D676" s="3" t="s">
        <v>1965</v>
      </c>
      <c r="E676" s="3" t="s">
        <v>1965</v>
      </c>
      <c r="F676" s="3" t="s">
        <v>3318</v>
      </c>
      <c r="G676" s="3" t="s">
        <v>3318</v>
      </c>
    </row>
    <row r="677" spans="1:7" ht="45" customHeight="1" x14ac:dyDescent="0.25">
      <c r="A677" s="3" t="s">
        <v>1737</v>
      </c>
      <c r="B677" s="3" t="s">
        <v>9777</v>
      </c>
      <c r="C677" s="3" t="s">
        <v>3318</v>
      </c>
      <c r="D677" s="3" t="s">
        <v>1965</v>
      </c>
      <c r="E677" s="3" t="s">
        <v>1965</v>
      </c>
      <c r="F677" s="3" t="s">
        <v>3318</v>
      </c>
      <c r="G677" s="3" t="s">
        <v>3318</v>
      </c>
    </row>
    <row r="678" spans="1:7" ht="45" customHeight="1" x14ac:dyDescent="0.25">
      <c r="A678" s="3" t="s">
        <v>1738</v>
      </c>
      <c r="B678" s="3" t="s">
        <v>9778</v>
      </c>
      <c r="C678" s="3" t="s">
        <v>3318</v>
      </c>
      <c r="D678" s="3" t="s">
        <v>1965</v>
      </c>
      <c r="E678" s="3" t="s">
        <v>1965</v>
      </c>
      <c r="F678" s="3" t="s">
        <v>3318</v>
      </c>
      <c r="G678" s="3" t="s">
        <v>3318</v>
      </c>
    </row>
    <row r="679" spans="1:7" ht="45" customHeight="1" x14ac:dyDescent="0.25">
      <c r="A679" s="3" t="s">
        <v>1740</v>
      </c>
      <c r="B679" s="3" t="s">
        <v>9779</v>
      </c>
      <c r="C679" s="3" t="s">
        <v>3318</v>
      </c>
      <c r="D679" s="3" t="s">
        <v>1965</v>
      </c>
      <c r="E679" s="3" t="s">
        <v>1965</v>
      </c>
      <c r="F679" s="3" t="s">
        <v>3318</v>
      </c>
      <c r="G679" s="3" t="s">
        <v>3318</v>
      </c>
    </row>
    <row r="680" spans="1:7" ht="45" customHeight="1" x14ac:dyDescent="0.25">
      <c r="A680" s="3" t="s">
        <v>1741</v>
      </c>
      <c r="B680" s="3" t="s">
        <v>9780</v>
      </c>
      <c r="C680" s="3" t="s">
        <v>3318</v>
      </c>
      <c r="D680" s="3" t="s">
        <v>1965</v>
      </c>
      <c r="E680" s="3" t="s">
        <v>1965</v>
      </c>
      <c r="F680" s="3" t="s">
        <v>3318</v>
      </c>
      <c r="G680" s="3" t="s">
        <v>3318</v>
      </c>
    </row>
    <row r="681" spans="1:7" ht="45" customHeight="1" x14ac:dyDescent="0.25">
      <c r="A681" s="3" t="s">
        <v>1742</v>
      </c>
      <c r="B681" s="3" t="s">
        <v>9781</v>
      </c>
      <c r="C681" s="3" t="s">
        <v>3318</v>
      </c>
      <c r="D681" s="3" t="s">
        <v>1965</v>
      </c>
      <c r="E681" s="3" t="s">
        <v>1965</v>
      </c>
      <c r="F681" s="3" t="s">
        <v>3318</v>
      </c>
      <c r="G681" s="3" t="s">
        <v>3318</v>
      </c>
    </row>
    <row r="682" spans="1:7" ht="45" customHeight="1" x14ac:dyDescent="0.25">
      <c r="A682" s="3" t="s">
        <v>1743</v>
      </c>
      <c r="B682" s="3" t="s">
        <v>9782</v>
      </c>
      <c r="C682" s="3" t="s">
        <v>3318</v>
      </c>
      <c r="D682" s="3" t="s">
        <v>1965</v>
      </c>
      <c r="E682" s="3" t="s">
        <v>1965</v>
      </c>
      <c r="F682" s="3" t="s">
        <v>3318</v>
      </c>
      <c r="G682" s="3" t="s">
        <v>3318</v>
      </c>
    </row>
    <row r="683" spans="1:7" ht="45" customHeight="1" x14ac:dyDescent="0.25">
      <c r="A683" s="3" t="s">
        <v>1744</v>
      </c>
      <c r="B683" s="3" t="s">
        <v>9783</v>
      </c>
      <c r="C683" s="3" t="s">
        <v>3318</v>
      </c>
      <c r="D683" s="3" t="s">
        <v>1965</v>
      </c>
      <c r="E683" s="3" t="s">
        <v>1965</v>
      </c>
      <c r="F683" s="3" t="s">
        <v>3318</v>
      </c>
      <c r="G683" s="3" t="s">
        <v>3318</v>
      </c>
    </row>
    <row r="684" spans="1:7" ht="45" customHeight="1" x14ac:dyDescent="0.25">
      <c r="A684" s="3" t="s">
        <v>1745</v>
      </c>
      <c r="B684" s="3" t="s">
        <v>9784</v>
      </c>
      <c r="C684" s="3" t="s">
        <v>3318</v>
      </c>
      <c r="D684" s="3" t="s">
        <v>1965</v>
      </c>
      <c r="E684" s="3" t="s">
        <v>1965</v>
      </c>
      <c r="F684" s="3" t="s">
        <v>3318</v>
      </c>
      <c r="G684" s="3" t="s">
        <v>3318</v>
      </c>
    </row>
    <row r="685" spans="1:7" ht="45" customHeight="1" x14ac:dyDescent="0.25">
      <c r="A685" s="3" t="s">
        <v>1746</v>
      </c>
      <c r="B685" s="3" t="s">
        <v>9785</v>
      </c>
      <c r="C685" s="3" t="s">
        <v>3318</v>
      </c>
      <c r="D685" s="3" t="s">
        <v>1965</v>
      </c>
      <c r="E685" s="3" t="s">
        <v>1965</v>
      </c>
      <c r="F685" s="3" t="s">
        <v>3318</v>
      </c>
      <c r="G685" s="3" t="s">
        <v>3318</v>
      </c>
    </row>
    <row r="686" spans="1:7" ht="45" customHeight="1" x14ac:dyDescent="0.25">
      <c r="A686" s="3" t="s">
        <v>1747</v>
      </c>
      <c r="B686" s="3" t="s">
        <v>9786</v>
      </c>
      <c r="C686" s="3" t="s">
        <v>3318</v>
      </c>
      <c r="D686" s="3" t="s">
        <v>1965</v>
      </c>
      <c r="E686" s="3" t="s">
        <v>1965</v>
      </c>
      <c r="F686" s="3" t="s">
        <v>3318</v>
      </c>
      <c r="G686" s="3" t="s">
        <v>3318</v>
      </c>
    </row>
    <row r="687" spans="1:7" ht="45" customHeight="1" x14ac:dyDescent="0.25">
      <c r="A687" s="3" t="s">
        <v>1748</v>
      </c>
      <c r="B687" s="3" t="s">
        <v>9787</v>
      </c>
      <c r="C687" s="3" t="s">
        <v>3318</v>
      </c>
      <c r="D687" s="3" t="s">
        <v>1965</v>
      </c>
      <c r="E687" s="3" t="s">
        <v>1965</v>
      </c>
      <c r="F687" s="3" t="s">
        <v>3318</v>
      </c>
      <c r="G687" s="3" t="s">
        <v>3318</v>
      </c>
    </row>
    <row r="688" spans="1:7" ht="45" customHeight="1" x14ac:dyDescent="0.25">
      <c r="A688" s="3" t="s">
        <v>1749</v>
      </c>
      <c r="B688" s="3" t="s">
        <v>9788</v>
      </c>
      <c r="C688" s="3" t="s">
        <v>3318</v>
      </c>
      <c r="D688" s="3" t="s">
        <v>1965</v>
      </c>
      <c r="E688" s="3" t="s">
        <v>1965</v>
      </c>
      <c r="F688" s="3" t="s">
        <v>3318</v>
      </c>
      <c r="G688" s="3" t="s">
        <v>3318</v>
      </c>
    </row>
    <row r="689" spans="1:7" ht="45" customHeight="1" x14ac:dyDescent="0.25">
      <c r="A689" s="3" t="s">
        <v>1750</v>
      </c>
      <c r="B689" s="3" t="s">
        <v>9789</v>
      </c>
      <c r="C689" s="3" t="s">
        <v>3318</v>
      </c>
      <c r="D689" s="3" t="s">
        <v>1965</v>
      </c>
      <c r="E689" s="3" t="s">
        <v>1965</v>
      </c>
      <c r="F689" s="3" t="s">
        <v>3318</v>
      </c>
      <c r="G689" s="3" t="s">
        <v>3318</v>
      </c>
    </row>
    <row r="690" spans="1:7" ht="45" customHeight="1" x14ac:dyDescent="0.25">
      <c r="A690" s="3" t="s">
        <v>1751</v>
      </c>
      <c r="B690" s="3" t="s">
        <v>9790</v>
      </c>
      <c r="C690" s="3" t="s">
        <v>3318</v>
      </c>
      <c r="D690" s="3" t="s">
        <v>1965</v>
      </c>
      <c r="E690" s="3" t="s">
        <v>1965</v>
      </c>
      <c r="F690" s="3" t="s">
        <v>3318</v>
      </c>
      <c r="G690" s="3" t="s">
        <v>3318</v>
      </c>
    </row>
    <row r="691" spans="1:7" ht="45" customHeight="1" x14ac:dyDescent="0.25">
      <c r="A691" s="3" t="s">
        <v>1752</v>
      </c>
      <c r="B691" s="3" t="s">
        <v>9791</v>
      </c>
      <c r="C691" s="3" t="s">
        <v>3318</v>
      </c>
      <c r="D691" s="3" t="s">
        <v>1965</v>
      </c>
      <c r="E691" s="3" t="s">
        <v>1965</v>
      </c>
      <c r="F691" s="3" t="s">
        <v>3318</v>
      </c>
      <c r="G691" s="3" t="s">
        <v>3318</v>
      </c>
    </row>
    <row r="692" spans="1:7" ht="45" customHeight="1" x14ac:dyDescent="0.25">
      <c r="A692" s="3" t="s">
        <v>1753</v>
      </c>
      <c r="B692" s="3" t="s">
        <v>9792</v>
      </c>
      <c r="C692" s="3" t="s">
        <v>3318</v>
      </c>
      <c r="D692" s="3" t="s">
        <v>1965</v>
      </c>
      <c r="E692" s="3" t="s">
        <v>1965</v>
      </c>
      <c r="F692" s="3" t="s">
        <v>3318</v>
      </c>
      <c r="G692" s="3" t="s">
        <v>3318</v>
      </c>
    </row>
    <row r="693" spans="1:7" ht="45" customHeight="1" x14ac:dyDescent="0.25">
      <c r="A693" s="3" t="s">
        <v>1754</v>
      </c>
      <c r="B693" s="3" t="s">
        <v>9793</v>
      </c>
      <c r="C693" s="3" t="s">
        <v>3318</v>
      </c>
      <c r="D693" s="3" t="s">
        <v>1965</v>
      </c>
      <c r="E693" s="3" t="s">
        <v>1965</v>
      </c>
      <c r="F693" s="3" t="s">
        <v>3318</v>
      </c>
      <c r="G693" s="3" t="s">
        <v>3318</v>
      </c>
    </row>
    <row r="694" spans="1:7" ht="45" customHeight="1" x14ac:dyDescent="0.25">
      <c r="A694" s="3" t="s">
        <v>1757</v>
      </c>
      <c r="B694" s="3" t="s">
        <v>9794</v>
      </c>
      <c r="C694" s="3" t="s">
        <v>3318</v>
      </c>
      <c r="D694" s="3" t="s">
        <v>1965</v>
      </c>
      <c r="E694" s="3" t="s">
        <v>1965</v>
      </c>
      <c r="F694" s="3" t="s">
        <v>3318</v>
      </c>
      <c r="G694" s="3" t="s">
        <v>3318</v>
      </c>
    </row>
    <row r="695" spans="1:7" ht="45" customHeight="1" x14ac:dyDescent="0.25">
      <c r="A695" s="3" t="s">
        <v>1760</v>
      </c>
      <c r="B695" s="3" t="s">
        <v>9795</v>
      </c>
      <c r="C695" s="3" t="s">
        <v>3318</v>
      </c>
      <c r="D695" s="3" t="s">
        <v>1965</v>
      </c>
      <c r="E695" s="3" t="s">
        <v>1965</v>
      </c>
      <c r="F695" s="3" t="s">
        <v>3318</v>
      </c>
      <c r="G695" s="3" t="s">
        <v>3318</v>
      </c>
    </row>
    <row r="696" spans="1:7" ht="45" customHeight="1" x14ac:dyDescent="0.25">
      <c r="A696" s="3" t="s">
        <v>1763</v>
      </c>
      <c r="B696" s="3" t="s">
        <v>9796</v>
      </c>
      <c r="C696" s="3" t="s">
        <v>3318</v>
      </c>
      <c r="D696" s="3" t="s">
        <v>1965</v>
      </c>
      <c r="E696" s="3" t="s">
        <v>1965</v>
      </c>
      <c r="F696" s="3" t="s">
        <v>3318</v>
      </c>
      <c r="G696" s="3" t="s">
        <v>3318</v>
      </c>
    </row>
    <row r="697" spans="1:7" ht="45" customHeight="1" x14ac:dyDescent="0.25">
      <c r="A697" s="3" t="s">
        <v>1764</v>
      </c>
      <c r="B697" s="3" t="s">
        <v>9797</v>
      </c>
      <c r="C697" s="3" t="s">
        <v>3318</v>
      </c>
      <c r="D697" s="3" t="s">
        <v>1965</v>
      </c>
      <c r="E697" s="3" t="s">
        <v>1965</v>
      </c>
      <c r="F697" s="3" t="s">
        <v>3318</v>
      </c>
      <c r="G697" s="3" t="s">
        <v>3318</v>
      </c>
    </row>
    <row r="698" spans="1:7" ht="45" customHeight="1" x14ac:dyDescent="0.25">
      <c r="A698" s="3" t="s">
        <v>1765</v>
      </c>
      <c r="B698" s="3" t="s">
        <v>9798</v>
      </c>
      <c r="C698" s="3" t="s">
        <v>3318</v>
      </c>
      <c r="D698" s="3" t="s">
        <v>1965</v>
      </c>
      <c r="E698" s="3" t="s">
        <v>1965</v>
      </c>
      <c r="F698" s="3" t="s">
        <v>3318</v>
      </c>
      <c r="G698" s="3" t="s">
        <v>3318</v>
      </c>
    </row>
    <row r="699" spans="1:7" ht="45" customHeight="1" x14ac:dyDescent="0.25">
      <c r="A699" s="3" t="s">
        <v>1766</v>
      </c>
      <c r="B699" s="3" t="s">
        <v>9799</v>
      </c>
      <c r="C699" s="3" t="s">
        <v>3318</v>
      </c>
      <c r="D699" s="3" t="s">
        <v>1965</v>
      </c>
      <c r="E699" s="3" t="s">
        <v>1965</v>
      </c>
      <c r="F699" s="3" t="s">
        <v>3318</v>
      </c>
      <c r="G699" s="3" t="s">
        <v>3318</v>
      </c>
    </row>
    <row r="700" spans="1:7" ht="45" customHeight="1" x14ac:dyDescent="0.25">
      <c r="A700" s="3" t="s">
        <v>1767</v>
      </c>
      <c r="B700" s="3" t="s">
        <v>9800</v>
      </c>
      <c r="C700" s="3" t="s">
        <v>3318</v>
      </c>
      <c r="D700" s="3" t="s">
        <v>1965</v>
      </c>
      <c r="E700" s="3" t="s">
        <v>1965</v>
      </c>
      <c r="F700" s="3" t="s">
        <v>3318</v>
      </c>
      <c r="G700" s="3" t="s">
        <v>3318</v>
      </c>
    </row>
    <row r="701" spans="1:7" ht="45" customHeight="1" x14ac:dyDescent="0.25">
      <c r="A701" s="3" t="s">
        <v>1769</v>
      </c>
      <c r="B701" s="3" t="s">
        <v>9801</v>
      </c>
      <c r="C701" s="3" t="s">
        <v>3318</v>
      </c>
      <c r="D701" s="3" t="s">
        <v>1965</v>
      </c>
      <c r="E701" s="3" t="s">
        <v>1965</v>
      </c>
      <c r="F701" s="3" t="s">
        <v>3318</v>
      </c>
      <c r="G701" s="3" t="s">
        <v>3318</v>
      </c>
    </row>
    <row r="702" spans="1:7" ht="45" customHeight="1" x14ac:dyDescent="0.25">
      <c r="A702" s="3" t="s">
        <v>1770</v>
      </c>
      <c r="B702" s="3" t="s">
        <v>9802</v>
      </c>
      <c r="C702" s="3" t="s">
        <v>3318</v>
      </c>
      <c r="D702" s="3" t="s">
        <v>1965</v>
      </c>
      <c r="E702" s="3" t="s">
        <v>1965</v>
      </c>
      <c r="F702" s="3" t="s">
        <v>3318</v>
      </c>
      <c r="G702" s="3" t="s">
        <v>3318</v>
      </c>
    </row>
    <row r="703" spans="1:7" ht="45" customHeight="1" x14ac:dyDescent="0.25">
      <c r="A703" s="3" t="s">
        <v>1771</v>
      </c>
      <c r="B703" s="3" t="s">
        <v>9803</v>
      </c>
      <c r="C703" s="3" t="s">
        <v>3318</v>
      </c>
      <c r="D703" s="3" t="s">
        <v>1965</v>
      </c>
      <c r="E703" s="3" t="s">
        <v>1965</v>
      </c>
      <c r="F703" s="3" t="s">
        <v>3318</v>
      </c>
      <c r="G703" s="3" t="s">
        <v>3318</v>
      </c>
    </row>
    <row r="704" spans="1:7" ht="45" customHeight="1" x14ac:dyDescent="0.25">
      <c r="A704" s="3" t="s">
        <v>1772</v>
      </c>
      <c r="B704" s="3" t="s">
        <v>9804</v>
      </c>
      <c r="C704" s="3" t="s">
        <v>3318</v>
      </c>
      <c r="D704" s="3" t="s">
        <v>1965</v>
      </c>
      <c r="E704" s="3" t="s">
        <v>1965</v>
      </c>
      <c r="F704" s="3" t="s">
        <v>3318</v>
      </c>
      <c r="G704" s="3" t="s">
        <v>3318</v>
      </c>
    </row>
    <row r="705" spans="1:7" ht="45" customHeight="1" x14ac:dyDescent="0.25">
      <c r="A705" s="3" t="s">
        <v>1773</v>
      </c>
      <c r="B705" s="3" t="s">
        <v>9805</v>
      </c>
      <c r="C705" s="3" t="s">
        <v>3318</v>
      </c>
      <c r="D705" s="3" t="s">
        <v>1965</v>
      </c>
      <c r="E705" s="3" t="s">
        <v>1965</v>
      </c>
      <c r="F705" s="3" t="s">
        <v>3318</v>
      </c>
      <c r="G705" s="3" t="s">
        <v>3318</v>
      </c>
    </row>
    <row r="706" spans="1:7" ht="45" customHeight="1" x14ac:dyDescent="0.25">
      <c r="A706" s="3" t="s">
        <v>1774</v>
      </c>
      <c r="B706" s="3" t="s">
        <v>9806</v>
      </c>
      <c r="C706" s="3" t="s">
        <v>3318</v>
      </c>
      <c r="D706" s="3" t="s">
        <v>1965</v>
      </c>
      <c r="E706" s="3" t="s">
        <v>1965</v>
      </c>
      <c r="F706" s="3" t="s">
        <v>3318</v>
      </c>
      <c r="G706" s="3" t="s">
        <v>3318</v>
      </c>
    </row>
    <row r="707" spans="1:7" ht="45" customHeight="1" x14ac:dyDescent="0.25">
      <c r="A707" s="3" t="s">
        <v>1775</v>
      </c>
      <c r="B707" s="3" t="s">
        <v>9807</v>
      </c>
      <c r="C707" s="3" t="s">
        <v>3318</v>
      </c>
      <c r="D707" s="3" t="s">
        <v>1965</v>
      </c>
      <c r="E707" s="3" t="s">
        <v>1965</v>
      </c>
      <c r="F707" s="3" t="s">
        <v>3318</v>
      </c>
      <c r="G707" s="3" t="s">
        <v>3318</v>
      </c>
    </row>
    <row r="708" spans="1:7" ht="45" customHeight="1" x14ac:dyDescent="0.25">
      <c r="A708" s="3" t="s">
        <v>1776</v>
      </c>
      <c r="B708" s="3" t="s">
        <v>9808</v>
      </c>
      <c r="C708" s="3" t="s">
        <v>3318</v>
      </c>
      <c r="D708" s="3" t="s">
        <v>1965</v>
      </c>
      <c r="E708" s="3" t="s">
        <v>1965</v>
      </c>
      <c r="F708" s="3" t="s">
        <v>3318</v>
      </c>
      <c r="G708" s="3" t="s">
        <v>3318</v>
      </c>
    </row>
    <row r="709" spans="1:7" ht="45" customHeight="1" x14ac:dyDescent="0.25">
      <c r="A709" s="3" t="s">
        <v>1777</v>
      </c>
      <c r="B709" s="3" t="s">
        <v>9809</v>
      </c>
      <c r="C709" s="3" t="s">
        <v>3318</v>
      </c>
      <c r="D709" s="3" t="s">
        <v>1965</v>
      </c>
      <c r="E709" s="3" t="s">
        <v>1965</v>
      </c>
      <c r="F709" s="3" t="s">
        <v>3318</v>
      </c>
      <c r="G709" s="3" t="s">
        <v>3318</v>
      </c>
    </row>
    <row r="710" spans="1:7" ht="45" customHeight="1" x14ac:dyDescent="0.25">
      <c r="A710" s="3" t="s">
        <v>1778</v>
      </c>
      <c r="B710" s="3" t="s">
        <v>9810</v>
      </c>
      <c r="C710" s="3" t="s">
        <v>3318</v>
      </c>
      <c r="D710" s="3" t="s">
        <v>1965</v>
      </c>
      <c r="E710" s="3" t="s">
        <v>1965</v>
      </c>
      <c r="F710" s="3" t="s">
        <v>3318</v>
      </c>
      <c r="G710" s="3" t="s">
        <v>3318</v>
      </c>
    </row>
    <row r="711" spans="1:7" ht="45" customHeight="1" x14ac:dyDescent="0.25">
      <c r="A711" s="3" t="s">
        <v>1779</v>
      </c>
      <c r="B711" s="3" t="s">
        <v>9811</v>
      </c>
      <c r="C711" s="3" t="s">
        <v>3318</v>
      </c>
      <c r="D711" s="3" t="s">
        <v>1965</v>
      </c>
      <c r="E711" s="3" t="s">
        <v>1965</v>
      </c>
      <c r="F711" s="3" t="s">
        <v>3318</v>
      </c>
      <c r="G711" s="3" t="s">
        <v>3318</v>
      </c>
    </row>
    <row r="712" spans="1:7" ht="45" customHeight="1" x14ac:dyDescent="0.25">
      <c r="A712" s="3" t="s">
        <v>1780</v>
      </c>
      <c r="B712" s="3" t="s">
        <v>9812</v>
      </c>
      <c r="C712" s="3" t="s">
        <v>3318</v>
      </c>
      <c r="D712" s="3" t="s">
        <v>1965</v>
      </c>
      <c r="E712" s="3" t="s">
        <v>1965</v>
      </c>
      <c r="F712" s="3" t="s">
        <v>3318</v>
      </c>
      <c r="G712" s="3" t="s">
        <v>3318</v>
      </c>
    </row>
    <row r="713" spans="1:7" ht="45" customHeight="1" x14ac:dyDescent="0.25">
      <c r="A713" s="3" t="s">
        <v>1781</v>
      </c>
      <c r="B713" s="3" t="s">
        <v>9813</v>
      </c>
      <c r="C713" s="3" t="s">
        <v>3318</v>
      </c>
      <c r="D713" s="3" t="s">
        <v>1965</v>
      </c>
      <c r="E713" s="3" t="s">
        <v>1965</v>
      </c>
      <c r="F713" s="3" t="s">
        <v>3318</v>
      </c>
      <c r="G713" s="3" t="s">
        <v>3318</v>
      </c>
    </row>
    <row r="714" spans="1:7" ht="45" customHeight="1" x14ac:dyDescent="0.25">
      <c r="A714" s="3" t="s">
        <v>1782</v>
      </c>
      <c r="B714" s="3" t="s">
        <v>9814</v>
      </c>
      <c r="C714" s="3" t="s">
        <v>3318</v>
      </c>
      <c r="D714" s="3" t="s">
        <v>1965</v>
      </c>
      <c r="E714" s="3" t="s">
        <v>1965</v>
      </c>
      <c r="F714" s="3" t="s">
        <v>3318</v>
      </c>
      <c r="G714" s="3" t="s">
        <v>3318</v>
      </c>
    </row>
    <row r="715" spans="1:7" ht="45" customHeight="1" x14ac:dyDescent="0.25">
      <c r="A715" s="3" t="s">
        <v>1783</v>
      </c>
      <c r="B715" s="3" t="s">
        <v>9815</v>
      </c>
      <c r="C715" s="3" t="s">
        <v>3318</v>
      </c>
      <c r="D715" s="3" t="s">
        <v>1965</v>
      </c>
      <c r="E715" s="3" t="s">
        <v>1965</v>
      </c>
      <c r="F715" s="3" t="s">
        <v>3318</v>
      </c>
      <c r="G715" s="3" t="s">
        <v>3318</v>
      </c>
    </row>
    <row r="716" spans="1:7" ht="45" customHeight="1" x14ac:dyDescent="0.25">
      <c r="A716" s="3" t="s">
        <v>1784</v>
      </c>
      <c r="B716" s="3" t="s">
        <v>9816</v>
      </c>
      <c r="C716" s="3" t="s">
        <v>3318</v>
      </c>
      <c r="D716" s="3" t="s">
        <v>1965</v>
      </c>
      <c r="E716" s="3" t="s">
        <v>1965</v>
      </c>
      <c r="F716" s="3" t="s">
        <v>3318</v>
      </c>
      <c r="G716" s="3" t="s">
        <v>3318</v>
      </c>
    </row>
    <row r="717" spans="1:7" ht="45" customHeight="1" x14ac:dyDescent="0.25">
      <c r="A717" s="3" t="s">
        <v>1785</v>
      </c>
      <c r="B717" s="3" t="s">
        <v>9817</v>
      </c>
      <c r="C717" s="3" t="s">
        <v>3318</v>
      </c>
      <c r="D717" s="3" t="s">
        <v>1965</v>
      </c>
      <c r="E717" s="3" t="s">
        <v>1965</v>
      </c>
      <c r="F717" s="3" t="s">
        <v>3318</v>
      </c>
      <c r="G717" s="3" t="s">
        <v>3318</v>
      </c>
    </row>
    <row r="718" spans="1:7" ht="45" customHeight="1" x14ac:dyDescent="0.25">
      <c r="A718" s="3" t="s">
        <v>1786</v>
      </c>
      <c r="B718" s="3" t="s">
        <v>9818</v>
      </c>
      <c r="C718" s="3" t="s">
        <v>3318</v>
      </c>
      <c r="D718" s="3" t="s">
        <v>1965</v>
      </c>
      <c r="E718" s="3" t="s">
        <v>1965</v>
      </c>
      <c r="F718" s="3" t="s">
        <v>3318</v>
      </c>
      <c r="G718" s="3" t="s">
        <v>3318</v>
      </c>
    </row>
    <row r="719" spans="1:7" ht="45" customHeight="1" x14ac:dyDescent="0.25">
      <c r="A719" s="3" t="s">
        <v>1787</v>
      </c>
      <c r="B719" s="3" t="s">
        <v>9819</v>
      </c>
      <c r="C719" s="3" t="s">
        <v>3318</v>
      </c>
      <c r="D719" s="3" t="s">
        <v>1965</v>
      </c>
      <c r="E719" s="3" t="s">
        <v>1965</v>
      </c>
      <c r="F719" s="3" t="s">
        <v>3318</v>
      </c>
      <c r="G719" s="3" t="s">
        <v>3318</v>
      </c>
    </row>
    <row r="720" spans="1:7" ht="45" customHeight="1" x14ac:dyDescent="0.25">
      <c r="A720" s="3" t="s">
        <v>1788</v>
      </c>
      <c r="B720" s="3" t="s">
        <v>9820</v>
      </c>
      <c r="C720" s="3" t="s">
        <v>3318</v>
      </c>
      <c r="D720" s="3" t="s">
        <v>1965</v>
      </c>
      <c r="E720" s="3" t="s">
        <v>1965</v>
      </c>
      <c r="F720" s="3" t="s">
        <v>3318</v>
      </c>
      <c r="G720" s="3" t="s">
        <v>3318</v>
      </c>
    </row>
    <row r="721" spans="1:7" ht="45" customHeight="1" x14ac:dyDescent="0.25">
      <c r="A721" s="3" t="s">
        <v>1789</v>
      </c>
      <c r="B721" s="3" t="s">
        <v>9821</v>
      </c>
      <c r="C721" s="3" t="s">
        <v>3318</v>
      </c>
      <c r="D721" s="3" t="s">
        <v>1965</v>
      </c>
      <c r="E721" s="3" t="s">
        <v>1965</v>
      </c>
      <c r="F721" s="3" t="s">
        <v>3318</v>
      </c>
      <c r="G721" s="3" t="s">
        <v>3318</v>
      </c>
    </row>
    <row r="722" spans="1:7" ht="45" customHeight="1" x14ac:dyDescent="0.25">
      <c r="A722" s="3" t="s">
        <v>1791</v>
      </c>
      <c r="B722" s="3" t="s">
        <v>9822</v>
      </c>
      <c r="C722" s="3" t="s">
        <v>3318</v>
      </c>
      <c r="D722" s="3" t="s">
        <v>1965</v>
      </c>
      <c r="E722" s="3" t="s">
        <v>1965</v>
      </c>
      <c r="F722" s="3" t="s">
        <v>3318</v>
      </c>
      <c r="G722" s="3" t="s">
        <v>3318</v>
      </c>
    </row>
    <row r="723" spans="1:7" ht="45" customHeight="1" x14ac:dyDescent="0.25">
      <c r="A723" s="3" t="s">
        <v>1792</v>
      </c>
      <c r="B723" s="3" t="s">
        <v>9823</v>
      </c>
      <c r="C723" s="3" t="s">
        <v>3318</v>
      </c>
      <c r="D723" s="3" t="s">
        <v>1965</v>
      </c>
      <c r="E723" s="3" t="s">
        <v>1965</v>
      </c>
      <c r="F723" s="3" t="s">
        <v>3318</v>
      </c>
      <c r="G723" s="3" t="s">
        <v>3318</v>
      </c>
    </row>
    <row r="724" spans="1:7" ht="45" customHeight="1" x14ac:dyDescent="0.25">
      <c r="A724" s="3" t="s">
        <v>1793</v>
      </c>
      <c r="B724" s="3" t="s">
        <v>9824</v>
      </c>
      <c r="C724" s="3" t="s">
        <v>3318</v>
      </c>
      <c r="D724" s="3" t="s">
        <v>1965</v>
      </c>
      <c r="E724" s="3" t="s">
        <v>1965</v>
      </c>
      <c r="F724" s="3" t="s">
        <v>3318</v>
      </c>
      <c r="G724" s="3" t="s">
        <v>3318</v>
      </c>
    </row>
    <row r="725" spans="1:7" ht="45" customHeight="1" x14ac:dyDescent="0.25">
      <c r="A725" s="3" t="s">
        <v>1795</v>
      </c>
      <c r="B725" s="3" t="s">
        <v>9825</v>
      </c>
      <c r="C725" s="3" t="s">
        <v>3318</v>
      </c>
      <c r="D725" s="3" t="s">
        <v>1965</v>
      </c>
      <c r="E725" s="3" t="s">
        <v>1965</v>
      </c>
      <c r="F725" s="3" t="s">
        <v>3318</v>
      </c>
      <c r="G725" s="3" t="s">
        <v>3318</v>
      </c>
    </row>
    <row r="726" spans="1:7" ht="45" customHeight="1" x14ac:dyDescent="0.25">
      <c r="A726" s="3" t="s">
        <v>1796</v>
      </c>
      <c r="B726" s="3" t="s">
        <v>9826</v>
      </c>
      <c r="C726" s="3" t="s">
        <v>3318</v>
      </c>
      <c r="D726" s="3" t="s">
        <v>1965</v>
      </c>
      <c r="E726" s="3" t="s">
        <v>1965</v>
      </c>
      <c r="F726" s="3" t="s">
        <v>3318</v>
      </c>
      <c r="G726" s="3" t="s">
        <v>3318</v>
      </c>
    </row>
    <row r="727" spans="1:7" ht="45" customHeight="1" x14ac:dyDescent="0.25">
      <c r="A727" s="3" t="s">
        <v>1797</v>
      </c>
      <c r="B727" s="3" t="s">
        <v>9827</v>
      </c>
      <c r="C727" s="3" t="s">
        <v>3318</v>
      </c>
      <c r="D727" s="3" t="s">
        <v>1965</v>
      </c>
      <c r="E727" s="3" t="s">
        <v>1965</v>
      </c>
      <c r="F727" s="3" t="s">
        <v>3318</v>
      </c>
      <c r="G727" s="3" t="s">
        <v>3318</v>
      </c>
    </row>
    <row r="728" spans="1:7" ht="45" customHeight="1" x14ac:dyDescent="0.25">
      <c r="A728" s="3" t="s">
        <v>1798</v>
      </c>
      <c r="B728" s="3" t="s">
        <v>9828</v>
      </c>
      <c r="C728" s="3" t="s">
        <v>3318</v>
      </c>
      <c r="D728" s="3" t="s">
        <v>1965</v>
      </c>
      <c r="E728" s="3" t="s">
        <v>1965</v>
      </c>
      <c r="F728" s="3" t="s">
        <v>3318</v>
      </c>
      <c r="G728" s="3" t="s">
        <v>3318</v>
      </c>
    </row>
    <row r="729" spans="1:7" ht="45" customHeight="1" x14ac:dyDescent="0.25">
      <c r="A729" s="3" t="s">
        <v>1799</v>
      </c>
      <c r="B729" s="3" t="s">
        <v>9829</v>
      </c>
      <c r="C729" s="3" t="s">
        <v>3318</v>
      </c>
      <c r="D729" s="3" t="s">
        <v>1965</v>
      </c>
      <c r="E729" s="3" t="s">
        <v>1965</v>
      </c>
      <c r="F729" s="3" t="s">
        <v>3318</v>
      </c>
      <c r="G729" s="3" t="s">
        <v>3318</v>
      </c>
    </row>
    <row r="730" spans="1:7" ht="45" customHeight="1" x14ac:dyDescent="0.25">
      <c r="A730" s="3" t="s">
        <v>1800</v>
      </c>
      <c r="B730" s="3" t="s">
        <v>9830</v>
      </c>
      <c r="C730" s="3" t="s">
        <v>3318</v>
      </c>
      <c r="D730" s="3" t="s">
        <v>1965</v>
      </c>
      <c r="E730" s="3" t="s">
        <v>1965</v>
      </c>
      <c r="F730" s="3" t="s">
        <v>3318</v>
      </c>
      <c r="G730" s="3" t="s">
        <v>3318</v>
      </c>
    </row>
    <row r="731" spans="1:7" ht="45" customHeight="1" x14ac:dyDescent="0.25">
      <c r="A731" s="3" t="s">
        <v>1801</v>
      </c>
      <c r="B731" s="3" t="s">
        <v>9831</v>
      </c>
      <c r="C731" s="3" t="s">
        <v>3318</v>
      </c>
      <c r="D731" s="3" t="s">
        <v>1965</v>
      </c>
      <c r="E731" s="3" t="s">
        <v>1965</v>
      </c>
      <c r="F731" s="3" t="s">
        <v>3318</v>
      </c>
      <c r="G731" s="3" t="s">
        <v>3318</v>
      </c>
    </row>
    <row r="732" spans="1:7" ht="45" customHeight="1" x14ac:dyDescent="0.25">
      <c r="A732" s="3" t="s">
        <v>1802</v>
      </c>
      <c r="B732" s="3" t="s">
        <v>9832</v>
      </c>
      <c r="C732" s="3" t="s">
        <v>3318</v>
      </c>
      <c r="D732" s="3" t="s">
        <v>1965</v>
      </c>
      <c r="E732" s="3" t="s">
        <v>1965</v>
      </c>
      <c r="F732" s="3" t="s">
        <v>3318</v>
      </c>
      <c r="G732" s="3" t="s">
        <v>3318</v>
      </c>
    </row>
    <row r="733" spans="1:7" ht="45" customHeight="1" x14ac:dyDescent="0.25">
      <c r="A733" s="3" t="s">
        <v>1803</v>
      </c>
      <c r="B733" s="3" t="s">
        <v>9833</v>
      </c>
      <c r="C733" s="3" t="s">
        <v>3318</v>
      </c>
      <c r="D733" s="3" t="s">
        <v>1965</v>
      </c>
      <c r="E733" s="3" t="s">
        <v>1965</v>
      </c>
      <c r="F733" s="3" t="s">
        <v>3318</v>
      </c>
      <c r="G733" s="3" t="s">
        <v>3318</v>
      </c>
    </row>
    <row r="734" spans="1:7" ht="45" customHeight="1" x14ac:dyDescent="0.25">
      <c r="A734" s="3" t="s">
        <v>1804</v>
      </c>
      <c r="B734" s="3" t="s">
        <v>9834</v>
      </c>
      <c r="C734" s="3" t="s">
        <v>3318</v>
      </c>
      <c r="D734" s="3" t="s">
        <v>1965</v>
      </c>
      <c r="E734" s="3" t="s">
        <v>1965</v>
      </c>
      <c r="F734" s="3" t="s">
        <v>3318</v>
      </c>
      <c r="G734" s="3" t="s">
        <v>3318</v>
      </c>
    </row>
    <row r="735" spans="1:7" ht="45" customHeight="1" x14ac:dyDescent="0.25">
      <c r="A735" s="3" t="s">
        <v>1805</v>
      </c>
      <c r="B735" s="3" t="s">
        <v>9835</v>
      </c>
      <c r="C735" s="3" t="s">
        <v>3318</v>
      </c>
      <c r="D735" s="3" t="s">
        <v>1965</v>
      </c>
      <c r="E735" s="3" t="s">
        <v>1965</v>
      </c>
      <c r="F735" s="3" t="s">
        <v>3318</v>
      </c>
      <c r="G735" s="3" t="s">
        <v>3318</v>
      </c>
    </row>
    <row r="736" spans="1:7" ht="45" customHeight="1" x14ac:dyDescent="0.25">
      <c r="A736" s="3" t="s">
        <v>1806</v>
      </c>
      <c r="B736" s="3" t="s">
        <v>9836</v>
      </c>
      <c r="C736" s="3" t="s">
        <v>3318</v>
      </c>
      <c r="D736" s="3" t="s">
        <v>1965</v>
      </c>
      <c r="E736" s="3" t="s">
        <v>1965</v>
      </c>
      <c r="F736" s="3" t="s">
        <v>3318</v>
      </c>
      <c r="G736" s="3" t="s">
        <v>3318</v>
      </c>
    </row>
    <row r="737" spans="1:7" ht="45" customHeight="1" x14ac:dyDescent="0.25">
      <c r="A737" s="3" t="s">
        <v>1807</v>
      </c>
      <c r="B737" s="3" t="s">
        <v>9837</v>
      </c>
      <c r="C737" s="3" t="s">
        <v>3318</v>
      </c>
      <c r="D737" s="3" t="s">
        <v>1965</v>
      </c>
      <c r="E737" s="3" t="s">
        <v>1965</v>
      </c>
      <c r="F737" s="3" t="s">
        <v>3318</v>
      </c>
      <c r="G737" s="3" t="s">
        <v>3318</v>
      </c>
    </row>
    <row r="738" spans="1:7" ht="45" customHeight="1" x14ac:dyDescent="0.25">
      <c r="A738" s="3" t="s">
        <v>1808</v>
      </c>
      <c r="B738" s="3" t="s">
        <v>9838</v>
      </c>
      <c r="C738" s="3" t="s">
        <v>3318</v>
      </c>
      <c r="D738" s="3" t="s">
        <v>1965</v>
      </c>
      <c r="E738" s="3" t="s">
        <v>1965</v>
      </c>
      <c r="F738" s="3" t="s">
        <v>3318</v>
      </c>
      <c r="G738" s="3" t="s">
        <v>3318</v>
      </c>
    </row>
    <row r="739" spans="1:7" ht="45" customHeight="1" x14ac:dyDescent="0.25">
      <c r="A739" s="3" t="s">
        <v>1809</v>
      </c>
      <c r="B739" s="3" t="s">
        <v>9839</v>
      </c>
      <c r="C739" s="3" t="s">
        <v>3318</v>
      </c>
      <c r="D739" s="3" t="s">
        <v>1965</v>
      </c>
      <c r="E739" s="3" t="s">
        <v>1965</v>
      </c>
      <c r="F739" s="3" t="s">
        <v>3318</v>
      </c>
      <c r="G739" s="3" t="s">
        <v>3318</v>
      </c>
    </row>
    <row r="740" spans="1:7" ht="45" customHeight="1" x14ac:dyDescent="0.25">
      <c r="A740" s="3" t="s">
        <v>1810</v>
      </c>
      <c r="B740" s="3" t="s">
        <v>9840</v>
      </c>
      <c r="C740" s="3" t="s">
        <v>3318</v>
      </c>
      <c r="D740" s="3" t="s">
        <v>1965</v>
      </c>
      <c r="E740" s="3" t="s">
        <v>1965</v>
      </c>
      <c r="F740" s="3" t="s">
        <v>3318</v>
      </c>
      <c r="G740" s="3" t="s">
        <v>3318</v>
      </c>
    </row>
    <row r="741" spans="1:7" ht="45" customHeight="1" x14ac:dyDescent="0.25">
      <c r="A741" s="3" t="s">
        <v>1811</v>
      </c>
      <c r="B741" s="3" t="s">
        <v>9841</v>
      </c>
      <c r="C741" s="3" t="s">
        <v>3318</v>
      </c>
      <c r="D741" s="3" t="s">
        <v>1965</v>
      </c>
      <c r="E741" s="3" t="s">
        <v>1965</v>
      </c>
      <c r="F741" s="3" t="s">
        <v>3318</v>
      </c>
      <c r="G741" s="3" t="s">
        <v>3318</v>
      </c>
    </row>
    <row r="742" spans="1:7" ht="45" customHeight="1" x14ac:dyDescent="0.25">
      <c r="A742" s="3" t="s">
        <v>1812</v>
      </c>
      <c r="B742" s="3" t="s">
        <v>9842</v>
      </c>
      <c r="C742" s="3" t="s">
        <v>3318</v>
      </c>
      <c r="D742" s="3" t="s">
        <v>1965</v>
      </c>
      <c r="E742" s="3" t="s">
        <v>1965</v>
      </c>
      <c r="F742" s="3" t="s">
        <v>3318</v>
      </c>
      <c r="G742" s="3" t="s">
        <v>3318</v>
      </c>
    </row>
    <row r="743" spans="1:7" ht="45" customHeight="1" x14ac:dyDescent="0.25">
      <c r="A743" s="3" t="s">
        <v>1813</v>
      </c>
      <c r="B743" s="3" t="s">
        <v>9843</v>
      </c>
      <c r="C743" s="3" t="s">
        <v>3318</v>
      </c>
      <c r="D743" s="3" t="s">
        <v>1965</v>
      </c>
      <c r="E743" s="3" t="s">
        <v>1965</v>
      </c>
      <c r="F743" s="3" t="s">
        <v>3318</v>
      </c>
      <c r="G743" s="3" t="s">
        <v>3318</v>
      </c>
    </row>
    <row r="744" spans="1:7" ht="45" customHeight="1" x14ac:dyDescent="0.25">
      <c r="A744" s="3" t="s">
        <v>1814</v>
      </c>
      <c r="B744" s="3" t="s">
        <v>9844</v>
      </c>
      <c r="C744" s="3" t="s">
        <v>3318</v>
      </c>
      <c r="D744" s="3" t="s">
        <v>1965</v>
      </c>
      <c r="E744" s="3" t="s">
        <v>1965</v>
      </c>
      <c r="F744" s="3" t="s">
        <v>3318</v>
      </c>
      <c r="G744" s="3" t="s">
        <v>3318</v>
      </c>
    </row>
    <row r="745" spans="1:7" ht="45" customHeight="1" x14ac:dyDescent="0.25">
      <c r="A745" s="3" t="s">
        <v>1815</v>
      </c>
      <c r="B745" s="3" t="s">
        <v>9845</v>
      </c>
      <c r="C745" s="3" t="s">
        <v>3318</v>
      </c>
      <c r="D745" s="3" t="s">
        <v>1965</v>
      </c>
      <c r="E745" s="3" t="s">
        <v>1965</v>
      </c>
      <c r="F745" s="3" t="s">
        <v>3318</v>
      </c>
      <c r="G745" s="3" t="s">
        <v>3318</v>
      </c>
    </row>
    <row r="746" spans="1:7" ht="45" customHeight="1" x14ac:dyDescent="0.25">
      <c r="A746" s="3" t="s">
        <v>1817</v>
      </c>
      <c r="B746" s="3" t="s">
        <v>9846</v>
      </c>
      <c r="C746" s="3" t="s">
        <v>3318</v>
      </c>
      <c r="D746" s="3" t="s">
        <v>1965</v>
      </c>
      <c r="E746" s="3" t="s">
        <v>1965</v>
      </c>
      <c r="F746" s="3" t="s">
        <v>3318</v>
      </c>
      <c r="G746" s="3" t="s">
        <v>3318</v>
      </c>
    </row>
    <row r="747" spans="1:7" ht="45" customHeight="1" x14ac:dyDescent="0.25">
      <c r="A747" s="3" t="s">
        <v>1818</v>
      </c>
      <c r="B747" s="3" t="s">
        <v>9847</v>
      </c>
      <c r="C747" s="3" t="s">
        <v>3318</v>
      </c>
      <c r="D747" s="3" t="s">
        <v>1965</v>
      </c>
      <c r="E747" s="3" t="s">
        <v>1965</v>
      </c>
      <c r="F747" s="3" t="s">
        <v>3318</v>
      </c>
      <c r="G747" s="3" t="s">
        <v>3318</v>
      </c>
    </row>
    <row r="748" spans="1:7" ht="45" customHeight="1" x14ac:dyDescent="0.25">
      <c r="A748" s="3" t="s">
        <v>1819</v>
      </c>
      <c r="B748" s="3" t="s">
        <v>9848</v>
      </c>
      <c r="C748" s="3" t="s">
        <v>3318</v>
      </c>
      <c r="D748" s="3" t="s">
        <v>1965</v>
      </c>
      <c r="E748" s="3" t="s">
        <v>1965</v>
      </c>
      <c r="F748" s="3" t="s">
        <v>3318</v>
      </c>
      <c r="G748" s="3" t="s">
        <v>3318</v>
      </c>
    </row>
    <row r="749" spans="1:7" ht="45" customHeight="1" x14ac:dyDescent="0.25">
      <c r="A749" s="3" t="s">
        <v>1820</v>
      </c>
      <c r="B749" s="3" t="s">
        <v>9849</v>
      </c>
      <c r="C749" s="3" t="s">
        <v>3318</v>
      </c>
      <c r="D749" s="3" t="s">
        <v>1965</v>
      </c>
      <c r="E749" s="3" t="s">
        <v>1965</v>
      </c>
      <c r="F749" s="3" t="s">
        <v>3318</v>
      </c>
      <c r="G749" s="3" t="s">
        <v>3318</v>
      </c>
    </row>
    <row r="750" spans="1:7" ht="45" customHeight="1" x14ac:dyDescent="0.25">
      <c r="A750" s="3" t="s">
        <v>1821</v>
      </c>
      <c r="B750" s="3" t="s">
        <v>9850</v>
      </c>
      <c r="C750" s="3" t="s">
        <v>3318</v>
      </c>
      <c r="D750" s="3" t="s">
        <v>1965</v>
      </c>
      <c r="E750" s="3" t="s">
        <v>1965</v>
      </c>
      <c r="F750" s="3" t="s">
        <v>3318</v>
      </c>
      <c r="G750" s="3" t="s">
        <v>3318</v>
      </c>
    </row>
    <row r="751" spans="1:7" ht="45" customHeight="1" x14ac:dyDescent="0.25">
      <c r="A751" s="3" t="s">
        <v>1822</v>
      </c>
      <c r="B751" s="3" t="s">
        <v>9851</v>
      </c>
      <c r="C751" s="3" t="s">
        <v>3318</v>
      </c>
      <c r="D751" s="3" t="s">
        <v>1965</v>
      </c>
      <c r="E751" s="3" t="s">
        <v>1965</v>
      </c>
      <c r="F751" s="3" t="s">
        <v>3318</v>
      </c>
      <c r="G751" s="3" t="s">
        <v>3318</v>
      </c>
    </row>
    <row r="752" spans="1:7" ht="45" customHeight="1" x14ac:dyDescent="0.25">
      <c r="A752" s="3" t="s">
        <v>1824</v>
      </c>
      <c r="B752" s="3" t="s">
        <v>9852</v>
      </c>
      <c r="C752" s="3" t="s">
        <v>3318</v>
      </c>
      <c r="D752" s="3" t="s">
        <v>1965</v>
      </c>
      <c r="E752" s="3" t="s">
        <v>1965</v>
      </c>
      <c r="F752" s="3" t="s">
        <v>3318</v>
      </c>
      <c r="G752" s="3" t="s">
        <v>3318</v>
      </c>
    </row>
    <row r="753" spans="1:7" ht="45" customHeight="1" x14ac:dyDescent="0.25">
      <c r="A753" s="3" t="s">
        <v>1825</v>
      </c>
      <c r="B753" s="3" t="s">
        <v>9853</v>
      </c>
      <c r="C753" s="3" t="s">
        <v>3318</v>
      </c>
      <c r="D753" s="3" t="s">
        <v>1965</v>
      </c>
      <c r="E753" s="3" t="s">
        <v>1965</v>
      </c>
      <c r="F753" s="3" t="s">
        <v>3318</v>
      </c>
      <c r="G753" s="3" t="s">
        <v>3318</v>
      </c>
    </row>
    <row r="754" spans="1:7" ht="45" customHeight="1" x14ac:dyDescent="0.25">
      <c r="A754" s="3" t="s">
        <v>1826</v>
      </c>
      <c r="B754" s="3" t="s">
        <v>9854</v>
      </c>
      <c r="C754" s="3" t="s">
        <v>3318</v>
      </c>
      <c r="D754" s="3" t="s">
        <v>1965</v>
      </c>
      <c r="E754" s="3" t="s">
        <v>1965</v>
      </c>
      <c r="F754" s="3" t="s">
        <v>3318</v>
      </c>
      <c r="G754" s="3" t="s">
        <v>3318</v>
      </c>
    </row>
    <row r="755" spans="1:7" ht="45" customHeight="1" x14ac:dyDescent="0.25">
      <c r="A755" s="3" t="s">
        <v>1828</v>
      </c>
      <c r="B755" s="3" t="s">
        <v>9855</v>
      </c>
      <c r="C755" s="3" t="s">
        <v>3318</v>
      </c>
      <c r="D755" s="3" t="s">
        <v>1965</v>
      </c>
      <c r="E755" s="3" t="s">
        <v>1965</v>
      </c>
      <c r="F755" s="3" t="s">
        <v>3318</v>
      </c>
      <c r="G755" s="3" t="s">
        <v>3318</v>
      </c>
    </row>
    <row r="756" spans="1:7" ht="45" customHeight="1" x14ac:dyDescent="0.25">
      <c r="A756" s="3" t="s">
        <v>1829</v>
      </c>
      <c r="B756" s="3" t="s">
        <v>9856</v>
      </c>
      <c r="C756" s="3" t="s">
        <v>3318</v>
      </c>
      <c r="D756" s="3" t="s">
        <v>1965</v>
      </c>
      <c r="E756" s="3" t="s">
        <v>1965</v>
      </c>
      <c r="F756" s="3" t="s">
        <v>3318</v>
      </c>
      <c r="G756" s="3" t="s">
        <v>3318</v>
      </c>
    </row>
    <row r="757" spans="1:7" ht="45" customHeight="1" x14ac:dyDescent="0.25">
      <c r="A757" s="3" t="s">
        <v>1830</v>
      </c>
      <c r="B757" s="3" t="s">
        <v>9857</v>
      </c>
      <c r="C757" s="3" t="s">
        <v>3318</v>
      </c>
      <c r="D757" s="3" t="s">
        <v>1965</v>
      </c>
      <c r="E757" s="3" t="s">
        <v>1965</v>
      </c>
      <c r="F757" s="3" t="s">
        <v>3318</v>
      </c>
      <c r="G757" s="3" t="s">
        <v>3318</v>
      </c>
    </row>
    <row r="758" spans="1:7" ht="45" customHeight="1" x14ac:dyDescent="0.25">
      <c r="A758" s="3" t="s">
        <v>1832</v>
      </c>
      <c r="B758" s="3" t="s">
        <v>9858</v>
      </c>
      <c r="C758" s="3" t="s">
        <v>3318</v>
      </c>
      <c r="D758" s="3" t="s">
        <v>1965</v>
      </c>
      <c r="E758" s="3" t="s">
        <v>1965</v>
      </c>
      <c r="F758" s="3" t="s">
        <v>3318</v>
      </c>
      <c r="G758" s="3" t="s">
        <v>3318</v>
      </c>
    </row>
    <row r="759" spans="1:7" ht="45" customHeight="1" x14ac:dyDescent="0.25">
      <c r="A759" s="3" t="s">
        <v>1833</v>
      </c>
      <c r="B759" s="3" t="s">
        <v>9859</v>
      </c>
      <c r="C759" s="3" t="s">
        <v>3318</v>
      </c>
      <c r="D759" s="3" t="s">
        <v>1965</v>
      </c>
      <c r="E759" s="3" t="s">
        <v>1965</v>
      </c>
      <c r="F759" s="3" t="s">
        <v>3318</v>
      </c>
      <c r="G759" s="3" t="s">
        <v>3318</v>
      </c>
    </row>
    <row r="760" spans="1:7" ht="45" customHeight="1" x14ac:dyDescent="0.25">
      <c r="A760" s="3" t="s">
        <v>1834</v>
      </c>
      <c r="B760" s="3" t="s">
        <v>9860</v>
      </c>
      <c r="C760" s="3" t="s">
        <v>3318</v>
      </c>
      <c r="D760" s="3" t="s">
        <v>1965</v>
      </c>
      <c r="E760" s="3" t="s">
        <v>1965</v>
      </c>
      <c r="F760" s="3" t="s">
        <v>3318</v>
      </c>
      <c r="G760" s="3" t="s">
        <v>3318</v>
      </c>
    </row>
    <row r="761" spans="1:7" ht="45" customHeight="1" x14ac:dyDescent="0.25">
      <c r="A761" s="3" t="s">
        <v>1835</v>
      </c>
      <c r="B761" s="3" t="s">
        <v>9861</v>
      </c>
      <c r="C761" s="3" t="s">
        <v>3318</v>
      </c>
      <c r="D761" s="3" t="s">
        <v>1965</v>
      </c>
      <c r="E761" s="3" t="s">
        <v>1965</v>
      </c>
      <c r="F761" s="3" t="s">
        <v>3318</v>
      </c>
      <c r="G761" s="3" t="s">
        <v>3318</v>
      </c>
    </row>
    <row r="762" spans="1:7" ht="45" customHeight="1" x14ac:dyDescent="0.25">
      <c r="A762" s="3" t="s">
        <v>1837</v>
      </c>
      <c r="B762" s="3" t="s">
        <v>9862</v>
      </c>
      <c r="C762" s="3" t="s">
        <v>3318</v>
      </c>
      <c r="D762" s="3" t="s">
        <v>1965</v>
      </c>
      <c r="E762" s="3" t="s">
        <v>1965</v>
      </c>
      <c r="F762" s="3" t="s">
        <v>3318</v>
      </c>
      <c r="G762" s="3" t="s">
        <v>3318</v>
      </c>
    </row>
    <row r="763" spans="1:7" ht="45" customHeight="1" x14ac:dyDescent="0.25">
      <c r="A763" s="3" t="s">
        <v>1838</v>
      </c>
      <c r="B763" s="3" t="s">
        <v>9863</v>
      </c>
      <c r="C763" s="3" t="s">
        <v>3318</v>
      </c>
      <c r="D763" s="3" t="s">
        <v>1965</v>
      </c>
      <c r="E763" s="3" t="s">
        <v>1965</v>
      </c>
      <c r="F763" s="3" t="s">
        <v>3318</v>
      </c>
      <c r="G763" s="3" t="s">
        <v>3318</v>
      </c>
    </row>
    <row r="764" spans="1:7" ht="45" customHeight="1" x14ac:dyDescent="0.25">
      <c r="A764" s="3" t="s">
        <v>1839</v>
      </c>
      <c r="B764" s="3" t="s">
        <v>9864</v>
      </c>
      <c r="C764" s="3" t="s">
        <v>3318</v>
      </c>
      <c r="D764" s="3" t="s">
        <v>1965</v>
      </c>
      <c r="E764" s="3" t="s">
        <v>1965</v>
      </c>
      <c r="F764" s="3" t="s">
        <v>3318</v>
      </c>
      <c r="G764" s="3" t="s">
        <v>3318</v>
      </c>
    </row>
    <row r="765" spans="1:7" ht="45" customHeight="1" x14ac:dyDescent="0.25">
      <c r="A765" s="3" t="s">
        <v>1840</v>
      </c>
      <c r="B765" s="3" t="s">
        <v>9865</v>
      </c>
      <c r="C765" s="3" t="s">
        <v>3318</v>
      </c>
      <c r="D765" s="3" t="s">
        <v>1965</v>
      </c>
      <c r="E765" s="3" t="s">
        <v>1965</v>
      </c>
      <c r="F765" s="3" t="s">
        <v>3318</v>
      </c>
      <c r="G765" s="3" t="s">
        <v>3318</v>
      </c>
    </row>
    <row r="766" spans="1:7" ht="45" customHeight="1" x14ac:dyDescent="0.25">
      <c r="A766" s="3" t="s">
        <v>1841</v>
      </c>
      <c r="B766" s="3" t="s">
        <v>9866</v>
      </c>
      <c r="C766" s="3" t="s">
        <v>3318</v>
      </c>
      <c r="D766" s="3" t="s">
        <v>1965</v>
      </c>
      <c r="E766" s="3" t="s">
        <v>1965</v>
      </c>
      <c r="F766" s="3" t="s">
        <v>3318</v>
      </c>
      <c r="G766" s="3" t="s">
        <v>3318</v>
      </c>
    </row>
    <row r="767" spans="1:7" ht="45" customHeight="1" x14ac:dyDescent="0.25">
      <c r="A767" s="3" t="s">
        <v>1842</v>
      </c>
      <c r="B767" s="3" t="s">
        <v>9867</v>
      </c>
      <c r="C767" s="3" t="s">
        <v>3318</v>
      </c>
      <c r="D767" s="3" t="s">
        <v>1965</v>
      </c>
      <c r="E767" s="3" t="s">
        <v>1965</v>
      </c>
      <c r="F767" s="3" t="s">
        <v>3318</v>
      </c>
      <c r="G767" s="3" t="s">
        <v>3318</v>
      </c>
    </row>
    <row r="768" spans="1:7" ht="45" customHeight="1" x14ac:dyDescent="0.25">
      <c r="A768" s="3" t="s">
        <v>1843</v>
      </c>
      <c r="B768" s="3" t="s">
        <v>9868</v>
      </c>
      <c r="C768" s="3" t="s">
        <v>3318</v>
      </c>
      <c r="D768" s="3" t="s">
        <v>1965</v>
      </c>
      <c r="E768" s="3" t="s">
        <v>1965</v>
      </c>
      <c r="F768" s="3" t="s">
        <v>3318</v>
      </c>
      <c r="G768" s="3" t="s">
        <v>3318</v>
      </c>
    </row>
    <row r="769" spans="1:7" ht="45" customHeight="1" x14ac:dyDescent="0.25">
      <c r="A769" s="3" t="s">
        <v>1844</v>
      </c>
      <c r="B769" s="3" t="s">
        <v>9869</v>
      </c>
      <c r="C769" s="3" t="s">
        <v>3318</v>
      </c>
      <c r="D769" s="3" t="s">
        <v>1965</v>
      </c>
      <c r="E769" s="3" t="s">
        <v>1965</v>
      </c>
      <c r="F769" s="3" t="s">
        <v>3318</v>
      </c>
      <c r="G769" s="3" t="s">
        <v>3318</v>
      </c>
    </row>
    <row r="770" spans="1:7" ht="45" customHeight="1" x14ac:dyDescent="0.25">
      <c r="A770" s="3" t="s">
        <v>1845</v>
      </c>
      <c r="B770" s="3" t="s">
        <v>9870</v>
      </c>
      <c r="C770" s="3" t="s">
        <v>3318</v>
      </c>
      <c r="D770" s="3" t="s">
        <v>1965</v>
      </c>
      <c r="E770" s="3" t="s">
        <v>1965</v>
      </c>
      <c r="F770" s="3" t="s">
        <v>3318</v>
      </c>
      <c r="G770" s="3" t="s">
        <v>3318</v>
      </c>
    </row>
    <row r="771" spans="1:7" ht="45" customHeight="1" x14ac:dyDescent="0.25">
      <c r="A771" s="3" t="s">
        <v>1846</v>
      </c>
      <c r="B771" s="3" t="s">
        <v>9871</v>
      </c>
      <c r="C771" s="3" t="s">
        <v>3318</v>
      </c>
      <c r="D771" s="3" t="s">
        <v>1965</v>
      </c>
      <c r="E771" s="3" t="s">
        <v>1965</v>
      </c>
      <c r="F771" s="3" t="s">
        <v>3318</v>
      </c>
      <c r="G771" s="3" t="s">
        <v>3318</v>
      </c>
    </row>
    <row r="772" spans="1:7" ht="45" customHeight="1" x14ac:dyDescent="0.25">
      <c r="A772" s="3" t="s">
        <v>1847</v>
      </c>
      <c r="B772" s="3" t="s">
        <v>9872</v>
      </c>
      <c r="C772" s="3" t="s">
        <v>3318</v>
      </c>
      <c r="D772" s="3" t="s">
        <v>1965</v>
      </c>
      <c r="E772" s="3" t="s">
        <v>1965</v>
      </c>
      <c r="F772" s="3" t="s">
        <v>3318</v>
      </c>
      <c r="G772" s="3" t="s">
        <v>3318</v>
      </c>
    </row>
    <row r="773" spans="1:7" ht="45" customHeight="1" x14ac:dyDescent="0.25">
      <c r="A773" s="3" t="s">
        <v>1848</v>
      </c>
      <c r="B773" s="3" t="s">
        <v>9873</v>
      </c>
      <c r="C773" s="3" t="s">
        <v>3318</v>
      </c>
      <c r="D773" s="3" t="s">
        <v>1965</v>
      </c>
      <c r="E773" s="3" t="s">
        <v>1965</v>
      </c>
      <c r="F773" s="3" t="s">
        <v>3318</v>
      </c>
      <c r="G773" s="3" t="s">
        <v>3318</v>
      </c>
    </row>
    <row r="774" spans="1:7" ht="45" customHeight="1" x14ac:dyDescent="0.25">
      <c r="A774" s="3" t="s">
        <v>1849</v>
      </c>
      <c r="B774" s="3" t="s">
        <v>9874</v>
      </c>
      <c r="C774" s="3" t="s">
        <v>3318</v>
      </c>
      <c r="D774" s="3" t="s">
        <v>1965</v>
      </c>
      <c r="E774" s="3" t="s">
        <v>1965</v>
      </c>
      <c r="F774" s="3" t="s">
        <v>3318</v>
      </c>
      <c r="G774" s="3" t="s">
        <v>3318</v>
      </c>
    </row>
    <row r="775" spans="1:7" ht="45" customHeight="1" x14ac:dyDescent="0.25">
      <c r="A775" s="3" t="s">
        <v>1850</v>
      </c>
      <c r="B775" s="3" t="s">
        <v>9875</v>
      </c>
      <c r="C775" s="3" t="s">
        <v>3318</v>
      </c>
      <c r="D775" s="3" t="s">
        <v>1965</v>
      </c>
      <c r="E775" s="3" t="s">
        <v>1965</v>
      </c>
      <c r="F775" s="3" t="s">
        <v>3318</v>
      </c>
      <c r="G775" s="3" t="s">
        <v>3318</v>
      </c>
    </row>
    <row r="776" spans="1:7" ht="45" customHeight="1" x14ac:dyDescent="0.25">
      <c r="A776" s="3" t="s">
        <v>1851</v>
      </c>
      <c r="B776" s="3" t="s">
        <v>9876</v>
      </c>
      <c r="C776" s="3" t="s">
        <v>3318</v>
      </c>
      <c r="D776" s="3" t="s">
        <v>1965</v>
      </c>
      <c r="E776" s="3" t="s">
        <v>1965</v>
      </c>
      <c r="F776" s="3" t="s">
        <v>3318</v>
      </c>
      <c r="G776" s="3" t="s">
        <v>3318</v>
      </c>
    </row>
    <row r="777" spans="1:7" ht="45" customHeight="1" x14ac:dyDescent="0.25">
      <c r="A777" s="3" t="s">
        <v>1852</v>
      </c>
      <c r="B777" s="3" t="s">
        <v>9877</v>
      </c>
      <c r="C777" s="3" t="s">
        <v>3318</v>
      </c>
      <c r="D777" s="3" t="s">
        <v>1965</v>
      </c>
      <c r="E777" s="3" t="s">
        <v>1965</v>
      </c>
      <c r="F777" s="3" t="s">
        <v>3318</v>
      </c>
      <c r="G777" s="3" t="s">
        <v>3318</v>
      </c>
    </row>
    <row r="778" spans="1:7" ht="45" customHeight="1" x14ac:dyDescent="0.25">
      <c r="A778" s="3" t="s">
        <v>1853</v>
      </c>
      <c r="B778" s="3" t="s">
        <v>9878</v>
      </c>
      <c r="C778" s="3" t="s">
        <v>3318</v>
      </c>
      <c r="D778" s="3" t="s">
        <v>1965</v>
      </c>
      <c r="E778" s="3" t="s">
        <v>1965</v>
      </c>
      <c r="F778" s="3" t="s">
        <v>3318</v>
      </c>
      <c r="G778" s="3" t="s">
        <v>3318</v>
      </c>
    </row>
    <row r="779" spans="1:7" ht="45" customHeight="1" x14ac:dyDescent="0.25">
      <c r="A779" s="3" t="s">
        <v>1854</v>
      </c>
      <c r="B779" s="3" t="s">
        <v>9879</v>
      </c>
      <c r="C779" s="3" t="s">
        <v>3318</v>
      </c>
      <c r="D779" s="3" t="s">
        <v>1965</v>
      </c>
      <c r="E779" s="3" t="s">
        <v>1965</v>
      </c>
      <c r="F779" s="3" t="s">
        <v>3318</v>
      </c>
      <c r="G779" s="3" t="s">
        <v>3318</v>
      </c>
    </row>
    <row r="780" spans="1:7" ht="45" customHeight="1" x14ac:dyDescent="0.25">
      <c r="A780" s="3" t="s">
        <v>1855</v>
      </c>
      <c r="B780" s="3" t="s">
        <v>9880</v>
      </c>
      <c r="C780" s="3" t="s">
        <v>3318</v>
      </c>
      <c r="D780" s="3" t="s">
        <v>1965</v>
      </c>
      <c r="E780" s="3" t="s">
        <v>1965</v>
      </c>
      <c r="F780" s="3" t="s">
        <v>3318</v>
      </c>
      <c r="G780" s="3" t="s">
        <v>3318</v>
      </c>
    </row>
    <row r="781" spans="1:7" ht="45" customHeight="1" x14ac:dyDescent="0.25">
      <c r="A781" s="3" t="s">
        <v>1856</v>
      </c>
      <c r="B781" s="3" t="s">
        <v>9881</v>
      </c>
      <c r="C781" s="3" t="s">
        <v>3318</v>
      </c>
      <c r="D781" s="3" t="s">
        <v>1965</v>
      </c>
      <c r="E781" s="3" t="s">
        <v>1965</v>
      </c>
      <c r="F781" s="3" t="s">
        <v>3318</v>
      </c>
      <c r="G781" s="3" t="s">
        <v>3318</v>
      </c>
    </row>
    <row r="782" spans="1:7" ht="45" customHeight="1" x14ac:dyDescent="0.25">
      <c r="A782" s="3" t="s">
        <v>1857</v>
      </c>
      <c r="B782" s="3" t="s">
        <v>9882</v>
      </c>
      <c r="C782" s="3" t="s">
        <v>3318</v>
      </c>
      <c r="D782" s="3" t="s">
        <v>1965</v>
      </c>
      <c r="E782" s="3" t="s">
        <v>1965</v>
      </c>
      <c r="F782" s="3" t="s">
        <v>3318</v>
      </c>
      <c r="G782" s="3" t="s">
        <v>3318</v>
      </c>
    </row>
    <row r="783" spans="1:7" ht="45" customHeight="1" x14ac:dyDescent="0.25">
      <c r="A783" s="3" t="s">
        <v>1858</v>
      </c>
      <c r="B783" s="3" t="s">
        <v>9883</v>
      </c>
      <c r="C783" s="3" t="s">
        <v>3318</v>
      </c>
      <c r="D783" s="3" t="s">
        <v>1965</v>
      </c>
      <c r="E783" s="3" t="s">
        <v>1965</v>
      </c>
      <c r="F783" s="3" t="s">
        <v>3318</v>
      </c>
      <c r="G783" s="3" t="s">
        <v>3318</v>
      </c>
    </row>
    <row r="784" spans="1:7" ht="45" customHeight="1" x14ac:dyDescent="0.25">
      <c r="A784" s="3" t="s">
        <v>1859</v>
      </c>
      <c r="B784" s="3" t="s">
        <v>9884</v>
      </c>
      <c r="C784" s="3" t="s">
        <v>3318</v>
      </c>
      <c r="D784" s="3" t="s">
        <v>1965</v>
      </c>
      <c r="E784" s="3" t="s">
        <v>1965</v>
      </c>
      <c r="F784" s="3" t="s">
        <v>3318</v>
      </c>
      <c r="G784" s="3" t="s">
        <v>3318</v>
      </c>
    </row>
    <row r="785" spans="1:7" ht="45" customHeight="1" x14ac:dyDescent="0.25">
      <c r="A785" s="3" t="s">
        <v>1860</v>
      </c>
      <c r="B785" s="3" t="s">
        <v>9885</v>
      </c>
      <c r="C785" s="3" t="s">
        <v>3318</v>
      </c>
      <c r="D785" s="3" t="s">
        <v>1965</v>
      </c>
      <c r="E785" s="3" t="s">
        <v>1965</v>
      </c>
      <c r="F785" s="3" t="s">
        <v>3318</v>
      </c>
      <c r="G785" s="3" t="s">
        <v>3318</v>
      </c>
    </row>
    <row r="786" spans="1:7" ht="45" customHeight="1" x14ac:dyDescent="0.25">
      <c r="A786" s="3" t="s">
        <v>1861</v>
      </c>
      <c r="B786" s="3" t="s">
        <v>9886</v>
      </c>
      <c r="C786" s="3" t="s">
        <v>3318</v>
      </c>
      <c r="D786" s="3" t="s">
        <v>1965</v>
      </c>
      <c r="E786" s="3" t="s">
        <v>1965</v>
      </c>
      <c r="F786" s="3" t="s">
        <v>3318</v>
      </c>
      <c r="G786" s="3" t="s">
        <v>3318</v>
      </c>
    </row>
    <row r="787" spans="1:7" ht="45" customHeight="1" x14ac:dyDescent="0.25">
      <c r="A787" s="3" t="s">
        <v>1862</v>
      </c>
      <c r="B787" s="3" t="s">
        <v>9887</v>
      </c>
      <c r="C787" s="3" t="s">
        <v>3318</v>
      </c>
      <c r="D787" s="3" t="s">
        <v>1965</v>
      </c>
      <c r="E787" s="3" t="s">
        <v>1965</v>
      </c>
      <c r="F787" s="3" t="s">
        <v>3318</v>
      </c>
      <c r="G787" s="3" t="s">
        <v>3318</v>
      </c>
    </row>
    <row r="788" spans="1:7" ht="45" customHeight="1" x14ac:dyDescent="0.25">
      <c r="A788" s="3" t="s">
        <v>1863</v>
      </c>
      <c r="B788" s="3" t="s">
        <v>9888</v>
      </c>
      <c r="C788" s="3" t="s">
        <v>3318</v>
      </c>
      <c r="D788" s="3" t="s">
        <v>1965</v>
      </c>
      <c r="E788" s="3" t="s">
        <v>1965</v>
      </c>
      <c r="F788" s="3" t="s">
        <v>3318</v>
      </c>
      <c r="G788" s="3" t="s">
        <v>3318</v>
      </c>
    </row>
    <row r="789" spans="1:7" ht="45" customHeight="1" x14ac:dyDescent="0.25">
      <c r="A789" s="3" t="s">
        <v>1864</v>
      </c>
      <c r="B789" s="3" t="s">
        <v>9889</v>
      </c>
      <c r="C789" s="3" t="s">
        <v>3318</v>
      </c>
      <c r="D789" s="3" t="s">
        <v>1965</v>
      </c>
      <c r="E789" s="3" t="s">
        <v>1965</v>
      </c>
      <c r="F789" s="3" t="s">
        <v>3318</v>
      </c>
      <c r="G789" s="3" t="s">
        <v>3318</v>
      </c>
    </row>
    <row r="790" spans="1:7" ht="45" customHeight="1" x14ac:dyDescent="0.25">
      <c r="A790" s="3" t="s">
        <v>1865</v>
      </c>
      <c r="B790" s="3" t="s">
        <v>9890</v>
      </c>
      <c r="C790" s="3" t="s">
        <v>3318</v>
      </c>
      <c r="D790" s="3" t="s">
        <v>1965</v>
      </c>
      <c r="E790" s="3" t="s">
        <v>1965</v>
      </c>
      <c r="F790" s="3" t="s">
        <v>3318</v>
      </c>
      <c r="G790" s="3" t="s">
        <v>3318</v>
      </c>
    </row>
    <row r="791" spans="1:7" ht="45" customHeight="1" x14ac:dyDescent="0.25">
      <c r="A791" s="3" t="s">
        <v>1866</v>
      </c>
      <c r="B791" s="3" t="s">
        <v>9891</v>
      </c>
      <c r="C791" s="3" t="s">
        <v>3318</v>
      </c>
      <c r="D791" s="3" t="s">
        <v>1965</v>
      </c>
      <c r="E791" s="3" t="s">
        <v>1965</v>
      </c>
      <c r="F791" s="3" t="s">
        <v>3318</v>
      </c>
      <c r="G791" s="3" t="s">
        <v>3318</v>
      </c>
    </row>
    <row r="792" spans="1:7" ht="45" customHeight="1" x14ac:dyDescent="0.25">
      <c r="A792" s="3" t="s">
        <v>1867</v>
      </c>
      <c r="B792" s="3" t="s">
        <v>9892</v>
      </c>
      <c r="C792" s="3" t="s">
        <v>3318</v>
      </c>
      <c r="D792" s="3" t="s">
        <v>1965</v>
      </c>
      <c r="E792" s="3" t="s">
        <v>1965</v>
      </c>
      <c r="F792" s="3" t="s">
        <v>3318</v>
      </c>
      <c r="G792" s="3" t="s">
        <v>3318</v>
      </c>
    </row>
    <row r="793" spans="1:7" ht="45" customHeight="1" x14ac:dyDescent="0.25">
      <c r="A793" s="3" t="s">
        <v>1868</v>
      </c>
      <c r="B793" s="3" t="s">
        <v>9893</v>
      </c>
      <c r="C793" s="3" t="s">
        <v>3318</v>
      </c>
      <c r="D793" s="3" t="s">
        <v>1965</v>
      </c>
      <c r="E793" s="3" t="s">
        <v>1965</v>
      </c>
      <c r="F793" s="3" t="s">
        <v>3318</v>
      </c>
      <c r="G793" s="3" t="s">
        <v>3318</v>
      </c>
    </row>
    <row r="794" spans="1:7" ht="45" customHeight="1" x14ac:dyDescent="0.25">
      <c r="A794" s="3" t="s">
        <v>1869</v>
      </c>
      <c r="B794" s="3" t="s">
        <v>9894</v>
      </c>
      <c r="C794" s="3" t="s">
        <v>3318</v>
      </c>
      <c r="D794" s="3" t="s">
        <v>1965</v>
      </c>
      <c r="E794" s="3" t="s">
        <v>1965</v>
      </c>
      <c r="F794" s="3" t="s">
        <v>3318</v>
      </c>
      <c r="G794" s="3" t="s">
        <v>3318</v>
      </c>
    </row>
    <row r="795" spans="1:7" ht="45" customHeight="1" x14ac:dyDescent="0.25">
      <c r="A795" s="3" t="s">
        <v>1870</v>
      </c>
      <c r="B795" s="3" t="s">
        <v>9895</v>
      </c>
      <c r="C795" s="3" t="s">
        <v>3318</v>
      </c>
      <c r="D795" s="3" t="s">
        <v>1965</v>
      </c>
      <c r="E795" s="3" t="s">
        <v>1965</v>
      </c>
      <c r="F795" s="3" t="s">
        <v>3318</v>
      </c>
      <c r="G795" s="3" t="s">
        <v>3318</v>
      </c>
    </row>
    <row r="796" spans="1:7" ht="45" customHeight="1" x14ac:dyDescent="0.25">
      <c r="A796" s="3" t="s">
        <v>1871</v>
      </c>
      <c r="B796" s="3" t="s">
        <v>9896</v>
      </c>
      <c r="C796" s="3" t="s">
        <v>3318</v>
      </c>
      <c r="D796" s="3" t="s">
        <v>1965</v>
      </c>
      <c r="E796" s="3" t="s">
        <v>1965</v>
      </c>
      <c r="F796" s="3" t="s">
        <v>3318</v>
      </c>
      <c r="G796" s="3" t="s">
        <v>3318</v>
      </c>
    </row>
    <row r="797" spans="1:7" ht="45" customHeight="1" x14ac:dyDescent="0.25">
      <c r="A797" s="3" t="s">
        <v>1872</v>
      </c>
      <c r="B797" s="3" t="s">
        <v>9897</v>
      </c>
      <c r="C797" s="3" t="s">
        <v>3318</v>
      </c>
      <c r="D797" s="3" t="s">
        <v>1965</v>
      </c>
      <c r="E797" s="3" t="s">
        <v>1965</v>
      </c>
      <c r="F797" s="3" t="s">
        <v>3318</v>
      </c>
      <c r="G797" s="3" t="s">
        <v>3318</v>
      </c>
    </row>
    <row r="798" spans="1:7" ht="45" customHeight="1" x14ac:dyDescent="0.25">
      <c r="A798" s="3" t="s">
        <v>1873</v>
      </c>
      <c r="B798" s="3" t="s">
        <v>9898</v>
      </c>
      <c r="C798" s="3" t="s">
        <v>3318</v>
      </c>
      <c r="D798" s="3" t="s">
        <v>1965</v>
      </c>
      <c r="E798" s="3" t="s">
        <v>1965</v>
      </c>
      <c r="F798" s="3" t="s">
        <v>3318</v>
      </c>
      <c r="G798" s="3" t="s">
        <v>3318</v>
      </c>
    </row>
    <row r="799" spans="1:7" ht="45" customHeight="1" x14ac:dyDescent="0.25">
      <c r="A799" s="3" t="s">
        <v>1874</v>
      </c>
      <c r="B799" s="3" t="s">
        <v>9899</v>
      </c>
      <c r="C799" s="3" t="s">
        <v>3318</v>
      </c>
      <c r="D799" s="3" t="s">
        <v>1965</v>
      </c>
      <c r="E799" s="3" t="s">
        <v>1965</v>
      </c>
      <c r="F799" s="3" t="s">
        <v>3318</v>
      </c>
      <c r="G799" s="3" t="s">
        <v>3318</v>
      </c>
    </row>
    <row r="800" spans="1:7" ht="45" customHeight="1" x14ac:dyDescent="0.25">
      <c r="A800" s="3" t="s">
        <v>1875</v>
      </c>
      <c r="B800" s="3" t="s">
        <v>9900</v>
      </c>
      <c r="C800" s="3" t="s">
        <v>3318</v>
      </c>
      <c r="D800" s="3" t="s">
        <v>1965</v>
      </c>
      <c r="E800" s="3" t="s">
        <v>1965</v>
      </c>
      <c r="F800" s="3" t="s">
        <v>3318</v>
      </c>
      <c r="G800" s="3" t="s">
        <v>3318</v>
      </c>
    </row>
    <row r="801" spans="1:7" ht="45" customHeight="1" x14ac:dyDescent="0.25">
      <c r="A801" s="3" t="s">
        <v>1876</v>
      </c>
      <c r="B801" s="3" t="s">
        <v>9901</v>
      </c>
      <c r="C801" s="3" t="s">
        <v>3318</v>
      </c>
      <c r="D801" s="3" t="s">
        <v>1965</v>
      </c>
      <c r="E801" s="3" t="s">
        <v>1965</v>
      </c>
      <c r="F801" s="3" t="s">
        <v>3318</v>
      </c>
      <c r="G801" s="3" t="s">
        <v>3318</v>
      </c>
    </row>
    <row r="802" spans="1:7" ht="45" customHeight="1" x14ac:dyDescent="0.25">
      <c r="A802" s="3" t="s">
        <v>1877</v>
      </c>
      <c r="B802" s="3" t="s">
        <v>9902</v>
      </c>
      <c r="C802" s="3" t="s">
        <v>3318</v>
      </c>
      <c r="D802" s="3" t="s">
        <v>1965</v>
      </c>
      <c r="E802" s="3" t="s">
        <v>1965</v>
      </c>
      <c r="F802" s="3" t="s">
        <v>3318</v>
      </c>
      <c r="G802" s="3" t="s">
        <v>3318</v>
      </c>
    </row>
    <row r="803" spans="1:7" ht="45" customHeight="1" x14ac:dyDescent="0.25">
      <c r="A803" s="3" t="s">
        <v>1878</v>
      </c>
      <c r="B803" s="3" t="s">
        <v>9903</v>
      </c>
      <c r="C803" s="3" t="s">
        <v>3318</v>
      </c>
      <c r="D803" s="3" t="s">
        <v>1965</v>
      </c>
      <c r="E803" s="3" t="s">
        <v>1965</v>
      </c>
      <c r="F803" s="3" t="s">
        <v>3318</v>
      </c>
      <c r="G803" s="3" t="s">
        <v>3318</v>
      </c>
    </row>
    <row r="804" spans="1:7" ht="45" customHeight="1" x14ac:dyDescent="0.25">
      <c r="A804" s="3" t="s">
        <v>1880</v>
      </c>
      <c r="B804" s="3" t="s">
        <v>9904</v>
      </c>
      <c r="C804" s="3" t="s">
        <v>3318</v>
      </c>
      <c r="D804" s="3" t="s">
        <v>1965</v>
      </c>
      <c r="E804" s="3" t="s">
        <v>1965</v>
      </c>
      <c r="F804" s="3" t="s">
        <v>3318</v>
      </c>
      <c r="G804" s="3" t="s">
        <v>3318</v>
      </c>
    </row>
    <row r="805" spans="1:7" ht="45" customHeight="1" x14ac:dyDescent="0.25">
      <c r="A805" s="3" t="s">
        <v>1881</v>
      </c>
      <c r="B805" s="3" t="s">
        <v>9905</v>
      </c>
      <c r="C805" s="3" t="s">
        <v>3318</v>
      </c>
      <c r="D805" s="3" t="s">
        <v>1965</v>
      </c>
      <c r="E805" s="3" t="s">
        <v>1965</v>
      </c>
      <c r="F805" s="3" t="s">
        <v>3318</v>
      </c>
      <c r="G805" s="3" t="s">
        <v>3318</v>
      </c>
    </row>
    <row r="806" spans="1:7" ht="45" customHeight="1" x14ac:dyDescent="0.25">
      <c r="A806" s="3" t="s">
        <v>1882</v>
      </c>
      <c r="B806" s="3" t="s">
        <v>9906</v>
      </c>
      <c r="C806" s="3" t="s">
        <v>3318</v>
      </c>
      <c r="D806" s="3" t="s">
        <v>1965</v>
      </c>
      <c r="E806" s="3" t="s">
        <v>1965</v>
      </c>
      <c r="F806" s="3" t="s">
        <v>3318</v>
      </c>
      <c r="G806" s="3" t="s">
        <v>3318</v>
      </c>
    </row>
    <row r="807" spans="1:7" ht="45" customHeight="1" x14ac:dyDescent="0.25">
      <c r="A807" s="3" t="s">
        <v>1883</v>
      </c>
      <c r="B807" s="3" t="s">
        <v>9907</v>
      </c>
      <c r="C807" s="3" t="s">
        <v>3318</v>
      </c>
      <c r="D807" s="3" t="s">
        <v>1965</v>
      </c>
      <c r="E807" s="3" t="s">
        <v>1965</v>
      </c>
      <c r="F807" s="3" t="s">
        <v>3318</v>
      </c>
      <c r="G807" s="3" t="s">
        <v>3318</v>
      </c>
    </row>
    <row r="808" spans="1:7" ht="45" customHeight="1" x14ac:dyDescent="0.25">
      <c r="A808" s="3" t="s">
        <v>1884</v>
      </c>
      <c r="B808" s="3" t="s">
        <v>9908</v>
      </c>
      <c r="C808" s="3" t="s">
        <v>3318</v>
      </c>
      <c r="D808" s="3" t="s">
        <v>1965</v>
      </c>
      <c r="E808" s="3" t="s">
        <v>1965</v>
      </c>
      <c r="F808" s="3" t="s">
        <v>3318</v>
      </c>
      <c r="G808" s="3" t="s">
        <v>3318</v>
      </c>
    </row>
    <row r="809" spans="1:7" ht="45" customHeight="1" x14ac:dyDescent="0.25">
      <c r="A809" s="3" t="s">
        <v>1885</v>
      </c>
      <c r="B809" s="3" t="s">
        <v>9909</v>
      </c>
      <c r="C809" s="3" t="s">
        <v>3318</v>
      </c>
      <c r="D809" s="3" t="s">
        <v>1965</v>
      </c>
      <c r="E809" s="3" t="s">
        <v>1965</v>
      </c>
      <c r="F809" s="3" t="s">
        <v>3318</v>
      </c>
      <c r="G809" s="3" t="s">
        <v>3318</v>
      </c>
    </row>
    <row r="810" spans="1:7" ht="45" customHeight="1" x14ac:dyDescent="0.25">
      <c r="A810" s="3" t="s">
        <v>1886</v>
      </c>
      <c r="B810" s="3" t="s">
        <v>9910</v>
      </c>
      <c r="C810" s="3" t="s">
        <v>3318</v>
      </c>
      <c r="D810" s="3" t="s">
        <v>1965</v>
      </c>
      <c r="E810" s="3" t="s">
        <v>1965</v>
      </c>
      <c r="F810" s="3" t="s">
        <v>3318</v>
      </c>
      <c r="G810" s="3" t="s">
        <v>3318</v>
      </c>
    </row>
    <row r="811" spans="1:7" ht="45" customHeight="1" x14ac:dyDescent="0.25">
      <c r="A811" s="3" t="s">
        <v>1887</v>
      </c>
      <c r="B811" s="3" t="s">
        <v>9911</v>
      </c>
      <c r="C811" s="3" t="s">
        <v>3318</v>
      </c>
      <c r="D811" s="3" t="s">
        <v>1965</v>
      </c>
      <c r="E811" s="3" t="s">
        <v>1965</v>
      </c>
      <c r="F811" s="3" t="s">
        <v>3318</v>
      </c>
      <c r="G811" s="3" t="s">
        <v>3318</v>
      </c>
    </row>
    <row r="812" spans="1:7" ht="45" customHeight="1" x14ac:dyDescent="0.25">
      <c r="A812" s="3" t="s">
        <v>1888</v>
      </c>
      <c r="B812" s="3" t="s">
        <v>9912</v>
      </c>
      <c r="C812" s="3" t="s">
        <v>3318</v>
      </c>
      <c r="D812" s="3" t="s">
        <v>1965</v>
      </c>
      <c r="E812" s="3" t="s">
        <v>1965</v>
      </c>
      <c r="F812" s="3" t="s">
        <v>3318</v>
      </c>
      <c r="G812" s="3" t="s">
        <v>3318</v>
      </c>
    </row>
    <row r="813" spans="1:7" ht="45" customHeight="1" x14ac:dyDescent="0.25">
      <c r="A813" s="3" t="s">
        <v>1890</v>
      </c>
      <c r="B813" s="3" t="s">
        <v>9913</v>
      </c>
      <c r="C813" s="3" t="s">
        <v>3318</v>
      </c>
      <c r="D813" s="3" t="s">
        <v>1965</v>
      </c>
      <c r="E813" s="3" t="s">
        <v>1965</v>
      </c>
      <c r="F813" s="3" t="s">
        <v>3318</v>
      </c>
      <c r="G813" s="3" t="s">
        <v>3318</v>
      </c>
    </row>
    <row r="814" spans="1:7" ht="45" customHeight="1" x14ac:dyDescent="0.25">
      <c r="A814" s="3" t="s">
        <v>1891</v>
      </c>
      <c r="B814" s="3" t="s">
        <v>9914</v>
      </c>
      <c r="C814" s="3" t="s">
        <v>3318</v>
      </c>
      <c r="D814" s="3" t="s">
        <v>1965</v>
      </c>
      <c r="E814" s="3" t="s">
        <v>1965</v>
      </c>
      <c r="F814" s="3" t="s">
        <v>3318</v>
      </c>
      <c r="G814" s="3" t="s">
        <v>3318</v>
      </c>
    </row>
    <row r="815" spans="1:7" ht="45" customHeight="1" x14ac:dyDescent="0.25">
      <c r="A815" s="3" t="s">
        <v>1893</v>
      </c>
      <c r="B815" s="3" t="s">
        <v>9915</v>
      </c>
      <c r="C815" s="3" t="s">
        <v>3318</v>
      </c>
      <c r="D815" s="3" t="s">
        <v>1965</v>
      </c>
      <c r="E815" s="3" t="s">
        <v>1965</v>
      </c>
      <c r="F815" s="3" t="s">
        <v>3318</v>
      </c>
      <c r="G815" s="3" t="s">
        <v>3318</v>
      </c>
    </row>
    <row r="816" spans="1:7" ht="45" customHeight="1" x14ac:dyDescent="0.25">
      <c r="A816" s="3" t="s">
        <v>1894</v>
      </c>
      <c r="B816" s="3" t="s">
        <v>9916</v>
      </c>
      <c r="C816" s="3" t="s">
        <v>3318</v>
      </c>
      <c r="D816" s="3" t="s">
        <v>1965</v>
      </c>
      <c r="E816" s="3" t="s">
        <v>1965</v>
      </c>
      <c r="F816" s="3" t="s">
        <v>3318</v>
      </c>
      <c r="G816" s="3" t="s">
        <v>3318</v>
      </c>
    </row>
    <row r="817" spans="1:7" ht="45" customHeight="1" x14ac:dyDescent="0.25">
      <c r="A817" s="3" t="s">
        <v>1895</v>
      </c>
      <c r="B817" s="3" t="s">
        <v>9917</v>
      </c>
      <c r="C817" s="3" t="s">
        <v>3318</v>
      </c>
      <c r="D817" s="3" t="s">
        <v>1965</v>
      </c>
      <c r="E817" s="3" t="s">
        <v>1965</v>
      </c>
      <c r="F817" s="3" t="s">
        <v>3318</v>
      </c>
      <c r="G817" s="3" t="s">
        <v>3318</v>
      </c>
    </row>
    <row r="818" spans="1:7" ht="45" customHeight="1" x14ac:dyDescent="0.25">
      <c r="A818" s="3" t="s">
        <v>1896</v>
      </c>
      <c r="B818" s="3" t="s">
        <v>9918</v>
      </c>
      <c r="C818" s="3" t="s">
        <v>3318</v>
      </c>
      <c r="D818" s="3" t="s">
        <v>1965</v>
      </c>
      <c r="E818" s="3" t="s">
        <v>1965</v>
      </c>
      <c r="F818" s="3" t="s">
        <v>3318</v>
      </c>
      <c r="G818" s="3" t="s">
        <v>3318</v>
      </c>
    </row>
    <row r="819" spans="1:7" ht="45" customHeight="1" x14ac:dyDescent="0.25">
      <c r="A819" s="3" t="s">
        <v>1897</v>
      </c>
      <c r="B819" s="3" t="s">
        <v>9919</v>
      </c>
      <c r="C819" s="3" t="s">
        <v>3318</v>
      </c>
      <c r="D819" s="3" t="s">
        <v>1965</v>
      </c>
      <c r="E819" s="3" t="s">
        <v>1965</v>
      </c>
      <c r="F819" s="3" t="s">
        <v>3318</v>
      </c>
      <c r="G819" s="3" t="s">
        <v>3318</v>
      </c>
    </row>
    <row r="820" spans="1:7" ht="45" customHeight="1" x14ac:dyDescent="0.25">
      <c r="A820" s="3" t="s">
        <v>1898</v>
      </c>
      <c r="B820" s="3" t="s">
        <v>9920</v>
      </c>
      <c r="C820" s="3" t="s">
        <v>3318</v>
      </c>
      <c r="D820" s="3" t="s">
        <v>1965</v>
      </c>
      <c r="E820" s="3" t="s">
        <v>1965</v>
      </c>
      <c r="F820" s="3" t="s">
        <v>3318</v>
      </c>
      <c r="G820" s="3" t="s">
        <v>3318</v>
      </c>
    </row>
    <row r="821" spans="1:7" ht="45" customHeight="1" x14ac:dyDescent="0.25">
      <c r="A821" s="3" t="s">
        <v>1899</v>
      </c>
      <c r="B821" s="3" t="s">
        <v>9921</v>
      </c>
      <c r="C821" s="3" t="s">
        <v>3318</v>
      </c>
      <c r="D821" s="3" t="s">
        <v>1965</v>
      </c>
      <c r="E821" s="3" t="s">
        <v>1965</v>
      </c>
      <c r="F821" s="3" t="s">
        <v>3318</v>
      </c>
      <c r="G821" s="3" t="s">
        <v>3318</v>
      </c>
    </row>
    <row r="822" spans="1:7" ht="45" customHeight="1" x14ac:dyDescent="0.25">
      <c r="A822" s="3" t="s">
        <v>1900</v>
      </c>
      <c r="B822" s="3" t="s">
        <v>9922</v>
      </c>
      <c r="C822" s="3" t="s">
        <v>3318</v>
      </c>
      <c r="D822" s="3" t="s">
        <v>1965</v>
      </c>
      <c r="E822" s="3" t="s">
        <v>1965</v>
      </c>
      <c r="F822" s="3" t="s">
        <v>3318</v>
      </c>
      <c r="G822" s="3" t="s">
        <v>3318</v>
      </c>
    </row>
    <row r="823" spans="1:7" ht="45" customHeight="1" x14ac:dyDescent="0.25">
      <c r="A823" s="3" t="s">
        <v>1901</v>
      </c>
      <c r="B823" s="3" t="s">
        <v>9923</v>
      </c>
      <c r="C823" s="3" t="s">
        <v>3318</v>
      </c>
      <c r="D823" s="3" t="s">
        <v>1965</v>
      </c>
      <c r="E823" s="3" t="s">
        <v>1965</v>
      </c>
      <c r="F823" s="3" t="s">
        <v>3318</v>
      </c>
      <c r="G823" s="3" t="s">
        <v>3318</v>
      </c>
    </row>
    <row r="824" spans="1:7" ht="45" customHeight="1" x14ac:dyDescent="0.25">
      <c r="A824" s="3" t="s">
        <v>1902</v>
      </c>
      <c r="B824" s="3" t="s">
        <v>9924</v>
      </c>
      <c r="C824" s="3" t="s">
        <v>3318</v>
      </c>
      <c r="D824" s="3" t="s">
        <v>1965</v>
      </c>
      <c r="E824" s="3" t="s">
        <v>1965</v>
      </c>
      <c r="F824" s="3" t="s">
        <v>3318</v>
      </c>
      <c r="G824" s="3" t="s">
        <v>3318</v>
      </c>
    </row>
    <row r="825" spans="1:7" ht="45" customHeight="1" x14ac:dyDescent="0.25">
      <c r="A825" s="3" t="s">
        <v>1903</v>
      </c>
      <c r="B825" s="3" t="s">
        <v>9925</v>
      </c>
      <c r="C825" s="3" t="s">
        <v>3318</v>
      </c>
      <c r="D825" s="3" t="s">
        <v>1965</v>
      </c>
      <c r="E825" s="3" t="s">
        <v>1965</v>
      </c>
      <c r="F825" s="3" t="s">
        <v>3318</v>
      </c>
      <c r="G825" s="3" t="s">
        <v>3318</v>
      </c>
    </row>
    <row r="826" spans="1:7" ht="45" customHeight="1" x14ac:dyDescent="0.25">
      <c r="A826" s="3" t="s">
        <v>1904</v>
      </c>
      <c r="B826" s="3" t="s">
        <v>9926</v>
      </c>
      <c r="C826" s="3" t="s">
        <v>3318</v>
      </c>
      <c r="D826" s="3" t="s">
        <v>1965</v>
      </c>
      <c r="E826" s="3" t="s">
        <v>1965</v>
      </c>
      <c r="F826" s="3" t="s">
        <v>3318</v>
      </c>
      <c r="G826" s="3" t="s">
        <v>3318</v>
      </c>
    </row>
    <row r="827" spans="1:7" ht="45" customHeight="1" x14ac:dyDescent="0.25">
      <c r="A827" s="3" t="s">
        <v>1905</v>
      </c>
      <c r="B827" s="3" t="s">
        <v>9927</v>
      </c>
      <c r="C827" s="3" t="s">
        <v>3318</v>
      </c>
      <c r="D827" s="3" t="s">
        <v>1965</v>
      </c>
      <c r="E827" s="3" t="s">
        <v>1965</v>
      </c>
      <c r="F827" s="3" t="s">
        <v>3318</v>
      </c>
      <c r="G827" s="3" t="s">
        <v>3318</v>
      </c>
    </row>
    <row r="828" spans="1:7" ht="45" customHeight="1" x14ac:dyDescent="0.25">
      <c r="A828" s="3" t="s">
        <v>1906</v>
      </c>
      <c r="B828" s="3" t="s">
        <v>9928</v>
      </c>
      <c r="C828" s="3" t="s">
        <v>3318</v>
      </c>
      <c r="D828" s="3" t="s">
        <v>1965</v>
      </c>
      <c r="E828" s="3" t="s">
        <v>1965</v>
      </c>
      <c r="F828" s="3" t="s">
        <v>3318</v>
      </c>
      <c r="G828" s="3" t="s">
        <v>3318</v>
      </c>
    </row>
    <row r="829" spans="1:7" ht="45" customHeight="1" x14ac:dyDescent="0.25">
      <c r="A829" s="3" t="s">
        <v>1907</v>
      </c>
      <c r="B829" s="3" t="s">
        <v>9929</v>
      </c>
      <c r="C829" s="3" t="s">
        <v>3318</v>
      </c>
      <c r="D829" s="3" t="s">
        <v>1965</v>
      </c>
      <c r="E829" s="3" t="s">
        <v>1965</v>
      </c>
      <c r="F829" s="3" t="s">
        <v>3318</v>
      </c>
      <c r="G829" s="3" t="s">
        <v>3318</v>
      </c>
    </row>
    <row r="830" spans="1:7" ht="45" customHeight="1" x14ac:dyDescent="0.25">
      <c r="A830" s="3" t="s">
        <v>1908</v>
      </c>
      <c r="B830" s="3" t="s">
        <v>9930</v>
      </c>
      <c r="C830" s="3" t="s">
        <v>3318</v>
      </c>
      <c r="D830" s="3" t="s">
        <v>1965</v>
      </c>
      <c r="E830" s="3" t="s">
        <v>1965</v>
      </c>
      <c r="F830" s="3" t="s">
        <v>3318</v>
      </c>
      <c r="G830" s="3" t="s">
        <v>3318</v>
      </c>
    </row>
    <row r="831" spans="1:7" ht="45" customHeight="1" x14ac:dyDescent="0.25">
      <c r="A831" s="3" t="s">
        <v>1909</v>
      </c>
      <c r="B831" s="3" t="s">
        <v>9931</v>
      </c>
      <c r="C831" s="3" t="s">
        <v>3318</v>
      </c>
      <c r="D831" s="3" t="s">
        <v>1965</v>
      </c>
      <c r="E831" s="3" t="s">
        <v>1965</v>
      </c>
      <c r="F831" s="3" t="s">
        <v>3318</v>
      </c>
      <c r="G831" s="3" t="s">
        <v>3318</v>
      </c>
    </row>
    <row r="832" spans="1:7" ht="45" customHeight="1" x14ac:dyDescent="0.25">
      <c r="A832" s="3" t="s">
        <v>1910</v>
      </c>
      <c r="B832" s="3" t="s">
        <v>9932</v>
      </c>
      <c r="C832" s="3" t="s">
        <v>3318</v>
      </c>
      <c r="D832" s="3" t="s">
        <v>1965</v>
      </c>
      <c r="E832" s="3" t="s">
        <v>1965</v>
      </c>
      <c r="F832" s="3" t="s">
        <v>3318</v>
      </c>
      <c r="G832" s="3" t="s">
        <v>3318</v>
      </c>
    </row>
    <row r="833" spans="1:7" ht="45" customHeight="1" x14ac:dyDescent="0.25">
      <c r="A833" s="3" t="s">
        <v>1911</v>
      </c>
      <c r="B833" s="3" t="s">
        <v>9933</v>
      </c>
      <c r="C833" s="3" t="s">
        <v>3318</v>
      </c>
      <c r="D833" s="3" t="s">
        <v>1965</v>
      </c>
      <c r="E833" s="3" t="s">
        <v>1965</v>
      </c>
      <c r="F833" s="3" t="s">
        <v>3318</v>
      </c>
      <c r="G833" s="3" t="s">
        <v>3318</v>
      </c>
    </row>
    <row r="834" spans="1:7" ht="45" customHeight="1" x14ac:dyDescent="0.25">
      <c r="A834" s="3" t="s">
        <v>1912</v>
      </c>
      <c r="B834" s="3" t="s">
        <v>9934</v>
      </c>
      <c r="C834" s="3" t="s">
        <v>3318</v>
      </c>
      <c r="D834" s="3" t="s">
        <v>1965</v>
      </c>
      <c r="E834" s="3" t="s">
        <v>1965</v>
      </c>
      <c r="F834" s="3" t="s">
        <v>3318</v>
      </c>
      <c r="G834" s="3" t="s">
        <v>3318</v>
      </c>
    </row>
    <row r="835" spans="1:7" ht="45" customHeight="1" x14ac:dyDescent="0.25">
      <c r="A835" s="3" t="s">
        <v>1913</v>
      </c>
      <c r="B835" s="3" t="s">
        <v>9935</v>
      </c>
      <c r="C835" s="3" t="s">
        <v>3318</v>
      </c>
      <c r="D835" s="3" t="s">
        <v>1965</v>
      </c>
      <c r="E835" s="3" t="s">
        <v>1965</v>
      </c>
      <c r="F835" s="3" t="s">
        <v>3318</v>
      </c>
      <c r="G835" s="3" t="s">
        <v>3318</v>
      </c>
    </row>
    <row r="836" spans="1:7" ht="45" customHeight="1" x14ac:dyDescent="0.25">
      <c r="A836" s="3" t="s">
        <v>1914</v>
      </c>
      <c r="B836" s="3" t="s">
        <v>9936</v>
      </c>
      <c r="C836" s="3" t="s">
        <v>3318</v>
      </c>
      <c r="D836" s="3" t="s">
        <v>1965</v>
      </c>
      <c r="E836" s="3" t="s">
        <v>1965</v>
      </c>
      <c r="F836" s="3" t="s">
        <v>3318</v>
      </c>
      <c r="G836" s="3" t="s">
        <v>3318</v>
      </c>
    </row>
    <row r="837" spans="1:7" ht="45" customHeight="1" x14ac:dyDescent="0.25">
      <c r="A837" s="3" t="s">
        <v>1915</v>
      </c>
      <c r="B837" s="3" t="s">
        <v>9937</v>
      </c>
      <c r="C837" s="3" t="s">
        <v>3318</v>
      </c>
      <c r="D837" s="3" t="s">
        <v>1965</v>
      </c>
      <c r="E837" s="3" t="s">
        <v>1965</v>
      </c>
      <c r="F837" s="3" t="s">
        <v>3318</v>
      </c>
      <c r="G837" s="3" t="s">
        <v>3318</v>
      </c>
    </row>
    <row r="838" spans="1:7" ht="45" customHeight="1" x14ac:dyDescent="0.25">
      <c r="A838" s="3" t="s">
        <v>1916</v>
      </c>
      <c r="B838" s="3" t="s">
        <v>9938</v>
      </c>
      <c r="C838" s="3" t="s">
        <v>3318</v>
      </c>
      <c r="D838" s="3" t="s">
        <v>1965</v>
      </c>
      <c r="E838" s="3" t="s">
        <v>1965</v>
      </c>
      <c r="F838" s="3" t="s">
        <v>3318</v>
      </c>
      <c r="G838" s="3" t="s">
        <v>3318</v>
      </c>
    </row>
    <row r="839" spans="1:7" ht="45" customHeight="1" x14ac:dyDescent="0.25">
      <c r="A839" s="3" t="s">
        <v>1918</v>
      </c>
      <c r="B839" s="3" t="s">
        <v>9939</v>
      </c>
      <c r="C839" s="3" t="s">
        <v>3318</v>
      </c>
      <c r="D839" s="3" t="s">
        <v>1965</v>
      </c>
      <c r="E839" s="3" t="s">
        <v>1965</v>
      </c>
      <c r="F839" s="3" t="s">
        <v>3318</v>
      </c>
      <c r="G839" s="3" t="s">
        <v>3318</v>
      </c>
    </row>
    <row r="840" spans="1:7" ht="45" customHeight="1" x14ac:dyDescent="0.25">
      <c r="A840" s="3" t="s">
        <v>1919</v>
      </c>
      <c r="B840" s="3" t="s">
        <v>9940</v>
      </c>
      <c r="C840" s="3" t="s">
        <v>3318</v>
      </c>
      <c r="D840" s="3" t="s">
        <v>1965</v>
      </c>
      <c r="E840" s="3" t="s">
        <v>1965</v>
      </c>
      <c r="F840" s="3" t="s">
        <v>3318</v>
      </c>
      <c r="G840" s="3" t="s">
        <v>3318</v>
      </c>
    </row>
    <row r="841" spans="1:7" ht="45" customHeight="1" x14ac:dyDescent="0.25">
      <c r="A841" s="3" t="s">
        <v>1920</v>
      </c>
      <c r="B841" s="3" t="s">
        <v>9941</v>
      </c>
      <c r="C841" s="3" t="s">
        <v>3318</v>
      </c>
      <c r="D841" s="3" t="s">
        <v>1965</v>
      </c>
      <c r="E841" s="3" t="s">
        <v>1965</v>
      </c>
      <c r="F841" s="3" t="s">
        <v>3318</v>
      </c>
      <c r="G841" s="3" t="s">
        <v>3318</v>
      </c>
    </row>
    <row r="842" spans="1:7" ht="45" customHeight="1" x14ac:dyDescent="0.25">
      <c r="A842" s="3" t="s">
        <v>1921</v>
      </c>
      <c r="B842" s="3" t="s">
        <v>9942</v>
      </c>
      <c r="C842" s="3" t="s">
        <v>3318</v>
      </c>
      <c r="D842" s="3" t="s">
        <v>1965</v>
      </c>
      <c r="E842" s="3" t="s">
        <v>1965</v>
      </c>
      <c r="F842" s="3" t="s">
        <v>3318</v>
      </c>
      <c r="G842" s="3" t="s">
        <v>3318</v>
      </c>
    </row>
    <row r="843" spans="1:7" ht="45" customHeight="1" x14ac:dyDescent="0.25">
      <c r="A843" s="3" t="s">
        <v>1922</v>
      </c>
      <c r="B843" s="3" t="s">
        <v>9943</v>
      </c>
      <c r="C843" s="3" t="s">
        <v>3318</v>
      </c>
      <c r="D843" s="3" t="s">
        <v>1965</v>
      </c>
      <c r="E843" s="3" t="s">
        <v>1965</v>
      </c>
      <c r="F843" s="3" t="s">
        <v>3318</v>
      </c>
      <c r="G843" s="3" t="s">
        <v>3318</v>
      </c>
    </row>
    <row r="844" spans="1:7" ht="45" customHeight="1" x14ac:dyDescent="0.25">
      <c r="A844" s="3" t="s">
        <v>1923</v>
      </c>
      <c r="B844" s="3" t="s">
        <v>9944</v>
      </c>
      <c r="C844" s="3" t="s">
        <v>3318</v>
      </c>
      <c r="D844" s="3" t="s">
        <v>1965</v>
      </c>
      <c r="E844" s="3" t="s">
        <v>1965</v>
      </c>
      <c r="F844" s="3" t="s">
        <v>3318</v>
      </c>
      <c r="G844" s="3" t="s">
        <v>3318</v>
      </c>
    </row>
    <row r="845" spans="1:7" ht="45" customHeight="1" x14ac:dyDescent="0.25">
      <c r="A845" s="3" t="s">
        <v>1924</v>
      </c>
      <c r="B845" s="3" t="s">
        <v>9945</v>
      </c>
      <c r="C845" s="3" t="s">
        <v>3318</v>
      </c>
      <c r="D845" s="3" t="s">
        <v>1965</v>
      </c>
      <c r="E845" s="3" t="s">
        <v>1965</v>
      </c>
      <c r="F845" s="3" t="s">
        <v>3318</v>
      </c>
      <c r="G845" s="3" t="s">
        <v>3318</v>
      </c>
    </row>
    <row r="846" spans="1:7" ht="45" customHeight="1" x14ac:dyDescent="0.25">
      <c r="A846" s="3" t="s">
        <v>1925</v>
      </c>
      <c r="B846" s="3" t="s">
        <v>9946</v>
      </c>
      <c r="C846" s="3" t="s">
        <v>3318</v>
      </c>
      <c r="D846" s="3" t="s">
        <v>1965</v>
      </c>
      <c r="E846" s="3" t="s">
        <v>1965</v>
      </c>
      <c r="F846" s="3" t="s">
        <v>3318</v>
      </c>
      <c r="G846" s="3" t="s">
        <v>3318</v>
      </c>
    </row>
    <row r="847" spans="1:7" ht="45" customHeight="1" x14ac:dyDescent="0.25">
      <c r="A847" s="3" t="s">
        <v>1926</v>
      </c>
      <c r="B847" s="3" t="s">
        <v>9947</v>
      </c>
      <c r="C847" s="3" t="s">
        <v>3318</v>
      </c>
      <c r="D847" s="3" t="s">
        <v>1965</v>
      </c>
      <c r="E847" s="3" t="s">
        <v>1965</v>
      </c>
      <c r="F847" s="3" t="s">
        <v>3318</v>
      </c>
      <c r="G847" s="3" t="s">
        <v>3318</v>
      </c>
    </row>
    <row r="848" spans="1:7" ht="45" customHeight="1" x14ac:dyDescent="0.25">
      <c r="A848" s="3" t="s">
        <v>1927</v>
      </c>
      <c r="B848" s="3" t="s">
        <v>9948</v>
      </c>
      <c r="C848" s="3" t="s">
        <v>3318</v>
      </c>
      <c r="D848" s="3" t="s">
        <v>1965</v>
      </c>
      <c r="E848" s="3" t="s">
        <v>1965</v>
      </c>
      <c r="F848" s="3" t="s">
        <v>3318</v>
      </c>
      <c r="G848" s="3" t="s">
        <v>3318</v>
      </c>
    </row>
    <row r="849" spans="1:7" ht="45" customHeight="1" x14ac:dyDescent="0.25">
      <c r="A849" s="3" t="s">
        <v>1928</v>
      </c>
      <c r="B849" s="3" t="s">
        <v>9949</v>
      </c>
      <c r="C849" s="3" t="s">
        <v>3318</v>
      </c>
      <c r="D849" s="3" t="s">
        <v>1965</v>
      </c>
      <c r="E849" s="3" t="s">
        <v>1965</v>
      </c>
      <c r="F849" s="3" t="s">
        <v>3318</v>
      </c>
      <c r="G849" s="3" t="s">
        <v>3318</v>
      </c>
    </row>
    <row r="850" spans="1:7" ht="45" customHeight="1" x14ac:dyDescent="0.25">
      <c r="A850" s="3" t="s">
        <v>1929</v>
      </c>
      <c r="B850" s="3" t="s">
        <v>9950</v>
      </c>
      <c r="C850" s="3" t="s">
        <v>3318</v>
      </c>
      <c r="D850" s="3" t="s">
        <v>1965</v>
      </c>
      <c r="E850" s="3" t="s">
        <v>1965</v>
      </c>
      <c r="F850" s="3" t="s">
        <v>3318</v>
      </c>
      <c r="G850" s="3" t="s">
        <v>3318</v>
      </c>
    </row>
    <row r="851" spans="1:7" ht="45" customHeight="1" x14ac:dyDescent="0.25">
      <c r="A851" s="3" t="s">
        <v>1930</v>
      </c>
      <c r="B851" s="3" t="s">
        <v>9951</v>
      </c>
      <c r="C851" s="3" t="s">
        <v>3318</v>
      </c>
      <c r="D851" s="3" t="s">
        <v>1965</v>
      </c>
      <c r="E851" s="3" t="s">
        <v>1965</v>
      </c>
      <c r="F851" s="3" t="s">
        <v>3318</v>
      </c>
      <c r="G851" s="3" t="s">
        <v>3318</v>
      </c>
    </row>
    <row r="852" spans="1:7" ht="45" customHeight="1" x14ac:dyDescent="0.25">
      <c r="A852" s="3" t="s">
        <v>1931</v>
      </c>
      <c r="B852" s="3" t="s">
        <v>9952</v>
      </c>
      <c r="C852" s="3" t="s">
        <v>3318</v>
      </c>
      <c r="D852" s="3" t="s">
        <v>1965</v>
      </c>
      <c r="E852" s="3" t="s">
        <v>1965</v>
      </c>
      <c r="F852" s="3" t="s">
        <v>3318</v>
      </c>
      <c r="G852" s="3" t="s">
        <v>3318</v>
      </c>
    </row>
    <row r="853" spans="1:7" ht="45" customHeight="1" x14ac:dyDescent="0.25">
      <c r="A853" s="3" t="s">
        <v>1932</v>
      </c>
      <c r="B853" s="3" t="s">
        <v>9953</v>
      </c>
      <c r="C853" s="3" t="s">
        <v>3318</v>
      </c>
      <c r="D853" s="3" t="s">
        <v>1965</v>
      </c>
      <c r="E853" s="3" t="s">
        <v>1965</v>
      </c>
      <c r="F853" s="3" t="s">
        <v>3318</v>
      </c>
      <c r="G853" s="3" t="s">
        <v>3318</v>
      </c>
    </row>
    <row r="854" spans="1:7" ht="45" customHeight="1" x14ac:dyDescent="0.25">
      <c r="A854" s="3" t="s">
        <v>1933</v>
      </c>
      <c r="B854" s="3" t="s">
        <v>9954</v>
      </c>
      <c r="C854" s="3" t="s">
        <v>3318</v>
      </c>
      <c r="D854" s="3" t="s">
        <v>1965</v>
      </c>
      <c r="E854" s="3" t="s">
        <v>1965</v>
      </c>
      <c r="F854" s="3" t="s">
        <v>3318</v>
      </c>
      <c r="G854" s="3" t="s">
        <v>3318</v>
      </c>
    </row>
    <row r="855" spans="1:7" ht="45" customHeight="1" x14ac:dyDescent="0.25">
      <c r="A855" s="3" t="s">
        <v>1934</v>
      </c>
      <c r="B855" s="3" t="s">
        <v>9955</v>
      </c>
      <c r="C855" s="3" t="s">
        <v>3318</v>
      </c>
      <c r="D855" s="3" t="s">
        <v>1965</v>
      </c>
      <c r="E855" s="3" t="s">
        <v>1965</v>
      </c>
      <c r="F855" s="3" t="s">
        <v>3318</v>
      </c>
      <c r="G855" s="3" t="s">
        <v>3318</v>
      </c>
    </row>
    <row r="856" spans="1:7" ht="45" customHeight="1" x14ac:dyDescent="0.25">
      <c r="A856" s="3" t="s">
        <v>1935</v>
      </c>
      <c r="B856" s="3" t="s">
        <v>9956</v>
      </c>
      <c r="C856" s="3" t="s">
        <v>3318</v>
      </c>
      <c r="D856" s="3" t="s">
        <v>1965</v>
      </c>
      <c r="E856" s="3" t="s">
        <v>1965</v>
      </c>
      <c r="F856" s="3" t="s">
        <v>3318</v>
      </c>
      <c r="G856" s="3" t="s">
        <v>3318</v>
      </c>
    </row>
    <row r="857" spans="1:7" ht="45" customHeight="1" x14ac:dyDescent="0.25">
      <c r="A857" s="3" t="s">
        <v>1936</v>
      </c>
      <c r="B857" s="3" t="s">
        <v>9957</v>
      </c>
      <c r="C857" s="3" t="s">
        <v>3318</v>
      </c>
      <c r="D857" s="3" t="s">
        <v>1965</v>
      </c>
      <c r="E857" s="3" t="s">
        <v>1965</v>
      </c>
      <c r="F857" s="3" t="s">
        <v>3318</v>
      </c>
      <c r="G857" s="3" t="s">
        <v>3318</v>
      </c>
    </row>
    <row r="858" spans="1:7" ht="45" customHeight="1" x14ac:dyDescent="0.25">
      <c r="A858" s="3" t="s">
        <v>1937</v>
      </c>
      <c r="B858" s="3" t="s">
        <v>9958</v>
      </c>
      <c r="C858" s="3" t="s">
        <v>3318</v>
      </c>
      <c r="D858" s="3" t="s">
        <v>1965</v>
      </c>
      <c r="E858" s="3" t="s">
        <v>1965</v>
      </c>
      <c r="F858" s="3" t="s">
        <v>3318</v>
      </c>
      <c r="G858" s="3" t="s">
        <v>3318</v>
      </c>
    </row>
    <row r="859" spans="1:7" ht="45" customHeight="1" x14ac:dyDescent="0.25">
      <c r="A859" s="3" t="s">
        <v>1939</v>
      </c>
      <c r="B859" s="3" t="s">
        <v>9959</v>
      </c>
      <c r="C859" s="3" t="s">
        <v>3318</v>
      </c>
      <c r="D859" s="3" t="s">
        <v>1965</v>
      </c>
      <c r="E859" s="3" t="s">
        <v>1965</v>
      </c>
      <c r="F859" s="3" t="s">
        <v>3318</v>
      </c>
      <c r="G859" s="3" t="s">
        <v>3318</v>
      </c>
    </row>
    <row r="860" spans="1:7" ht="45" customHeight="1" x14ac:dyDescent="0.25">
      <c r="A860" s="3" t="s">
        <v>1940</v>
      </c>
      <c r="B860" s="3" t="s">
        <v>9960</v>
      </c>
      <c r="C860" s="3" t="s">
        <v>3318</v>
      </c>
      <c r="D860" s="3" t="s">
        <v>1965</v>
      </c>
      <c r="E860" s="3" t="s">
        <v>1965</v>
      </c>
      <c r="F860" s="3" t="s">
        <v>3318</v>
      </c>
      <c r="G860" s="3" t="s">
        <v>3318</v>
      </c>
    </row>
    <row r="861" spans="1:7" ht="45" customHeight="1" x14ac:dyDescent="0.25">
      <c r="A861" s="3" t="s">
        <v>1941</v>
      </c>
      <c r="B861" s="3" t="s">
        <v>9961</v>
      </c>
      <c r="C861" s="3" t="s">
        <v>3318</v>
      </c>
      <c r="D861" s="3" t="s">
        <v>1965</v>
      </c>
      <c r="E861" s="3" t="s">
        <v>1965</v>
      </c>
      <c r="F861" s="3" t="s">
        <v>3318</v>
      </c>
      <c r="G861" s="3" t="s">
        <v>3318</v>
      </c>
    </row>
    <row r="862" spans="1:7" ht="45" customHeight="1" x14ac:dyDescent="0.25">
      <c r="A862" s="3" t="s">
        <v>1942</v>
      </c>
      <c r="B862" s="3" t="s">
        <v>9962</v>
      </c>
      <c r="C862" s="3" t="s">
        <v>3318</v>
      </c>
      <c r="D862" s="3" t="s">
        <v>1965</v>
      </c>
      <c r="E862" s="3" t="s">
        <v>1965</v>
      </c>
      <c r="F862" s="3" t="s">
        <v>3318</v>
      </c>
      <c r="G862" s="3" t="s">
        <v>3318</v>
      </c>
    </row>
    <row r="863" spans="1:7" ht="45" customHeight="1" x14ac:dyDescent="0.25">
      <c r="A863" s="3" t="s">
        <v>1943</v>
      </c>
      <c r="B863" s="3" t="s">
        <v>9963</v>
      </c>
      <c r="C863" s="3" t="s">
        <v>3318</v>
      </c>
      <c r="D863" s="3" t="s">
        <v>1965</v>
      </c>
      <c r="E863" s="3" t="s">
        <v>1965</v>
      </c>
      <c r="F863" s="3" t="s">
        <v>3318</v>
      </c>
      <c r="G863" s="3" t="s">
        <v>3318</v>
      </c>
    </row>
    <row r="864" spans="1:7" ht="45" customHeight="1" x14ac:dyDescent="0.25">
      <c r="A864" s="3" t="s">
        <v>1944</v>
      </c>
      <c r="B864" s="3" t="s">
        <v>9964</v>
      </c>
      <c r="C864" s="3" t="s">
        <v>3318</v>
      </c>
      <c r="D864" s="3" t="s">
        <v>1965</v>
      </c>
      <c r="E864" s="3" t="s">
        <v>1965</v>
      </c>
      <c r="F864" s="3" t="s">
        <v>3318</v>
      </c>
      <c r="G864" s="3" t="s">
        <v>3318</v>
      </c>
    </row>
    <row r="865" spans="1:7" ht="45" customHeight="1" x14ac:dyDescent="0.25">
      <c r="A865" s="3" t="s">
        <v>1945</v>
      </c>
      <c r="B865" s="3" t="s">
        <v>9965</v>
      </c>
      <c r="C865" s="3" t="s">
        <v>3318</v>
      </c>
      <c r="D865" s="3" t="s">
        <v>1965</v>
      </c>
      <c r="E865" s="3" t="s">
        <v>1965</v>
      </c>
      <c r="F865" s="3" t="s">
        <v>3318</v>
      </c>
      <c r="G865" s="3" t="s">
        <v>3318</v>
      </c>
    </row>
    <row r="866" spans="1:7" ht="45" customHeight="1" x14ac:dyDescent="0.25">
      <c r="A866" s="3" t="s">
        <v>1946</v>
      </c>
      <c r="B866" s="3" t="s">
        <v>9966</v>
      </c>
      <c r="C866" s="3" t="s">
        <v>3318</v>
      </c>
      <c r="D866" s="3" t="s">
        <v>1965</v>
      </c>
      <c r="E866" s="3" t="s">
        <v>1965</v>
      </c>
      <c r="F866" s="3" t="s">
        <v>3318</v>
      </c>
      <c r="G866" s="3" t="s">
        <v>3318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2.42578125" bestFit="1" customWidth="1"/>
    <col min="4" max="4" width="31.42578125" bestFit="1" customWidth="1"/>
    <col min="5" max="5" width="30.5703125" bestFit="1" customWidth="1"/>
    <col min="6" max="7" width="52.42578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9967</v>
      </c>
      <c r="D2" t="s">
        <v>9968</v>
      </c>
      <c r="E2" t="s">
        <v>9969</v>
      </c>
      <c r="F2" t="s">
        <v>9970</v>
      </c>
      <c r="G2" t="s">
        <v>9971</v>
      </c>
    </row>
    <row r="3" spans="1:7" x14ac:dyDescent="0.25">
      <c r="A3" s="1" t="s">
        <v>1957</v>
      </c>
      <c r="B3" s="1"/>
      <c r="C3" s="1" t="s">
        <v>9972</v>
      </c>
      <c r="D3" s="1" t="s">
        <v>9973</v>
      </c>
      <c r="E3" s="1" t="s">
        <v>9974</v>
      </c>
      <c r="F3" s="1" t="s">
        <v>9975</v>
      </c>
      <c r="G3" s="1" t="s">
        <v>9976</v>
      </c>
    </row>
    <row r="4" spans="1:7" ht="45" customHeight="1" x14ac:dyDescent="0.25">
      <c r="A4" s="3" t="s">
        <v>95</v>
      </c>
      <c r="B4" s="3" t="s">
        <v>9977</v>
      </c>
      <c r="C4" s="3" t="s">
        <v>9978</v>
      </c>
      <c r="D4" s="3" t="s">
        <v>1965</v>
      </c>
      <c r="E4" s="3" t="s">
        <v>1965</v>
      </c>
      <c r="F4" s="3" t="s">
        <v>9978</v>
      </c>
      <c r="G4" s="3" t="s">
        <v>9978</v>
      </c>
    </row>
    <row r="5" spans="1:7" ht="45" customHeight="1" x14ac:dyDescent="0.25">
      <c r="A5" s="3" t="s">
        <v>110</v>
      </c>
      <c r="B5" s="3" t="s">
        <v>9979</v>
      </c>
      <c r="C5" s="3" t="s">
        <v>9978</v>
      </c>
      <c r="D5" s="3" t="s">
        <v>1965</v>
      </c>
      <c r="E5" s="3" t="s">
        <v>1965</v>
      </c>
      <c r="F5" s="3" t="s">
        <v>9978</v>
      </c>
      <c r="G5" s="3" t="s">
        <v>9978</v>
      </c>
    </row>
    <row r="6" spans="1:7" ht="45" customHeight="1" x14ac:dyDescent="0.25">
      <c r="A6" s="3" t="s">
        <v>119</v>
      </c>
      <c r="B6" s="3" t="s">
        <v>9980</v>
      </c>
      <c r="C6" s="3" t="s">
        <v>9978</v>
      </c>
      <c r="D6" s="3" t="s">
        <v>1965</v>
      </c>
      <c r="E6" s="3" t="s">
        <v>1965</v>
      </c>
      <c r="F6" s="3" t="s">
        <v>9978</v>
      </c>
      <c r="G6" s="3" t="s">
        <v>9978</v>
      </c>
    </row>
    <row r="7" spans="1:7" ht="45" customHeight="1" x14ac:dyDescent="0.25">
      <c r="A7" s="3" t="s">
        <v>124</v>
      </c>
      <c r="B7" s="3" t="s">
        <v>9981</v>
      </c>
      <c r="C7" s="3" t="s">
        <v>9978</v>
      </c>
      <c r="D7" s="3" t="s">
        <v>1965</v>
      </c>
      <c r="E7" s="3" t="s">
        <v>1965</v>
      </c>
      <c r="F7" s="3" t="s">
        <v>9978</v>
      </c>
      <c r="G7" s="3" t="s">
        <v>9978</v>
      </c>
    </row>
    <row r="8" spans="1:7" ht="45" customHeight="1" x14ac:dyDescent="0.25">
      <c r="A8" s="3" t="s">
        <v>132</v>
      </c>
      <c r="B8" s="3" t="s">
        <v>9982</v>
      </c>
      <c r="C8" s="3" t="s">
        <v>9978</v>
      </c>
      <c r="D8" s="3" t="s">
        <v>1965</v>
      </c>
      <c r="E8" s="3" t="s">
        <v>1965</v>
      </c>
      <c r="F8" s="3" t="s">
        <v>9978</v>
      </c>
      <c r="G8" s="3" t="s">
        <v>9978</v>
      </c>
    </row>
    <row r="9" spans="1:7" ht="45" customHeight="1" x14ac:dyDescent="0.25">
      <c r="A9" s="3" t="s">
        <v>139</v>
      </c>
      <c r="B9" s="3" t="s">
        <v>9983</v>
      </c>
      <c r="C9" s="3" t="s">
        <v>9978</v>
      </c>
      <c r="D9" s="3" t="s">
        <v>1965</v>
      </c>
      <c r="E9" s="3" t="s">
        <v>1965</v>
      </c>
      <c r="F9" s="3" t="s">
        <v>9978</v>
      </c>
      <c r="G9" s="3" t="s">
        <v>9978</v>
      </c>
    </row>
    <row r="10" spans="1:7" ht="45" customHeight="1" x14ac:dyDescent="0.25">
      <c r="A10" s="3" t="s">
        <v>148</v>
      </c>
      <c r="B10" s="3" t="s">
        <v>9984</v>
      </c>
      <c r="C10" s="3" t="s">
        <v>9978</v>
      </c>
      <c r="D10" s="3" t="s">
        <v>1965</v>
      </c>
      <c r="E10" s="3" t="s">
        <v>1965</v>
      </c>
      <c r="F10" s="3" t="s">
        <v>9978</v>
      </c>
      <c r="G10" s="3" t="s">
        <v>9978</v>
      </c>
    </row>
    <row r="11" spans="1:7" ht="45" customHeight="1" x14ac:dyDescent="0.25">
      <c r="A11" s="3" t="s">
        <v>156</v>
      </c>
      <c r="B11" s="3" t="s">
        <v>9985</v>
      </c>
      <c r="C11" s="3" t="s">
        <v>9978</v>
      </c>
      <c r="D11" s="3" t="s">
        <v>1965</v>
      </c>
      <c r="E11" s="3" t="s">
        <v>1965</v>
      </c>
      <c r="F11" s="3" t="s">
        <v>9978</v>
      </c>
      <c r="G11" s="3" t="s">
        <v>9978</v>
      </c>
    </row>
    <row r="12" spans="1:7" ht="45" customHeight="1" x14ac:dyDescent="0.25">
      <c r="A12" s="3" t="s">
        <v>165</v>
      </c>
      <c r="B12" s="3" t="s">
        <v>9986</v>
      </c>
      <c r="C12" s="3" t="s">
        <v>9978</v>
      </c>
      <c r="D12" s="3" t="s">
        <v>1965</v>
      </c>
      <c r="E12" s="3" t="s">
        <v>1965</v>
      </c>
      <c r="F12" s="3" t="s">
        <v>9978</v>
      </c>
      <c r="G12" s="3" t="s">
        <v>9978</v>
      </c>
    </row>
    <row r="13" spans="1:7" ht="45" customHeight="1" x14ac:dyDescent="0.25">
      <c r="A13" s="3" t="s">
        <v>173</v>
      </c>
      <c r="B13" s="3" t="s">
        <v>9987</v>
      </c>
      <c r="C13" s="3" t="s">
        <v>9978</v>
      </c>
      <c r="D13" s="3" t="s">
        <v>1965</v>
      </c>
      <c r="E13" s="3" t="s">
        <v>1965</v>
      </c>
      <c r="F13" s="3" t="s">
        <v>9978</v>
      </c>
      <c r="G13" s="3" t="s">
        <v>9978</v>
      </c>
    </row>
    <row r="14" spans="1:7" ht="45" customHeight="1" x14ac:dyDescent="0.25">
      <c r="A14" s="3" t="s">
        <v>179</v>
      </c>
      <c r="B14" s="3" t="s">
        <v>9988</v>
      </c>
      <c r="C14" s="3" t="s">
        <v>9978</v>
      </c>
      <c r="D14" s="3" t="s">
        <v>1965</v>
      </c>
      <c r="E14" s="3" t="s">
        <v>1965</v>
      </c>
      <c r="F14" s="3" t="s">
        <v>9978</v>
      </c>
      <c r="G14" s="3" t="s">
        <v>9978</v>
      </c>
    </row>
    <row r="15" spans="1:7" ht="45" customHeight="1" x14ac:dyDescent="0.25">
      <c r="A15" s="3" t="s">
        <v>187</v>
      </c>
      <c r="B15" s="3" t="s">
        <v>9989</v>
      </c>
      <c r="C15" s="3" t="s">
        <v>9978</v>
      </c>
      <c r="D15" s="3" t="s">
        <v>1965</v>
      </c>
      <c r="E15" s="3" t="s">
        <v>1965</v>
      </c>
      <c r="F15" s="3" t="s">
        <v>9978</v>
      </c>
      <c r="G15" s="3" t="s">
        <v>9978</v>
      </c>
    </row>
    <row r="16" spans="1:7" ht="45" customHeight="1" x14ac:dyDescent="0.25">
      <c r="A16" s="3" t="s">
        <v>197</v>
      </c>
      <c r="B16" s="3" t="s">
        <v>9990</v>
      </c>
      <c r="C16" s="3" t="s">
        <v>9978</v>
      </c>
      <c r="D16" s="3" t="s">
        <v>1965</v>
      </c>
      <c r="E16" s="3" t="s">
        <v>1965</v>
      </c>
      <c r="F16" s="3" t="s">
        <v>9978</v>
      </c>
      <c r="G16" s="3" t="s">
        <v>9978</v>
      </c>
    </row>
    <row r="17" spans="1:7" ht="45" customHeight="1" x14ac:dyDescent="0.25">
      <c r="A17" s="3" t="s">
        <v>209</v>
      </c>
      <c r="B17" s="3" t="s">
        <v>9991</v>
      </c>
      <c r="C17" s="3" t="s">
        <v>9978</v>
      </c>
      <c r="D17" s="3" t="s">
        <v>1965</v>
      </c>
      <c r="E17" s="3" t="s">
        <v>1965</v>
      </c>
      <c r="F17" s="3" t="s">
        <v>9978</v>
      </c>
      <c r="G17" s="3" t="s">
        <v>9978</v>
      </c>
    </row>
    <row r="18" spans="1:7" ht="45" customHeight="1" x14ac:dyDescent="0.25">
      <c r="A18" s="3" t="s">
        <v>214</v>
      </c>
      <c r="B18" s="3" t="s">
        <v>9992</v>
      </c>
      <c r="C18" s="3" t="s">
        <v>9978</v>
      </c>
      <c r="D18" s="3" t="s">
        <v>1965</v>
      </c>
      <c r="E18" s="3" t="s">
        <v>1965</v>
      </c>
      <c r="F18" s="3" t="s">
        <v>9978</v>
      </c>
      <c r="G18" s="3" t="s">
        <v>9978</v>
      </c>
    </row>
    <row r="19" spans="1:7" ht="45" customHeight="1" x14ac:dyDescent="0.25">
      <c r="A19" s="3" t="s">
        <v>218</v>
      </c>
      <c r="B19" s="3" t="s">
        <v>9993</v>
      </c>
      <c r="C19" s="3" t="s">
        <v>9978</v>
      </c>
      <c r="D19" s="3" t="s">
        <v>1965</v>
      </c>
      <c r="E19" s="3" t="s">
        <v>1965</v>
      </c>
      <c r="F19" s="3" t="s">
        <v>9978</v>
      </c>
      <c r="G19" s="3" t="s">
        <v>9978</v>
      </c>
    </row>
    <row r="20" spans="1:7" ht="45" customHeight="1" x14ac:dyDescent="0.25">
      <c r="A20" s="3" t="s">
        <v>222</v>
      </c>
      <c r="B20" s="3" t="s">
        <v>9994</v>
      </c>
      <c r="C20" s="3" t="s">
        <v>9978</v>
      </c>
      <c r="D20" s="3" t="s">
        <v>1965</v>
      </c>
      <c r="E20" s="3" t="s">
        <v>1965</v>
      </c>
      <c r="F20" s="3" t="s">
        <v>9978</v>
      </c>
      <c r="G20" s="3" t="s">
        <v>9978</v>
      </c>
    </row>
    <row r="21" spans="1:7" ht="45" customHeight="1" x14ac:dyDescent="0.25">
      <c r="A21" s="3" t="s">
        <v>225</v>
      </c>
      <c r="B21" s="3" t="s">
        <v>9995</v>
      </c>
      <c r="C21" s="3" t="s">
        <v>9978</v>
      </c>
      <c r="D21" s="3" t="s">
        <v>1965</v>
      </c>
      <c r="E21" s="3" t="s">
        <v>1965</v>
      </c>
      <c r="F21" s="3" t="s">
        <v>9978</v>
      </c>
      <c r="G21" s="3" t="s">
        <v>9978</v>
      </c>
    </row>
    <row r="22" spans="1:7" ht="45" customHeight="1" x14ac:dyDescent="0.25">
      <c r="A22" s="3" t="s">
        <v>230</v>
      </c>
      <c r="B22" s="3" t="s">
        <v>9996</v>
      </c>
      <c r="C22" s="3" t="s">
        <v>9978</v>
      </c>
      <c r="D22" s="3" t="s">
        <v>1965</v>
      </c>
      <c r="E22" s="3" t="s">
        <v>1965</v>
      </c>
      <c r="F22" s="3" t="s">
        <v>9978</v>
      </c>
      <c r="G22" s="3" t="s">
        <v>9978</v>
      </c>
    </row>
    <row r="23" spans="1:7" ht="45" customHeight="1" x14ac:dyDescent="0.25">
      <c r="A23" s="3" t="s">
        <v>239</v>
      </c>
      <c r="B23" s="3" t="s">
        <v>9997</v>
      </c>
      <c r="C23" s="3" t="s">
        <v>9978</v>
      </c>
      <c r="D23" s="3" t="s">
        <v>1965</v>
      </c>
      <c r="E23" s="3" t="s">
        <v>1965</v>
      </c>
      <c r="F23" s="3" t="s">
        <v>9978</v>
      </c>
      <c r="G23" s="3" t="s">
        <v>9978</v>
      </c>
    </row>
    <row r="24" spans="1:7" ht="45" customHeight="1" x14ac:dyDescent="0.25">
      <c r="A24" s="3" t="s">
        <v>243</v>
      </c>
      <c r="B24" s="3" t="s">
        <v>9998</v>
      </c>
      <c r="C24" s="3" t="s">
        <v>9978</v>
      </c>
      <c r="D24" s="3" t="s">
        <v>1965</v>
      </c>
      <c r="E24" s="3" t="s">
        <v>1965</v>
      </c>
      <c r="F24" s="3" t="s">
        <v>9978</v>
      </c>
      <c r="G24" s="3" t="s">
        <v>9978</v>
      </c>
    </row>
    <row r="25" spans="1:7" ht="45" customHeight="1" x14ac:dyDescent="0.25">
      <c r="A25" s="3" t="s">
        <v>248</v>
      </c>
      <c r="B25" s="3" t="s">
        <v>9999</v>
      </c>
      <c r="C25" s="3" t="s">
        <v>9978</v>
      </c>
      <c r="D25" s="3" t="s">
        <v>1965</v>
      </c>
      <c r="E25" s="3" t="s">
        <v>1965</v>
      </c>
      <c r="F25" s="3" t="s">
        <v>9978</v>
      </c>
      <c r="G25" s="3" t="s">
        <v>9978</v>
      </c>
    </row>
    <row r="26" spans="1:7" ht="45" customHeight="1" x14ac:dyDescent="0.25">
      <c r="A26" s="3" t="s">
        <v>252</v>
      </c>
      <c r="B26" s="3" t="s">
        <v>10000</v>
      </c>
      <c r="C26" s="3" t="s">
        <v>9978</v>
      </c>
      <c r="D26" s="3" t="s">
        <v>1965</v>
      </c>
      <c r="E26" s="3" t="s">
        <v>1965</v>
      </c>
      <c r="F26" s="3" t="s">
        <v>9978</v>
      </c>
      <c r="G26" s="3" t="s">
        <v>9978</v>
      </c>
    </row>
    <row r="27" spans="1:7" ht="45" customHeight="1" x14ac:dyDescent="0.25">
      <c r="A27" s="3" t="s">
        <v>256</v>
      </c>
      <c r="B27" s="3" t="s">
        <v>10001</v>
      </c>
      <c r="C27" s="3" t="s">
        <v>9978</v>
      </c>
      <c r="D27" s="3" t="s">
        <v>1965</v>
      </c>
      <c r="E27" s="3" t="s">
        <v>1965</v>
      </c>
      <c r="F27" s="3" t="s">
        <v>9978</v>
      </c>
      <c r="G27" s="3" t="s">
        <v>9978</v>
      </c>
    </row>
    <row r="28" spans="1:7" ht="45" customHeight="1" x14ac:dyDescent="0.25">
      <c r="A28" s="3" t="s">
        <v>261</v>
      </c>
      <c r="B28" s="3" t="s">
        <v>10002</v>
      </c>
      <c r="C28" s="3" t="s">
        <v>9978</v>
      </c>
      <c r="D28" s="3" t="s">
        <v>1965</v>
      </c>
      <c r="E28" s="3" t="s">
        <v>1965</v>
      </c>
      <c r="F28" s="3" t="s">
        <v>9978</v>
      </c>
      <c r="G28" s="3" t="s">
        <v>9978</v>
      </c>
    </row>
    <row r="29" spans="1:7" ht="45" customHeight="1" x14ac:dyDescent="0.25">
      <c r="A29" s="3" t="s">
        <v>266</v>
      </c>
      <c r="B29" s="3" t="s">
        <v>10003</v>
      </c>
      <c r="C29" s="3" t="s">
        <v>9978</v>
      </c>
      <c r="D29" s="3" t="s">
        <v>1965</v>
      </c>
      <c r="E29" s="3" t="s">
        <v>1965</v>
      </c>
      <c r="F29" s="3" t="s">
        <v>9978</v>
      </c>
      <c r="G29" s="3" t="s">
        <v>9978</v>
      </c>
    </row>
    <row r="30" spans="1:7" ht="45" customHeight="1" x14ac:dyDescent="0.25">
      <c r="A30" s="3" t="s">
        <v>271</v>
      </c>
      <c r="B30" s="3" t="s">
        <v>10004</v>
      </c>
      <c r="C30" s="3" t="s">
        <v>9978</v>
      </c>
      <c r="D30" s="3" t="s">
        <v>1965</v>
      </c>
      <c r="E30" s="3" t="s">
        <v>1965</v>
      </c>
      <c r="F30" s="3" t="s">
        <v>9978</v>
      </c>
      <c r="G30" s="3" t="s">
        <v>9978</v>
      </c>
    </row>
    <row r="31" spans="1:7" ht="45" customHeight="1" x14ac:dyDescent="0.25">
      <c r="A31" s="3" t="s">
        <v>275</v>
      </c>
      <c r="B31" s="3" t="s">
        <v>10005</v>
      </c>
      <c r="C31" s="3" t="s">
        <v>9978</v>
      </c>
      <c r="D31" s="3" t="s">
        <v>1965</v>
      </c>
      <c r="E31" s="3" t="s">
        <v>1965</v>
      </c>
      <c r="F31" s="3" t="s">
        <v>9978</v>
      </c>
      <c r="G31" s="3" t="s">
        <v>9978</v>
      </c>
    </row>
    <row r="32" spans="1:7" ht="45" customHeight="1" x14ac:dyDescent="0.25">
      <c r="A32" s="3" t="s">
        <v>280</v>
      </c>
      <c r="B32" s="3" t="s">
        <v>10006</v>
      </c>
      <c r="C32" s="3" t="s">
        <v>9978</v>
      </c>
      <c r="D32" s="3" t="s">
        <v>1965</v>
      </c>
      <c r="E32" s="3" t="s">
        <v>1965</v>
      </c>
      <c r="F32" s="3" t="s">
        <v>9978</v>
      </c>
      <c r="G32" s="3" t="s">
        <v>9978</v>
      </c>
    </row>
    <row r="33" spans="1:7" ht="45" customHeight="1" x14ac:dyDescent="0.25">
      <c r="A33" s="3" t="s">
        <v>285</v>
      </c>
      <c r="B33" s="3" t="s">
        <v>10007</v>
      </c>
      <c r="C33" s="3" t="s">
        <v>9978</v>
      </c>
      <c r="D33" s="3" t="s">
        <v>1965</v>
      </c>
      <c r="E33" s="3" t="s">
        <v>1965</v>
      </c>
      <c r="F33" s="3" t="s">
        <v>9978</v>
      </c>
      <c r="G33" s="3" t="s">
        <v>9978</v>
      </c>
    </row>
    <row r="34" spans="1:7" ht="45" customHeight="1" x14ac:dyDescent="0.25">
      <c r="A34" s="3" t="s">
        <v>288</v>
      </c>
      <c r="B34" s="3" t="s">
        <v>10008</v>
      </c>
      <c r="C34" s="3" t="s">
        <v>9978</v>
      </c>
      <c r="D34" s="3" t="s">
        <v>1965</v>
      </c>
      <c r="E34" s="3" t="s">
        <v>1965</v>
      </c>
      <c r="F34" s="3" t="s">
        <v>9978</v>
      </c>
      <c r="G34" s="3" t="s">
        <v>9978</v>
      </c>
    </row>
    <row r="35" spans="1:7" ht="45" customHeight="1" x14ac:dyDescent="0.25">
      <c r="A35" s="3" t="s">
        <v>296</v>
      </c>
      <c r="B35" s="3" t="s">
        <v>10009</v>
      </c>
      <c r="C35" s="3" t="s">
        <v>9978</v>
      </c>
      <c r="D35" s="3" t="s">
        <v>1965</v>
      </c>
      <c r="E35" s="3" t="s">
        <v>1965</v>
      </c>
      <c r="F35" s="3" t="s">
        <v>9978</v>
      </c>
      <c r="G35" s="3" t="s">
        <v>9978</v>
      </c>
    </row>
    <row r="36" spans="1:7" ht="45" customHeight="1" x14ac:dyDescent="0.25">
      <c r="A36" s="3" t="s">
        <v>304</v>
      </c>
      <c r="B36" s="3" t="s">
        <v>10010</v>
      </c>
      <c r="C36" s="3" t="s">
        <v>9978</v>
      </c>
      <c r="D36" s="3" t="s">
        <v>1965</v>
      </c>
      <c r="E36" s="3" t="s">
        <v>1965</v>
      </c>
      <c r="F36" s="3" t="s">
        <v>9978</v>
      </c>
      <c r="G36" s="3" t="s">
        <v>9978</v>
      </c>
    </row>
    <row r="37" spans="1:7" ht="45" customHeight="1" x14ac:dyDescent="0.25">
      <c r="A37" s="3" t="s">
        <v>314</v>
      </c>
      <c r="B37" s="3" t="s">
        <v>10011</v>
      </c>
      <c r="C37" s="3" t="s">
        <v>9978</v>
      </c>
      <c r="D37" s="3" t="s">
        <v>1965</v>
      </c>
      <c r="E37" s="3" t="s">
        <v>1965</v>
      </c>
      <c r="F37" s="3" t="s">
        <v>9978</v>
      </c>
      <c r="G37" s="3" t="s">
        <v>9978</v>
      </c>
    </row>
    <row r="38" spans="1:7" ht="45" customHeight="1" x14ac:dyDescent="0.25">
      <c r="A38" s="3" t="s">
        <v>318</v>
      </c>
      <c r="B38" s="3" t="s">
        <v>10012</v>
      </c>
      <c r="C38" s="3" t="s">
        <v>9978</v>
      </c>
      <c r="D38" s="3" t="s">
        <v>1965</v>
      </c>
      <c r="E38" s="3" t="s">
        <v>1965</v>
      </c>
      <c r="F38" s="3" t="s">
        <v>9978</v>
      </c>
      <c r="G38" s="3" t="s">
        <v>9978</v>
      </c>
    </row>
    <row r="39" spans="1:7" ht="45" customHeight="1" x14ac:dyDescent="0.25">
      <c r="A39" s="3" t="s">
        <v>323</v>
      </c>
      <c r="B39" s="3" t="s">
        <v>10013</v>
      </c>
      <c r="C39" s="3" t="s">
        <v>9978</v>
      </c>
      <c r="D39" s="3" t="s">
        <v>1965</v>
      </c>
      <c r="E39" s="3" t="s">
        <v>1965</v>
      </c>
      <c r="F39" s="3" t="s">
        <v>9978</v>
      </c>
      <c r="G39" s="3" t="s">
        <v>9978</v>
      </c>
    </row>
    <row r="40" spans="1:7" ht="45" customHeight="1" x14ac:dyDescent="0.25">
      <c r="A40" s="3" t="s">
        <v>327</v>
      </c>
      <c r="B40" s="3" t="s">
        <v>10014</v>
      </c>
      <c r="C40" s="3" t="s">
        <v>9978</v>
      </c>
      <c r="D40" s="3" t="s">
        <v>1965</v>
      </c>
      <c r="E40" s="3" t="s">
        <v>1965</v>
      </c>
      <c r="F40" s="3" t="s">
        <v>9978</v>
      </c>
      <c r="G40" s="3" t="s">
        <v>9978</v>
      </c>
    </row>
    <row r="41" spans="1:7" ht="45" customHeight="1" x14ac:dyDescent="0.25">
      <c r="A41" s="3" t="s">
        <v>331</v>
      </c>
      <c r="B41" s="3" t="s">
        <v>10015</v>
      </c>
      <c r="C41" s="3" t="s">
        <v>9978</v>
      </c>
      <c r="D41" s="3" t="s">
        <v>1965</v>
      </c>
      <c r="E41" s="3" t="s">
        <v>1965</v>
      </c>
      <c r="F41" s="3" t="s">
        <v>9978</v>
      </c>
      <c r="G41" s="3" t="s">
        <v>9978</v>
      </c>
    </row>
    <row r="42" spans="1:7" ht="45" customHeight="1" x14ac:dyDescent="0.25">
      <c r="A42" s="3" t="s">
        <v>336</v>
      </c>
      <c r="B42" s="3" t="s">
        <v>10016</v>
      </c>
      <c r="C42" s="3" t="s">
        <v>9978</v>
      </c>
      <c r="D42" s="3" t="s">
        <v>1965</v>
      </c>
      <c r="E42" s="3" t="s">
        <v>1965</v>
      </c>
      <c r="F42" s="3" t="s">
        <v>9978</v>
      </c>
      <c r="G42" s="3" t="s">
        <v>9978</v>
      </c>
    </row>
    <row r="43" spans="1:7" ht="45" customHeight="1" x14ac:dyDescent="0.25">
      <c r="A43" s="3" t="s">
        <v>340</v>
      </c>
      <c r="B43" s="3" t="s">
        <v>10017</v>
      </c>
      <c r="C43" s="3" t="s">
        <v>9978</v>
      </c>
      <c r="D43" s="3" t="s">
        <v>1965</v>
      </c>
      <c r="E43" s="3" t="s">
        <v>1965</v>
      </c>
      <c r="F43" s="3" t="s">
        <v>9978</v>
      </c>
      <c r="G43" s="3" t="s">
        <v>9978</v>
      </c>
    </row>
    <row r="44" spans="1:7" ht="45" customHeight="1" x14ac:dyDescent="0.25">
      <c r="A44" s="3" t="s">
        <v>345</v>
      </c>
      <c r="B44" s="3" t="s">
        <v>10018</v>
      </c>
      <c r="C44" s="3" t="s">
        <v>9978</v>
      </c>
      <c r="D44" s="3" t="s">
        <v>1965</v>
      </c>
      <c r="E44" s="3" t="s">
        <v>1965</v>
      </c>
      <c r="F44" s="3" t="s">
        <v>9978</v>
      </c>
      <c r="G44" s="3" t="s">
        <v>9978</v>
      </c>
    </row>
    <row r="45" spans="1:7" ht="45" customHeight="1" x14ac:dyDescent="0.25">
      <c r="A45" s="3" t="s">
        <v>348</v>
      </c>
      <c r="B45" s="3" t="s">
        <v>10019</v>
      </c>
      <c r="C45" s="3" t="s">
        <v>9978</v>
      </c>
      <c r="D45" s="3" t="s">
        <v>1965</v>
      </c>
      <c r="E45" s="3" t="s">
        <v>1965</v>
      </c>
      <c r="F45" s="3" t="s">
        <v>9978</v>
      </c>
      <c r="G45" s="3" t="s">
        <v>9978</v>
      </c>
    </row>
    <row r="46" spans="1:7" ht="45" customHeight="1" x14ac:dyDescent="0.25">
      <c r="A46" s="3" t="s">
        <v>352</v>
      </c>
      <c r="B46" s="3" t="s">
        <v>10020</v>
      </c>
      <c r="C46" s="3" t="s">
        <v>9978</v>
      </c>
      <c r="D46" s="3" t="s">
        <v>1965</v>
      </c>
      <c r="E46" s="3" t="s">
        <v>1965</v>
      </c>
      <c r="F46" s="3" t="s">
        <v>9978</v>
      </c>
      <c r="G46" s="3" t="s">
        <v>9978</v>
      </c>
    </row>
    <row r="47" spans="1:7" ht="45" customHeight="1" x14ac:dyDescent="0.25">
      <c r="A47" s="3" t="s">
        <v>355</v>
      </c>
      <c r="B47" s="3" t="s">
        <v>10021</v>
      </c>
      <c r="C47" s="3" t="s">
        <v>9978</v>
      </c>
      <c r="D47" s="3" t="s">
        <v>1965</v>
      </c>
      <c r="E47" s="3" t="s">
        <v>1965</v>
      </c>
      <c r="F47" s="3" t="s">
        <v>9978</v>
      </c>
      <c r="G47" s="3" t="s">
        <v>9978</v>
      </c>
    </row>
    <row r="48" spans="1:7" ht="45" customHeight="1" x14ac:dyDescent="0.25">
      <c r="A48" s="3" t="s">
        <v>358</v>
      </c>
      <c r="B48" s="3" t="s">
        <v>10022</v>
      </c>
      <c r="C48" s="3" t="s">
        <v>9978</v>
      </c>
      <c r="D48" s="3" t="s">
        <v>1965</v>
      </c>
      <c r="E48" s="3" t="s">
        <v>1965</v>
      </c>
      <c r="F48" s="3" t="s">
        <v>9978</v>
      </c>
      <c r="G48" s="3" t="s">
        <v>9978</v>
      </c>
    </row>
    <row r="49" spans="1:7" ht="45" customHeight="1" x14ac:dyDescent="0.25">
      <c r="A49" s="3" t="s">
        <v>363</v>
      </c>
      <c r="B49" s="3" t="s">
        <v>10023</v>
      </c>
      <c r="C49" s="3" t="s">
        <v>9978</v>
      </c>
      <c r="D49" s="3" t="s">
        <v>1965</v>
      </c>
      <c r="E49" s="3" t="s">
        <v>1965</v>
      </c>
      <c r="F49" s="3" t="s">
        <v>9978</v>
      </c>
      <c r="G49" s="3" t="s">
        <v>9978</v>
      </c>
    </row>
    <row r="50" spans="1:7" ht="45" customHeight="1" x14ac:dyDescent="0.25">
      <c r="A50" s="3" t="s">
        <v>368</v>
      </c>
      <c r="B50" s="3" t="s">
        <v>10024</v>
      </c>
      <c r="C50" s="3" t="s">
        <v>9978</v>
      </c>
      <c r="D50" s="3" t="s">
        <v>1965</v>
      </c>
      <c r="E50" s="3" t="s">
        <v>1965</v>
      </c>
      <c r="F50" s="3" t="s">
        <v>9978</v>
      </c>
      <c r="G50" s="3" t="s">
        <v>9978</v>
      </c>
    </row>
    <row r="51" spans="1:7" ht="45" customHeight="1" x14ac:dyDescent="0.25">
      <c r="A51" s="3" t="s">
        <v>378</v>
      </c>
      <c r="B51" s="3" t="s">
        <v>10025</v>
      </c>
      <c r="C51" s="3" t="s">
        <v>9978</v>
      </c>
      <c r="D51" s="3" t="s">
        <v>1965</v>
      </c>
      <c r="E51" s="3" t="s">
        <v>1965</v>
      </c>
      <c r="F51" s="3" t="s">
        <v>9978</v>
      </c>
      <c r="G51" s="3" t="s">
        <v>9978</v>
      </c>
    </row>
    <row r="52" spans="1:7" ht="45" customHeight="1" x14ac:dyDescent="0.25">
      <c r="A52" s="3" t="s">
        <v>381</v>
      </c>
      <c r="B52" s="3" t="s">
        <v>10026</v>
      </c>
      <c r="C52" s="3" t="s">
        <v>9978</v>
      </c>
      <c r="D52" s="3" t="s">
        <v>1965</v>
      </c>
      <c r="E52" s="3" t="s">
        <v>1965</v>
      </c>
      <c r="F52" s="3" t="s">
        <v>9978</v>
      </c>
      <c r="G52" s="3" t="s">
        <v>9978</v>
      </c>
    </row>
    <row r="53" spans="1:7" ht="45" customHeight="1" x14ac:dyDescent="0.25">
      <c r="A53" s="3" t="s">
        <v>385</v>
      </c>
      <c r="B53" s="3" t="s">
        <v>10027</v>
      </c>
      <c r="C53" s="3" t="s">
        <v>9978</v>
      </c>
      <c r="D53" s="3" t="s">
        <v>1965</v>
      </c>
      <c r="E53" s="3" t="s">
        <v>1965</v>
      </c>
      <c r="F53" s="3" t="s">
        <v>9978</v>
      </c>
      <c r="G53" s="3" t="s">
        <v>9978</v>
      </c>
    </row>
    <row r="54" spans="1:7" ht="45" customHeight="1" x14ac:dyDescent="0.25">
      <c r="A54" s="3" t="s">
        <v>392</v>
      </c>
      <c r="B54" s="3" t="s">
        <v>10028</v>
      </c>
      <c r="C54" s="3" t="s">
        <v>9978</v>
      </c>
      <c r="D54" s="3" t="s">
        <v>1965</v>
      </c>
      <c r="E54" s="3" t="s">
        <v>1965</v>
      </c>
      <c r="F54" s="3" t="s">
        <v>9978</v>
      </c>
      <c r="G54" s="3" t="s">
        <v>9978</v>
      </c>
    </row>
    <row r="55" spans="1:7" ht="45" customHeight="1" x14ac:dyDescent="0.25">
      <c r="A55" s="3" t="s">
        <v>398</v>
      </c>
      <c r="B55" s="3" t="s">
        <v>10029</v>
      </c>
      <c r="C55" s="3" t="s">
        <v>9978</v>
      </c>
      <c r="D55" s="3" t="s">
        <v>1965</v>
      </c>
      <c r="E55" s="3" t="s">
        <v>1965</v>
      </c>
      <c r="F55" s="3" t="s">
        <v>9978</v>
      </c>
      <c r="G55" s="3" t="s">
        <v>9978</v>
      </c>
    </row>
    <row r="56" spans="1:7" ht="45" customHeight="1" x14ac:dyDescent="0.25">
      <c r="A56" s="3" t="s">
        <v>405</v>
      </c>
      <c r="B56" s="3" t="s">
        <v>10030</v>
      </c>
      <c r="C56" s="3" t="s">
        <v>9978</v>
      </c>
      <c r="D56" s="3" t="s">
        <v>1965</v>
      </c>
      <c r="E56" s="3" t="s">
        <v>1965</v>
      </c>
      <c r="F56" s="3" t="s">
        <v>9978</v>
      </c>
      <c r="G56" s="3" t="s">
        <v>9978</v>
      </c>
    </row>
    <row r="57" spans="1:7" ht="45" customHeight="1" x14ac:dyDescent="0.25">
      <c r="A57" s="3" t="s">
        <v>410</v>
      </c>
      <c r="B57" s="3" t="s">
        <v>10031</v>
      </c>
      <c r="C57" s="3" t="s">
        <v>9978</v>
      </c>
      <c r="D57" s="3" t="s">
        <v>1965</v>
      </c>
      <c r="E57" s="3" t="s">
        <v>1965</v>
      </c>
      <c r="F57" s="3" t="s">
        <v>9978</v>
      </c>
      <c r="G57" s="3" t="s">
        <v>9978</v>
      </c>
    </row>
    <row r="58" spans="1:7" ht="45" customHeight="1" x14ac:dyDescent="0.25">
      <c r="A58" s="3" t="s">
        <v>417</v>
      </c>
      <c r="B58" s="3" t="s">
        <v>10032</v>
      </c>
      <c r="C58" s="3" t="s">
        <v>9978</v>
      </c>
      <c r="D58" s="3" t="s">
        <v>1965</v>
      </c>
      <c r="E58" s="3" t="s">
        <v>1965</v>
      </c>
      <c r="F58" s="3" t="s">
        <v>9978</v>
      </c>
      <c r="G58" s="3" t="s">
        <v>9978</v>
      </c>
    </row>
    <row r="59" spans="1:7" ht="45" customHeight="1" x14ac:dyDescent="0.25">
      <c r="A59" s="3" t="s">
        <v>423</v>
      </c>
      <c r="B59" s="3" t="s">
        <v>10033</v>
      </c>
      <c r="C59" s="3" t="s">
        <v>9978</v>
      </c>
      <c r="D59" s="3" t="s">
        <v>1965</v>
      </c>
      <c r="E59" s="3" t="s">
        <v>1965</v>
      </c>
      <c r="F59" s="3" t="s">
        <v>9978</v>
      </c>
      <c r="G59" s="3" t="s">
        <v>9978</v>
      </c>
    </row>
    <row r="60" spans="1:7" ht="45" customHeight="1" x14ac:dyDescent="0.25">
      <c r="A60" s="3" t="s">
        <v>433</v>
      </c>
      <c r="B60" s="3" t="s">
        <v>10034</v>
      </c>
      <c r="C60" s="3" t="s">
        <v>9978</v>
      </c>
      <c r="D60" s="3" t="s">
        <v>1965</v>
      </c>
      <c r="E60" s="3" t="s">
        <v>1965</v>
      </c>
      <c r="F60" s="3" t="s">
        <v>9978</v>
      </c>
      <c r="G60" s="3" t="s">
        <v>9978</v>
      </c>
    </row>
    <row r="61" spans="1:7" ht="45" customHeight="1" x14ac:dyDescent="0.25">
      <c r="A61" s="3" t="s">
        <v>439</v>
      </c>
      <c r="B61" s="3" t="s">
        <v>10035</v>
      </c>
      <c r="C61" s="3" t="s">
        <v>9978</v>
      </c>
      <c r="D61" s="3" t="s">
        <v>1965</v>
      </c>
      <c r="E61" s="3" t="s">
        <v>1965</v>
      </c>
      <c r="F61" s="3" t="s">
        <v>9978</v>
      </c>
      <c r="G61" s="3" t="s">
        <v>9978</v>
      </c>
    </row>
    <row r="62" spans="1:7" ht="45" customHeight="1" x14ac:dyDescent="0.25">
      <c r="A62" s="3" t="s">
        <v>446</v>
      </c>
      <c r="B62" s="3" t="s">
        <v>10036</v>
      </c>
      <c r="C62" s="3" t="s">
        <v>9978</v>
      </c>
      <c r="D62" s="3" t="s">
        <v>1965</v>
      </c>
      <c r="E62" s="3" t="s">
        <v>1965</v>
      </c>
      <c r="F62" s="3" t="s">
        <v>9978</v>
      </c>
      <c r="G62" s="3" t="s">
        <v>9978</v>
      </c>
    </row>
    <row r="63" spans="1:7" ht="45" customHeight="1" x14ac:dyDescent="0.25">
      <c r="A63" s="3" t="s">
        <v>450</v>
      </c>
      <c r="B63" s="3" t="s">
        <v>10037</v>
      </c>
      <c r="C63" s="3" t="s">
        <v>9978</v>
      </c>
      <c r="D63" s="3" t="s">
        <v>1965</v>
      </c>
      <c r="E63" s="3" t="s">
        <v>1965</v>
      </c>
      <c r="F63" s="3" t="s">
        <v>9978</v>
      </c>
      <c r="G63" s="3" t="s">
        <v>9978</v>
      </c>
    </row>
    <row r="64" spans="1:7" ht="45" customHeight="1" x14ac:dyDescent="0.25">
      <c r="A64" s="3" t="s">
        <v>454</v>
      </c>
      <c r="B64" s="3" t="s">
        <v>10038</v>
      </c>
      <c r="C64" s="3" t="s">
        <v>9978</v>
      </c>
      <c r="D64" s="3" t="s">
        <v>1965</v>
      </c>
      <c r="E64" s="3" t="s">
        <v>1965</v>
      </c>
      <c r="F64" s="3" t="s">
        <v>9978</v>
      </c>
      <c r="G64" s="3" t="s">
        <v>9978</v>
      </c>
    </row>
    <row r="65" spans="1:7" ht="45" customHeight="1" x14ac:dyDescent="0.25">
      <c r="A65" s="3" t="s">
        <v>458</v>
      </c>
      <c r="B65" s="3" t="s">
        <v>10039</v>
      </c>
      <c r="C65" s="3" t="s">
        <v>9978</v>
      </c>
      <c r="D65" s="3" t="s">
        <v>1965</v>
      </c>
      <c r="E65" s="3" t="s">
        <v>1965</v>
      </c>
      <c r="F65" s="3" t="s">
        <v>9978</v>
      </c>
      <c r="G65" s="3" t="s">
        <v>9978</v>
      </c>
    </row>
    <row r="66" spans="1:7" ht="45" customHeight="1" x14ac:dyDescent="0.25">
      <c r="A66" s="3" t="s">
        <v>462</v>
      </c>
      <c r="B66" s="3" t="s">
        <v>10040</v>
      </c>
      <c r="C66" s="3" t="s">
        <v>9978</v>
      </c>
      <c r="D66" s="3" t="s">
        <v>1965</v>
      </c>
      <c r="E66" s="3" t="s">
        <v>1965</v>
      </c>
      <c r="F66" s="3" t="s">
        <v>9978</v>
      </c>
      <c r="G66" s="3" t="s">
        <v>9978</v>
      </c>
    </row>
    <row r="67" spans="1:7" ht="45" customHeight="1" x14ac:dyDescent="0.25">
      <c r="A67" s="3" t="s">
        <v>465</v>
      </c>
      <c r="B67" s="3" t="s">
        <v>10041</v>
      </c>
      <c r="C67" s="3" t="s">
        <v>9978</v>
      </c>
      <c r="D67" s="3" t="s">
        <v>1965</v>
      </c>
      <c r="E67" s="3" t="s">
        <v>1965</v>
      </c>
      <c r="F67" s="3" t="s">
        <v>9978</v>
      </c>
      <c r="G67" s="3" t="s">
        <v>9978</v>
      </c>
    </row>
    <row r="68" spans="1:7" ht="45" customHeight="1" x14ac:dyDescent="0.25">
      <c r="A68" s="3" t="s">
        <v>468</v>
      </c>
      <c r="B68" s="3" t="s">
        <v>10042</v>
      </c>
      <c r="C68" s="3" t="s">
        <v>9978</v>
      </c>
      <c r="D68" s="3" t="s">
        <v>1965</v>
      </c>
      <c r="E68" s="3" t="s">
        <v>1965</v>
      </c>
      <c r="F68" s="3" t="s">
        <v>9978</v>
      </c>
      <c r="G68" s="3" t="s">
        <v>9978</v>
      </c>
    </row>
    <row r="69" spans="1:7" ht="45" customHeight="1" x14ac:dyDescent="0.25">
      <c r="A69" s="3" t="s">
        <v>473</v>
      </c>
      <c r="B69" s="3" t="s">
        <v>10043</v>
      </c>
      <c r="C69" s="3" t="s">
        <v>9978</v>
      </c>
      <c r="D69" s="3" t="s">
        <v>1965</v>
      </c>
      <c r="E69" s="3" t="s">
        <v>1965</v>
      </c>
      <c r="F69" s="3" t="s">
        <v>9978</v>
      </c>
      <c r="G69" s="3" t="s">
        <v>9978</v>
      </c>
    </row>
    <row r="70" spans="1:7" ht="45" customHeight="1" x14ac:dyDescent="0.25">
      <c r="A70" s="3" t="s">
        <v>476</v>
      </c>
      <c r="B70" s="3" t="s">
        <v>10044</v>
      </c>
      <c r="C70" s="3" t="s">
        <v>9978</v>
      </c>
      <c r="D70" s="3" t="s">
        <v>1965</v>
      </c>
      <c r="E70" s="3" t="s">
        <v>1965</v>
      </c>
      <c r="F70" s="3" t="s">
        <v>9978</v>
      </c>
      <c r="G70" s="3" t="s">
        <v>9978</v>
      </c>
    </row>
    <row r="71" spans="1:7" ht="45" customHeight="1" x14ac:dyDescent="0.25">
      <c r="A71" s="3" t="s">
        <v>482</v>
      </c>
      <c r="B71" s="3" t="s">
        <v>10045</v>
      </c>
      <c r="C71" s="3" t="s">
        <v>9978</v>
      </c>
      <c r="D71" s="3" t="s">
        <v>1965</v>
      </c>
      <c r="E71" s="3" t="s">
        <v>1965</v>
      </c>
      <c r="F71" s="3" t="s">
        <v>9978</v>
      </c>
      <c r="G71" s="3" t="s">
        <v>9978</v>
      </c>
    </row>
    <row r="72" spans="1:7" ht="45" customHeight="1" x14ac:dyDescent="0.25">
      <c r="A72" s="3" t="s">
        <v>487</v>
      </c>
      <c r="B72" s="3" t="s">
        <v>10046</v>
      </c>
      <c r="C72" s="3" t="s">
        <v>9978</v>
      </c>
      <c r="D72" s="3" t="s">
        <v>1965</v>
      </c>
      <c r="E72" s="3" t="s">
        <v>1965</v>
      </c>
      <c r="F72" s="3" t="s">
        <v>9978</v>
      </c>
      <c r="G72" s="3" t="s">
        <v>9978</v>
      </c>
    </row>
    <row r="73" spans="1:7" ht="45" customHeight="1" x14ac:dyDescent="0.25">
      <c r="A73" s="3" t="s">
        <v>492</v>
      </c>
      <c r="B73" s="3" t="s">
        <v>10047</v>
      </c>
      <c r="C73" s="3" t="s">
        <v>9978</v>
      </c>
      <c r="D73" s="3" t="s">
        <v>1965</v>
      </c>
      <c r="E73" s="3" t="s">
        <v>1965</v>
      </c>
      <c r="F73" s="3" t="s">
        <v>9978</v>
      </c>
      <c r="G73" s="3" t="s">
        <v>9978</v>
      </c>
    </row>
    <row r="74" spans="1:7" ht="45" customHeight="1" x14ac:dyDescent="0.25">
      <c r="A74" s="3" t="s">
        <v>499</v>
      </c>
      <c r="B74" s="3" t="s">
        <v>10048</v>
      </c>
      <c r="C74" s="3" t="s">
        <v>9978</v>
      </c>
      <c r="D74" s="3" t="s">
        <v>1965</v>
      </c>
      <c r="E74" s="3" t="s">
        <v>1965</v>
      </c>
      <c r="F74" s="3" t="s">
        <v>9978</v>
      </c>
      <c r="G74" s="3" t="s">
        <v>9978</v>
      </c>
    </row>
    <row r="75" spans="1:7" ht="45" customHeight="1" x14ac:dyDescent="0.25">
      <c r="A75" s="3" t="s">
        <v>505</v>
      </c>
      <c r="B75" s="3" t="s">
        <v>10049</v>
      </c>
      <c r="C75" s="3" t="s">
        <v>9978</v>
      </c>
      <c r="D75" s="3" t="s">
        <v>1965</v>
      </c>
      <c r="E75" s="3" t="s">
        <v>1965</v>
      </c>
      <c r="F75" s="3" t="s">
        <v>9978</v>
      </c>
      <c r="G75" s="3" t="s">
        <v>9978</v>
      </c>
    </row>
    <row r="76" spans="1:7" ht="45" customHeight="1" x14ac:dyDescent="0.25">
      <c r="A76" s="3" t="s">
        <v>508</v>
      </c>
      <c r="B76" s="3" t="s">
        <v>10050</v>
      </c>
      <c r="C76" s="3" t="s">
        <v>9978</v>
      </c>
      <c r="D76" s="3" t="s">
        <v>1965</v>
      </c>
      <c r="E76" s="3" t="s">
        <v>1965</v>
      </c>
      <c r="F76" s="3" t="s">
        <v>9978</v>
      </c>
      <c r="G76" s="3" t="s">
        <v>9978</v>
      </c>
    </row>
    <row r="77" spans="1:7" ht="45" customHeight="1" x14ac:dyDescent="0.25">
      <c r="A77" s="3" t="s">
        <v>517</v>
      </c>
      <c r="B77" s="3" t="s">
        <v>10051</v>
      </c>
      <c r="C77" s="3" t="s">
        <v>9978</v>
      </c>
      <c r="D77" s="3" t="s">
        <v>1965</v>
      </c>
      <c r="E77" s="3" t="s">
        <v>1965</v>
      </c>
      <c r="F77" s="3" t="s">
        <v>9978</v>
      </c>
      <c r="G77" s="3" t="s">
        <v>9978</v>
      </c>
    </row>
    <row r="78" spans="1:7" ht="45" customHeight="1" x14ac:dyDescent="0.25">
      <c r="A78" s="3" t="s">
        <v>521</v>
      </c>
      <c r="B78" s="3" t="s">
        <v>10052</v>
      </c>
      <c r="C78" s="3" t="s">
        <v>9978</v>
      </c>
      <c r="D78" s="3" t="s">
        <v>1965</v>
      </c>
      <c r="E78" s="3" t="s">
        <v>1965</v>
      </c>
      <c r="F78" s="3" t="s">
        <v>9978</v>
      </c>
      <c r="G78" s="3" t="s">
        <v>9978</v>
      </c>
    </row>
    <row r="79" spans="1:7" ht="45" customHeight="1" x14ac:dyDescent="0.25">
      <c r="A79" s="3" t="s">
        <v>528</v>
      </c>
      <c r="B79" s="3" t="s">
        <v>10053</v>
      </c>
      <c r="C79" s="3" t="s">
        <v>9978</v>
      </c>
      <c r="D79" s="3" t="s">
        <v>1965</v>
      </c>
      <c r="E79" s="3" t="s">
        <v>1965</v>
      </c>
      <c r="F79" s="3" t="s">
        <v>9978</v>
      </c>
      <c r="G79" s="3" t="s">
        <v>9978</v>
      </c>
    </row>
    <row r="80" spans="1:7" ht="45" customHeight="1" x14ac:dyDescent="0.25">
      <c r="A80" s="3" t="s">
        <v>532</v>
      </c>
      <c r="B80" s="3" t="s">
        <v>10054</v>
      </c>
      <c r="C80" s="3" t="s">
        <v>9978</v>
      </c>
      <c r="D80" s="3" t="s">
        <v>1965</v>
      </c>
      <c r="E80" s="3" t="s">
        <v>1965</v>
      </c>
      <c r="F80" s="3" t="s">
        <v>9978</v>
      </c>
      <c r="G80" s="3" t="s">
        <v>9978</v>
      </c>
    </row>
    <row r="81" spans="1:7" ht="45" customHeight="1" x14ac:dyDescent="0.25">
      <c r="A81" s="3" t="s">
        <v>538</v>
      </c>
      <c r="B81" s="3" t="s">
        <v>10055</v>
      </c>
      <c r="C81" s="3" t="s">
        <v>9978</v>
      </c>
      <c r="D81" s="3" t="s">
        <v>1965</v>
      </c>
      <c r="E81" s="3" t="s">
        <v>1965</v>
      </c>
      <c r="F81" s="3" t="s">
        <v>9978</v>
      </c>
      <c r="G81" s="3" t="s">
        <v>9978</v>
      </c>
    </row>
    <row r="82" spans="1:7" ht="45" customHeight="1" x14ac:dyDescent="0.25">
      <c r="A82" s="3" t="s">
        <v>543</v>
      </c>
      <c r="B82" s="3" t="s">
        <v>10056</v>
      </c>
      <c r="C82" s="3" t="s">
        <v>9978</v>
      </c>
      <c r="D82" s="3" t="s">
        <v>1965</v>
      </c>
      <c r="E82" s="3" t="s">
        <v>1965</v>
      </c>
      <c r="F82" s="3" t="s">
        <v>9978</v>
      </c>
      <c r="G82" s="3" t="s">
        <v>9978</v>
      </c>
    </row>
    <row r="83" spans="1:7" ht="45" customHeight="1" x14ac:dyDescent="0.25">
      <c r="A83" s="3" t="s">
        <v>547</v>
      </c>
      <c r="B83" s="3" t="s">
        <v>10057</v>
      </c>
      <c r="C83" s="3" t="s">
        <v>9978</v>
      </c>
      <c r="D83" s="3" t="s">
        <v>1965</v>
      </c>
      <c r="E83" s="3" t="s">
        <v>1965</v>
      </c>
      <c r="F83" s="3" t="s">
        <v>9978</v>
      </c>
      <c r="G83" s="3" t="s">
        <v>9978</v>
      </c>
    </row>
    <row r="84" spans="1:7" ht="45" customHeight="1" x14ac:dyDescent="0.25">
      <c r="A84" s="3" t="s">
        <v>551</v>
      </c>
      <c r="B84" s="3" t="s">
        <v>10058</v>
      </c>
      <c r="C84" s="3" t="s">
        <v>9978</v>
      </c>
      <c r="D84" s="3" t="s">
        <v>1965</v>
      </c>
      <c r="E84" s="3" t="s">
        <v>1965</v>
      </c>
      <c r="F84" s="3" t="s">
        <v>9978</v>
      </c>
      <c r="G84" s="3" t="s">
        <v>9978</v>
      </c>
    </row>
    <row r="85" spans="1:7" ht="45" customHeight="1" x14ac:dyDescent="0.25">
      <c r="A85" s="3" t="s">
        <v>555</v>
      </c>
      <c r="B85" s="3" t="s">
        <v>10059</v>
      </c>
      <c r="C85" s="3" t="s">
        <v>9978</v>
      </c>
      <c r="D85" s="3" t="s">
        <v>1965</v>
      </c>
      <c r="E85" s="3" t="s">
        <v>1965</v>
      </c>
      <c r="F85" s="3" t="s">
        <v>9978</v>
      </c>
      <c r="G85" s="3" t="s">
        <v>9978</v>
      </c>
    </row>
    <row r="86" spans="1:7" ht="45" customHeight="1" x14ac:dyDescent="0.25">
      <c r="A86" s="3" t="s">
        <v>559</v>
      </c>
      <c r="B86" s="3" t="s">
        <v>10060</v>
      </c>
      <c r="C86" s="3" t="s">
        <v>9978</v>
      </c>
      <c r="D86" s="3" t="s">
        <v>1965</v>
      </c>
      <c r="E86" s="3" t="s">
        <v>1965</v>
      </c>
      <c r="F86" s="3" t="s">
        <v>9978</v>
      </c>
      <c r="G86" s="3" t="s">
        <v>9978</v>
      </c>
    </row>
    <row r="87" spans="1:7" ht="45" customHeight="1" x14ac:dyDescent="0.25">
      <c r="A87" s="3" t="s">
        <v>563</v>
      </c>
      <c r="B87" s="3" t="s">
        <v>10061</v>
      </c>
      <c r="C87" s="3" t="s">
        <v>9978</v>
      </c>
      <c r="D87" s="3" t="s">
        <v>1965</v>
      </c>
      <c r="E87" s="3" t="s">
        <v>1965</v>
      </c>
      <c r="F87" s="3" t="s">
        <v>9978</v>
      </c>
      <c r="G87" s="3" t="s">
        <v>9978</v>
      </c>
    </row>
    <row r="88" spans="1:7" ht="45" customHeight="1" x14ac:dyDescent="0.25">
      <c r="A88" s="3" t="s">
        <v>566</v>
      </c>
      <c r="B88" s="3" t="s">
        <v>10062</v>
      </c>
      <c r="C88" s="3" t="s">
        <v>9978</v>
      </c>
      <c r="D88" s="3" t="s">
        <v>1965</v>
      </c>
      <c r="E88" s="3" t="s">
        <v>1965</v>
      </c>
      <c r="F88" s="3" t="s">
        <v>9978</v>
      </c>
      <c r="G88" s="3" t="s">
        <v>9978</v>
      </c>
    </row>
    <row r="89" spans="1:7" ht="45" customHeight="1" x14ac:dyDescent="0.25">
      <c r="A89" s="3" t="s">
        <v>571</v>
      </c>
      <c r="B89" s="3" t="s">
        <v>10063</v>
      </c>
      <c r="C89" s="3" t="s">
        <v>9978</v>
      </c>
      <c r="D89" s="3" t="s">
        <v>1965</v>
      </c>
      <c r="E89" s="3" t="s">
        <v>1965</v>
      </c>
      <c r="F89" s="3" t="s">
        <v>9978</v>
      </c>
      <c r="G89" s="3" t="s">
        <v>9978</v>
      </c>
    </row>
    <row r="90" spans="1:7" ht="45" customHeight="1" x14ac:dyDescent="0.25">
      <c r="A90" s="3" t="s">
        <v>576</v>
      </c>
      <c r="B90" s="3" t="s">
        <v>10064</v>
      </c>
      <c r="C90" s="3" t="s">
        <v>9978</v>
      </c>
      <c r="D90" s="3" t="s">
        <v>1965</v>
      </c>
      <c r="E90" s="3" t="s">
        <v>1965</v>
      </c>
      <c r="F90" s="3" t="s">
        <v>9978</v>
      </c>
      <c r="G90" s="3" t="s">
        <v>9978</v>
      </c>
    </row>
    <row r="91" spans="1:7" ht="45" customHeight="1" x14ac:dyDescent="0.25">
      <c r="A91" s="3" t="s">
        <v>581</v>
      </c>
      <c r="B91" s="3" t="s">
        <v>10065</v>
      </c>
      <c r="C91" s="3" t="s">
        <v>9978</v>
      </c>
      <c r="D91" s="3" t="s">
        <v>1965</v>
      </c>
      <c r="E91" s="3" t="s">
        <v>1965</v>
      </c>
      <c r="F91" s="3" t="s">
        <v>9978</v>
      </c>
      <c r="G91" s="3" t="s">
        <v>9978</v>
      </c>
    </row>
    <row r="92" spans="1:7" ht="45" customHeight="1" x14ac:dyDescent="0.25">
      <c r="A92" s="3" t="s">
        <v>584</v>
      </c>
      <c r="B92" s="3" t="s">
        <v>10066</v>
      </c>
      <c r="C92" s="3" t="s">
        <v>9978</v>
      </c>
      <c r="D92" s="3" t="s">
        <v>1965</v>
      </c>
      <c r="E92" s="3" t="s">
        <v>1965</v>
      </c>
      <c r="F92" s="3" t="s">
        <v>9978</v>
      </c>
      <c r="G92" s="3" t="s">
        <v>9978</v>
      </c>
    </row>
    <row r="93" spans="1:7" ht="45" customHeight="1" x14ac:dyDescent="0.25">
      <c r="A93" s="3" t="s">
        <v>589</v>
      </c>
      <c r="B93" s="3" t="s">
        <v>10067</v>
      </c>
      <c r="C93" s="3" t="s">
        <v>9978</v>
      </c>
      <c r="D93" s="3" t="s">
        <v>1965</v>
      </c>
      <c r="E93" s="3" t="s">
        <v>1965</v>
      </c>
      <c r="F93" s="3" t="s">
        <v>9978</v>
      </c>
      <c r="G93" s="3" t="s">
        <v>9978</v>
      </c>
    </row>
    <row r="94" spans="1:7" ht="45" customHeight="1" x14ac:dyDescent="0.25">
      <c r="A94" s="3" t="s">
        <v>593</v>
      </c>
      <c r="B94" s="3" t="s">
        <v>10068</v>
      </c>
      <c r="C94" s="3" t="s">
        <v>9978</v>
      </c>
      <c r="D94" s="3" t="s">
        <v>1965</v>
      </c>
      <c r="E94" s="3" t="s">
        <v>1965</v>
      </c>
      <c r="F94" s="3" t="s">
        <v>9978</v>
      </c>
      <c r="G94" s="3" t="s">
        <v>9978</v>
      </c>
    </row>
    <row r="95" spans="1:7" ht="45" customHeight="1" x14ac:dyDescent="0.25">
      <c r="A95" s="3" t="s">
        <v>597</v>
      </c>
      <c r="B95" s="3" t="s">
        <v>10069</v>
      </c>
      <c r="C95" s="3" t="s">
        <v>9978</v>
      </c>
      <c r="D95" s="3" t="s">
        <v>1965</v>
      </c>
      <c r="E95" s="3" t="s">
        <v>1965</v>
      </c>
      <c r="F95" s="3" t="s">
        <v>9978</v>
      </c>
      <c r="G95" s="3" t="s">
        <v>9978</v>
      </c>
    </row>
    <row r="96" spans="1:7" ht="45" customHeight="1" x14ac:dyDescent="0.25">
      <c r="A96" s="3" t="s">
        <v>602</v>
      </c>
      <c r="B96" s="3" t="s">
        <v>10070</v>
      </c>
      <c r="C96" s="3" t="s">
        <v>9978</v>
      </c>
      <c r="D96" s="3" t="s">
        <v>1965</v>
      </c>
      <c r="E96" s="3" t="s">
        <v>1965</v>
      </c>
      <c r="F96" s="3" t="s">
        <v>9978</v>
      </c>
      <c r="G96" s="3" t="s">
        <v>9978</v>
      </c>
    </row>
    <row r="97" spans="1:7" ht="45" customHeight="1" x14ac:dyDescent="0.25">
      <c r="A97" s="3" t="s">
        <v>605</v>
      </c>
      <c r="B97" s="3" t="s">
        <v>10071</v>
      </c>
      <c r="C97" s="3" t="s">
        <v>9978</v>
      </c>
      <c r="D97" s="3" t="s">
        <v>1965</v>
      </c>
      <c r="E97" s="3" t="s">
        <v>1965</v>
      </c>
      <c r="F97" s="3" t="s">
        <v>9978</v>
      </c>
      <c r="G97" s="3" t="s">
        <v>9978</v>
      </c>
    </row>
    <row r="98" spans="1:7" ht="45" customHeight="1" x14ac:dyDescent="0.25">
      <c r="A98" s="3" t="s">
        <v>609</v>
      </c>
      <c r="B98" s="3" t="s">
        <v>10072</v>
      </c>
      <c r="C98" s="3" t="s">
        <v>9978</v>
      </c>
      <c r="D98" s="3" t="s">
        <v>1965</v>
      </c>
      <c r="E98" s="3" t="s">
        <v>1965</v>
      </c>
      <c r="F98" s="3" t="s">
        <v>9978</v>
      </c>
      <c r="G98" s="3" t="s">
        <v>9978</v>
      </c>
    </row>
    <row r="99" spans="1:7" ht="45" customHeight="1" x14ac:dyDescent="0.25">
      <c r="A99" s="3" t="s">
        <v>612</v>
      </c>
      <c r="B99" s="3" t="s">
        <v>10073</v>
      </c>
      <c r="C99" s="3" t="s">
        <v>9978</v>
      </c>
      <c r="D99" s="3" t="s">
        <v>1965</v>
      </c>
      <c r="E99" s="3" t="s">
        <v>1965</v>
      </c>
      <c r="F99" s="3" t="s">
        <v>9978</v>
      </c>
      <c r="G99" s="3" t="s">
        <v>9978</v>
      </c>
    </row>
    <row r="100" spans="1:7" ht="45" customHeight="1" x14ac:dyDescent="0.25">
      <c r="A100" s="3" t="s">
        <v>616</v>
      </c>
      <c r="B100" s="3" t="s">
        <v>10074</v>
      </c>
      <c r="C100" s="3" t="s">
        <v>9978</v>
      </c>
      <c r="D100" s="3" t="s">
        <v>1965</v>
      </c>
      <c r="E100" s="3" t="s">
        <v>1965</v>
      </c>
      <c r="F100" s="3" t="s">
        <v>9978</v>
      </c>
      <c r="G100" s="3" t="s">
        <v>9978</v>
      </c>
    </row>
    <row r="101" spans="1:7" ht="45" customHeight="1" x14ac:dyDescent="0.25">
      <c r="A101" s="3" t="s">
        <v>619</v>
      </c>
      <c r="B101" s="3" t="s">
        <v>10075</v>
      </c>
      <c r="C101" s="3" t="s">
        <v>9978</v>
      </c>
      <c r="D101" s="3" t="s">
        <v>1965</v>
      </c>
      <c r="E101" s="3" t="s">
        <v>1965</v>
      </c>
      <c r="F101" s="3" t="s">
        <v>9978</v>
      </c>
      <c r="G101" s="3" t="s">
        <v>9978</v>
      </c>
    </row>
    <row r="102" spans="1:7" ht="45" customHeight="1" x14ac:dyDescent="0.25">
      <c r="A102" s="3" t="s">
        <v>622</v>
      </c>
      <c r="B102" s="3" t="s">
        <v>10076</v>
      </c>
      <c r="C102" s="3" t="s">
        <v>9978</v>
      </c>
      <c r="D102" s="3" t="s">
        <v>1965</v>
      </c>
      <c r="E102" s="3" t="s">
        <v>1965</v>
      </c>
      <c r="F102" s="3" t="s">
        <v>9978</v>
      </c>
      <c r="G102" s="3" t="s">
        <v>9978</v>
      </c>
    </row>
    <row r="103" spans="1:7" ht="45" customHeight="1" x14ac:dyDescent="0.25">
      <c r="A103" s="3" t="s">
        <v>629</v>
      </c>
      <c r="B103" s="3" t="s">
        <v>10077</v>
      </c>
      <c r="C103" s="3" t="s">
        <v>9978</v>
      </c>
      <c r="D103" s="3" t="s">
        <v>1965</v>
      </c>
      <c r="E103" s="3" t="s">
        <v>1965</v>
      </c>
      <c r="F103" s="3" t="s">
        <v>9978</v>
      </c>
      <c r="G103" s="3" t="s">
        <v>9978</v>
      </c>
    </row>
    <row r="104" spans="1:7" ht="45" customHeight="1" x14ac:dyDescent="0.25">
      <c r="A104" s="3" t="s">
        <v>638</v>
      </c>
      <c r="B104" s="3" t="s">
        <v>10078</v>
      </c>
      <c r="C104" s="3" t="s">
        <v>9978</v>
      </c>
      <c r="D104" s="3" t="s">
        <v>1965</v>
      </c>
      <c r="E104" s="3" t="s">
        <v>1965</v>
      </c>
      <c r="F104" s="3" t="s">
        <v>9978</v>
      </c>
      <c r="G104" s="3" t="s">
        <v>9978</v>
      </c>
    </row>
    <row r="105" spans="1:7" ht="45" customHeight="1" x14ac:dyDescent="0.25">
      <c r="A105" s="3" t="s">
        <v>642</v>
      </c>
      <c r="B105" s="3" t="s">
        <v>10079</v>
      </c>
      <c r="C105" s="3" t="s">
        <v>9978</v>
      </c>
      <c r="D105" s="3" t="s">
        <v>1965</v>
      </c>
      <c r="E105" s="3" t="s">
        <v>1965</v>
      </c>
      <c r="F105" s="3" t="s">
        <v>9978</v>
      </c>
      <c r="G105" s="3" t="s">
        <v>9978</v>
      </c>
    </row>
    <row r="106" spans="1:7" ht="45" customHeight="1" x14ac:dyDescent="0.25">
      <c r="A106" s="3" t="s">
        <v>646</v>
      </c>
      <c r="B106" s="3" t="s">
        <v>10080</v>
      </c>
      <c r="C106" s="3" t="s">
        <v>9978</v>
      </c>
      <c r="D106" s="3" t="s">
        <v>1965</v>
      </c>
      <c r="E106" s="3" t="s">
        <v>1965</v>
      </c>
      <c r="F106" s="3" t="s">
        <v>9978</v>
      </c>
      <c r="G106" s="3" t="s">
        <v>9978</v>
      </c>
    </row>
    <row r="107" spans="1:7" ht="45" customHeight="1" x14ac:dyDescent="0.25">
      <c r="A107" s="3" t="s">
        <v>651</v>
      </c>
      <c r="B107" s="3" t="s">
        <v>10081</v>
      </c>
      <c r="C107" s="3" t="s">
        <v>9978</v>
      </c>
      <c r="D107" s="3" t="s">
        <v>1965</v>
      </c>
      <c r="E107" s="3" t="s">
        <v>1965</v>
      </c>
      <c r="F107" s="3" t="s">
        <v>9978</v>
      </c>
      <c r="G107" s="3" t="s">
        <v>9978</v>
      </c>
    </row>
    <row r="108" spans="1:7" ht="45" customHeight="1" x14ac:dyDescent="0.25">
      <c r="A108" s="3" t="s">
        <v>655</v>
      </c>
      <c r="B108" s="3" t="s">
        <v>10082</v>
      </c>
      <c r="C108" s="3" t="s">
        <v>9978</v>
      </c>
      <c r="D108" s="3" t="s">
        <v>1965</v>
      </c>
      <c r="E108" s="3" t="s">
        <v>1965</v>
      </c>
      <c r="F108" s="3" t="s">
        <v>9978</v>
      </c>
      <c r="G108" s="3" t="s">
        <v>9978</v>
      </c>
    </row>
    <row r="109" spans="1:7" ht="45" customHeight="1" x14ac:dyDescent="0.25">
      <c r="A109" s="3" t="s">
        <v>658</v>
      </c>
      <c r="B109" s="3" t="s">
        <v>10083</v>
      </c>
      <c r="C109" s="3" t="s">
        <v>9978</v>
      </c>
      <c r="D109" s="3" t="s">
        <v>1965</v>
      </c>
      <c r="E109" s="3" t="s">
        <v>1965</v>
      </c>
      <c r="F109" s="3" t="s">
        <v>9978</v>
      </c>
      <c r="G109" s="3" t="s">
        <v>9978</v>
      </c>
    </row>
    <row r="110" spans="1:7" ht="45" customHeight="1" x14ac:dyDescent="0.25">
      <c r="A110" s="3" t="s">
        <v>663</v>
      </c>
      <c r="B110" s="3" t="s">
        <v>10084</v>
      </c>
      <c r="C110" s="3" t="s">
        <v>9978</v>
      </c>
      <c r="D110" s="3" t="s">
        <v>1965</v>
      </c>
      <c r="E110" s="3" t="s">
        <v>1965</v>
      </c>
      <c r="F110" s="3" t="s">
        <v>9978</v>
      </c>
      <c r="G110" s="3" t="s">
        <v>9978</v>
      </c>
    </row>
    <row r="111" spans="1:7" ht="45" customHeight="1" x14ac:dyDescent="0.25">
      <c r="A111" s="3" t="s">
        <v>666</v>
      </c>
      <c r="B111" s="3" t="s">
        <v>10085</v>
      </c>
      <c r="C111" s="3" t="s">
        <v>9978</v>
      </c>
      <c r="D111" s="3" t="s">
        <v>1965</v>
      </c>
      <c r="E111" s="3" t="s">
        <v>1965</v>
      </c>
      <c r="F111" s="3" t="s">
        <v>9978</v>
      </c>
      <c r="G111" s="3" t="s">
        <v>9978</v>
      </c>
    </row>
    <row r="112" spans="1:7" ht="45" customHeight="1" x14ac:dyDescent="0.25">
      <c r="A112" s="3" t="s">
        <v>671</v>
      </c>
      <c r="B112" s="3" t="s">
        <v>10086</v>
      </c>
      <c r="C112" s="3" t="s">
        <v>9978</v>
      </c>
      <c r="D112" s="3" t="s">
        <v>1965</v>
      </c>
      <c r="E112" s="3" t="s">
        <v>1965</v>
      </c>
      <c r="F112" s="3" t="s">
        <v>9978</v>
      </c>
      <c r="G112" s="3" t="s">
        <v>9978</v>
      </c>
    </row>
    <row r="113" spans="1:7" ht="45" customHeight="1" x14ac:dyDescent="0.25">
      <c r="A113" s="3" t="s">
        <v>675</v>
      </c>
      <c r="B113" s="3" t="s">
        <v>10087</v>
      </c>
      <c r="C113" s="3" t="s">
        <v>9978</v>
      </c>
      <c r="D113" s="3" t="s">
        <v>1965</v>
      </c>
      <c r="E113" s="3" t="s">
        <v>1965</v>
      </c>
      <c r="F113" s="3" t="s">
        <v>9978</v>
      </c>
      <c r="G113" s="3" t="s">
        <v>9978</v>
      </c>
    </row>
    <row r="114" spans="1:7" ht="45" customHeight="1" x14ac:dyDescent="0.25">
      <c r="A114" s="3" t="s">
        <v>682</v>
      </c>
      <c r="B114" s="3" t="s">
        <v>10088</v>
      </c>
      <c r="C114" s="3" t="s">
        <v>9978</v>
      </c>
      <c r="D114" s="3" t="s">
        <v>1965</v>
      </c>
      <c r="E114" s="3" t="s">
        <v>1965</v>
      </c>
      <c r="F114" s="3" t="s">
        <v>9978</v>
      </c>
      <c r="G114" s="3" t="s">
        <v>9978</v>
      </c>
    </row>
    <row r="115" spans="1:7" ht="45" customHeight="1" x14ac:dyDescent="0.25">
      <c r="A115" s="3" t="s">
        <v>688</v>
      </c>
      <c r="B115" s="3" t="s">
        <v>10089</v>
      </c>
      <c r="C115" s="3" t="s">
        <v>9978</v>
      </c>
      <c r="D115" s="3" t="s">
        <v>1965</v>
      </c>
      <c r="E115" s="3" t="s">
        <v>1965</v>
      </c>
      <c r="F115" s="3" t="s">
        <v>9978</v>
      </c>
      <c r="G115" s="3" t="s">
        <v>9978</v>
      </c>
    </row>
    <row r="116" spans="1:7" ht="45" customHeight="1" x14ac:dyDescent="0.25">
      <c r="A116" s="3" t="s">
        <v>691</v>
      </c>
      <c r="B116" s="3" t="s">
        <v>10090</v>
      </c>
      <c r="C116" s="3" t="s">
        <v>9978</v>
      </c>
      <c r="D116" s="3" t="s">
        <v>1965</v>
      </c>
      <c r="E116" s="3" t="s">
        <v>1965</v>
      </c>
      <c r="F116" s="3" t="s">
        <v>9978</v>
      </c>
      <c r="G116" s="3" t="s">
        <v>9978</v>
      </c>
    </row>
    <row r="117" spans="1:7" ht="45" customHeight="1" x14ac:dyDescent="0.25">
      <c r="A117" s="3" t="s">
        <v>695</v>
      </c>
      <c r="B117" s="3" t="s">
        <v>10091</v>
      </c>
      <c r="C117" s="3" t="s">
        <v>9978</v>
      </c>
      <c r="D117" s="3" t="s">
        <v>1965</v>
      </c>
      <c r="E117" s="3" t="s">
        <v>1965</v>
      </c>
      <c r="F117" s="3" t="s">
        <v>9978</v>
      </c>
      <c r="G117" s="3" t="s">
        <v>9978</v>
      </c>
    </row>
    <row r="118" spans="1:7" ht="45" customHeight="1" x14ac:dyDescent="0.25">
      <c r="A118" s="3" t="s">
        <v>702</v>
      </c>
      <c r="B118" s="3" t="s">
        <v>10092</v>
      </c>
      <c r="C118" s="3" t="s">
        <v>9978</v>
      </c>
      <c r="D118" s="3" t="s">
        <v>1965</v>
      </c>
      <c r="E118" s="3" t="s">
        <v>1965</v>
      </c>
      <c r="F118" s="3" t="s">
        <v>9978</v>
      </c>
      <c r="G118" s="3" t="s">
        <v>9978</v>
      </c>
    </row>
    <row r="119" spans="1:7" ht="45" customHeight="1" x14ac:dyDescent="0.25">
      <c r="A119" s="3" t="s">
        <v>705</v>
      </c>
      <c r="B119" s="3" t="s">
        <v>10093</v>
      </c>
      <c r="C119" s="3" t="s">
        <v>9978</v>
      </c>
      <c r="D119" s="3" t="s">
        <v>1965</v>
      </c>
      <c r="E119" s="3" t="s">
        <v>1965</v>
      </c>
      <c r="F119" s="3" t="s">
        <v>9978</v>
      </c>
      <c r="G119" s="3" t="s">
        <v>9978</v>
      </c>
    </row>
    <row r="120" spans="1:7" ht="45" customHeight="1" x14ac:dyDescent="0.25">
      <c r="A120" s="3" t="s">
        <v>708</v>
      </c>
      <c r="B120" s="3" t="s">
        <v>10094</v>
      </c>
      <c r="C120" s="3" t="s">
        <v>9978</v>
      </c>
      <c r="D120" s="3" t="s">
        <v>1965</v>
      </c>
      <c r="E120" s="3" t="s">
        <v>1965</v>
      </c>
      <c r="F120" s="3" t="s">
        <v>9978</v>
      </c>
      <c r="G120" s="3" t="s">
        <v>9978</v>
      </c>
    </row>
    <row r="121" spans="1:7" ht="45" customHeight="1" x14ac:dyDescent="0.25">
      <c r="A121" s="3" t="s">
        <v>711</v>
      </c>
      <c r="B121" s="3" t="s">
        <v>10095</v>
      </c>
      <c r="C121" s="3" t="s">
        <v>9978</v>
      </c>
      <c r="D121" s="3" t="s">
        <v>1965</v>
      </c>
      <c r="E121" s="3" t="s">
        <v>1965</v>
      </c>
      <c r="F121" s="3" t="s">
        <v>9978</v>
      </c>
      <c r="G121" s="3" t="s">
        <v>9978</v>
      </c>
    </row>
    <row r="122" spans="1:7" ht="45" customHeight="1" x14ac:dyDescent="0.25">
      <c r="A122" s="3" t="s">
        <v>715</v>
      </c>
      <c r="B122" s="3" t="s">
        <v>10096</v>
      </c>
      <c r="C122" s="3" t="s">
        <v>9978</v>
      </c>
      <c r="D122" s="3" t="s">
        <v>1965</v>
      </c>
      <c r="E122" s="3" t="s">
        <v>1965</v>
      </c>
      <c r="F122" s="3" t="s">
        <v>9978</v>
      </c>
      <c r="G122" s="3" t="s">
        <v>9978</v>
      </c>
    </row>
    <row r="123" spans="1:7" ht="45" customHeight="1" x14ac:dyDescent="0.25">
      <c r="A123" s="3" t="s">
        <v>722</v>
      </c>
      <c r="B123" s="3" t="s">
        <v>10097</v>
      </c>
      <c r="C123" s="3" t="s">
        <v>9978</v>
      </c>
      <c r="D123" s="3" t="s">
        <v>1965</v>
      </c>
      <c r="E123" s="3" t="s">
        <v>1965</v>
      </c>
      <c r="F123" s="3" t="s">
        <v>9978</v>
      </c>
      <c r="G123" s="3" t="s">
        <v>9978</v>
      </c>
    </row>
    <row r="124" spans="1:7" ht="45" customHeight="1" x14ac:dyDescent="0.25">
      <c r="A124" s="3" t="s">
        <v>729</v>
      </c>
      <c r="B124" s="3" t="s">
        <v>10098</v>
      </c>
      <c r="C124" s="3" t="s">
        <v>9978</v>
      </c>
      <c r="D124" s="3" t="s">
        <v>1965</v>
      </c>
      <c r="E124" s="3" t="s">
        <v>1965</v>
      </c>
      <c r="F124" s="3" t="s">
        <v>9978</v>
      </c>
      <c r="G124" s="3" t="s">
        <v>9978</v>
      </c>
    </row>
    <row r="125" spans="1:7" ht="45" customHeight="1" x14ac:dyDescent="0.25">
      <c r="A125" s="3" t="s">
        <v>733</v>
      </c>
      <c r="B125" s="3" t="s">
        <v>10099</v>
      </c>
      <c r="C125" s="3" t="s">
        <v>9978</v>
      </c>
      <c r="D125" s="3" t="s">
        <v>1965</v>
      </c>
      <c r="E125" s="3" t="s">
        <v>1965</v>
      </c>
      <c r="F125" s="3" t="s">
        <v>9978</v>
      </c>
      <c r="G125" s="3" t="s">
        <v>9978</v>
      </c>
    </row>
    <row r="126" spans="1:7" ht="45" customHeight="1" x14ac:dyDescent="0.25">
      <c r="A126" s="3" t="s">
        <v>737</v>
      </c>
      <c r="B126" s="3" t="s">
        <v>10100</v>
      </c>
      <c r="C126" s="3" t="s">
        <v>9978</v>
      </c>
      <c r="D126" s="3" t="s">
        <v>1965</v>
      </c>
      <c r="E126" s="3" t="s">
        <v>1965</v>
      </c>
      <c r="F126" s="3" t="s">
        <v>9978</v>
      </c>
      <c r="G126" s="3" t="s">
        <v>9978</v>
      </c>
    </row>
    <row r="127" spans="1:7" ht="45" customHeight="1" x14ac:dyDescent="0.25">
      <c r="A127" s="3" t="s">
        <v>741</v>
      </c>
      <c r="B127" s="3" t="s">
        <v>10101</v>
      </c>
      <c r="C127" s="3" t="s">
        <v>9978</v>
      </c>
      <c r="D127" s="3" t="s">
        <v>1965</v>
      </c>
      <c r="E127" s="3" t="s">
        <v>1965</v>
      </c>
      <c r="F127" s="3" t="s">
        <v>9978</v>
      </c>
      <c r="G127" s="3" t="s">
        <v>9978</v>
      </c>
    </row>
    <row r="128" spans="1:7" ht="45" customHeight="1" x14ac:dyDescent="0.25">
      <c r="A128" s="3" t="s">
        <v>745</v>
      </c>
      <c r="B128" s="3" t="s">
        <v>10102</v>
      </c>
      <c r="C128" s="3" t="s">
        <v>9978</v>
      </c>
      <c r="D128" s="3" t="s">
        <v>1965</v>
      </c>
      <c r="E128" s="3" t="s">
        <v>1965</v>
      </c>
      <c r="F128" s="3" t="s">
        <v>9978</v>
      </c>
      <c r="G128" s="3" t="s">
        <v>9978</v>
      </c>
    </row>
    <row r="129" spans="1:7" ht="45" customHeight="1" x14ac:dyDescent="0.25">
      <c r="A129" s="3" t="s">
        <v>749</v>
      </c>
      <c r="B129" s="3" t="s">
        <v>10103</v>
      </c>
      <c r="C129" s="3" t="s">
        <v>9978</v>
      </c>
      <c r="D129" s="3" t="s">
        <v>1965</v>
      </c>
      <c r="E129" s="3" t="s">
        <v>1965</v>
      </c>
      <c r="F129" s="3" t="s">
        <v>9978</v>
      </c>
      <c r="G129" s="3" t="s">
        <v>9978</v>
      </c>
    </row>
    <row r="130" spans="1:7" ht="45" customHeight="1" x14ac:dyDescent="0.25">
      <c r="A130" s="3" t="s">
        <v>754</v>
      </c>
      <c r="B130" s="3" t="s">
        <v>10104</v>
      </c>
      <c r="C130" s="3" t="s">
        <v>9978</v>
      </c>
      <c r="D130" s="3" t="s">
        <v>1965</v>
      </c>
      <c r="E130" s="3" t="s">
        <v>1965</v>
      </c>
      <c r="F130" s="3" t="s">
        <v>9978</v>
      </c>
      <c r="G130" s="3" t="s">
        <v>9978</v>
      </c>
    </row>
    <row r="131" spans="1:7" ht="45" customHeight="1" x14ac:dyDescent="0.25">
      <c r="A131" s="3" t="s">
        <v>758</v>
      </c>
      <c r="B131" s="3" t="s">
        <v>10105</v>
      </c>
      <c r="C131" s="3" t="s">
        <v>9978</v>
      </c>
      <c r="D131" s="3" t="s">
        <v>1965</v>
      </c>
      <c r="E131" s="3" t="s">
        <v>1965</v>
      </c>
      <c r="F131" s="3" t="s">
        <v>9978</v>
      </c>
      <c r="G131" s="3" t="s">
        <v>9978</v>
      </c>
    </row>
    <row r="132" spans="1:7" ht="45" customHeight="1" x14ac:dyDescent="0.25">
      <c r="A132" s="3" t="s">
        <v>763</v>
      </c>
      <c r="B132" s="3" t="s">
        <v>10106</v>
      </c>
      <c r="C132" s="3" t="s">
        <v>9978</v>
      </c>
      <c r="D132" s="3" t="s">
        <v>1965</v>
      </c>
      <c r="E132" s="3" t="s">
        <v>1965</v>
      </c>
      <c r="F132" s="3" t="s">
        <v>9978</v>
      </c>
      <c r="G132" s="3" t="s">
        <v>9978</v>
      </c>
    </row>
    <row r="133" spans="1:7" ht="45" customHeight="1" x14ac:dyDescent="0.25">
      <c r="A133" s="3" t="s">
        <v>770</v>
      </c>
      <c r="B133" s="3" t="s">
        <v>10107</v>
      </c>
      <c r="C133" s="3" t="s">
        <v>9978</v>
      </c>
      <c r="D133" s="3" t="s">
        <v>1965</v>
      </c>
      <c r="E133" s="3" t="s">
        <v>1965</v>
      </c>
      <c r="F133" s="3" t="s">
        <v>9978</v>
      </c>
      <c r="G133" s="3" t="s">
        <v>9978</v>
      </c>
    </row>
    <row r="134" spans="1:7" ht="45" customHeight="1" x14ac:dyDescent="0.25">
      <c r="A134" s="3" t="s">
        <v>778</v>
      </c>
      <c r="B134" s="3" t="s">
        <v>10108</v>
      </c>
      <c r="C134" s="3" t="s">
        <v>9978</v>
      </c>
      <c r="D134" s="3" t="s">
        <v>1965</v>
      </c>
      <c r="E134" s="3" t="s">
        <v>1965</v>
      </c>
      <c r="F134" s="3" t="s">
        <v>9978</v>
      </c>
      <c r="G134" s="3" t="s">
        <v>9978</v>
      </c>
    </row>
    <row r="135" spans="1:7" ht="45" customHeight="1" x14ac:dyDescent="0.25">
      <c r="A135" s="3" t="s">
        <v>782</v>
      </c>
      <c r="B135" s="3" t="s">
        <v>10109</v>
      </c>
      <c r="C135" s="3" t="s">
        <v>9978</v>
      </c>
      <c r="D135" s="3" t="s">
        <v>1965</v>
      </c>
      <c r="E135" s="3" t="s">
        <v>1965</v>
      </c>
      <c r="F135" s="3" t="s">
        <v>9978</v>
      </c>
      <c r="G135" s="3" t="s">
        <v>9978</v>
      </c>
    </row>
    <row r="136" spans="1:7" ht="45" customHeight="1" x14ac:dyDescent="0.25">
      <c r="A136" s="3" t="s">
        <v>786</v>
      </c>
      <c r="B136" s="3" t="s">
        <v>10110</v>
      </c>
      <c r="C136" s="3" t="s">
        <v>9978</v>
      </c>
      <c r="D136" s="3" t="s">
        <v>1965</v>
      </c>
      <c r="E136" s="3" t="s">
        <v>1965</v>
      </c>
      <c r="F136" s="3" t="s">
        <v>9978</v>
      </c>
      <c r="G136" s="3" t="s">
        <v>9978</v>
      </c>
    </row>
    <row r="137" spans="1:7" ht="45" customHeight="1" x14ac:dyDescent="0.25">
      <c r="A137" s="3" t="s">
        <v>794</v>
      </c>
      <c r="B137" s="3" t="s">
        <v>10111</v>
      </c>
      <c r="C137" s="3" t="s">
        <v>9978</v>
      </c>
      <c r="D137" s="3" t="s">
        <v>1965</v>
      </c>
      <c r="E137" s="3" t="s">
        <v>1965</v>
      </c>
      <c r="F137" s="3" t="s">
        <v>9978</v>
      </c>
      <c r="G137" s="3" t="s">
        <v>9978</v>
      </c>
    </row>
    <row r="138" spans="1:7" ht="45" customHeight="1" x14ac:dyDescent="0.25">
      <c r="A138" s="3" t="s">
        <v>798</v>
      </c>
      <c r="B138" s="3" t="s">
        <v>10112</v>
      </c>
      <c r="C138" s="3" t="s">
        <v>9978</v>
      </c>
      <c r="D138" s="3" t="s">
        <v>1965</v>
      </c>
      <c r="E138" s="3" t="s">
        <v>1965</v>
      </c>
      <c r="F138" s="3" t="s">
        <v>9978</v>
      </c>
      <c r="G138" s="3" t="s">
        <v>9978</v>
      </c>
    </row>
    <row r="139" spans="1:7" ht="45" customHeight="1" x14ac:dyDescent="0.25">
      <c r="A139" s="3" t="s">
        <v>801</v>
      </c>
      <c r="B139" s="3" t="s">
        <v>10113</v>
      </c>
      <c r="C139" s="3" t="s">
        <v>9978</v>
      </c>
      <c r="D139" s="3" t="s">
        <v>1965</v>
      </c>
      <c r="E139" s="3" t="s">
        <v>1965</v>
      </c>
      <c r="F139" s="3" t="s">
        <v>9978</v>
      </c>
      <c r="G139" s="3" t="s">
        <v>9978</v>
      </c>
    </row>
    <row r="140" spans="1:7" ht="45" customHeight="1" x14ac:dyDescent="0.25">
      <c r="A140" s="3" t="s">
        <v>805</v>
      </c>
      <c r="B140" s="3" t="s">
        <v>10114</v>
      </c>
      <c r="C140" s="3" t="s">
        <v>9978</v>
      </c>
      <c r="D140" s="3" t="s">
        <v>1965</v>
      </c>
      <c r="E140" s="3" t="s">
        <v>1965</v>
      </c>
      <c r="F140" s="3" t="s">
        <v>9978</v>
      </c>
      <c r="G140" s="3" t="s">
        <v>9978</v>
      </c>
    </row>
    <row r="141" spans="1:7" ht="45" customHeight="1" x14ac:dyDescent="0.25">
      <c r="A141" s="3" t="s">
        <v>810</v>
      </c>
      <c r="B141" s="3" t="s">
        <v>10115</v>
      </c>
      <c r="C141" s="3" t="s">
        <v>9978</v>
      </c>
      <c r="D141" s="3" t="s">
        <v>1965</v>
      </c>
      <c r="E141" s="3" t="s">
        <v>1965</v>
      </c>
      <c r="F141" s="3" t="s">
        <v>9978</v>
      </c>
      <c r="G141" s="3" t="s">
        <v>9978</v>
      </c>
    </row>
    <row r="142" spans="1:7" ht="45" customHeight="1" x14ac:dyDescent="0.25">
      <c r="A142" s="3" t="s">
        <v>814</v>
      </c>
      <c r="B142" s="3" t="s">
        <v>10116</v>
      </c>
      <c r="C142" s="3" t="s">
        <v>9978</v>
      </c>
      <c r="D142" s="3" t="s">
        <v>1965</v>
      </c>
      <c r="E142" s="3" t="s">
        <v>1965</v>
      </c>
      <c r="F142" s="3" t="s">
        <v>9978</v>
      </c>
      <c r="G142" s="3" t="s">
        <v>9978</v>
      </c>
    </row>
    <row r="143" spans="1:7" ht="45" customHeight="1" x14ac:dyDescent="0.25">
      <c r="A143" s="3" t="s">
        <v>817</v>
      </c>
      <c r="B143" s="3" t="s">
        <v>10117</v>
      </c>
      <c r="C143" s="3" t="s">
        <v>9978</v>
      </c>
      <c r="D143" s="3" t="s">
        <v>1965</v>
      </c>
      <c r="E143" s="3" t="s">
        <v>1965</v>
      </c>
      <c r="F143" s="3" t="s">
        <v>9978</v>
      </c>
      <c r="G143" s="3" t="s">
        <v>9978</v>
      </c>
    </row>
    <row r="144" spans="1:7" ht="45" customHeight="1" x14ac:dyDescent="0.25">
      <c r="A144" s="3" t="s">
        <v>820</v>
      </c>
      <c r="B144" s="3" t="s">
        <v>10118</v>
      </c>
      <c r="C144" s="3" t="s">
        <v>9978</v>
      </c>
      <c r="D144" s="3" t="s">
        <v>1965</v>
      </c>
      <c r="E144" s="3" t="s">
        <v>1965</v>
      </c>
      <c r="F144" s="3" t="s">
        <v>9978</v>
      </c>
      <c r="G144" s="3" t="s">
        <v>9978</v>
      </c>
    </row>
    <row r="145" spans="1:7" ht="45" customHeight="1" x14ac:dyDescent="0.25">
      <c r="A145" s="3" t="s">
        <v>825</v>
      </c>
      <c r="B145" s="3" t="s">
        <v>10119</v>
      </c>
      <c r="C145" s="3" t="s">
        <v>9978</v>
      </c>
      <c r="D145" s="3" t="s">
        <v>1965</v>
      </c>
      <c r="E145" s="3" t="s">
        <v>1965</v>
      </c>
      <c r="F145" s="3" t="s">
        <v>9978</v>
      </c>
      <c r="G145" s="3" t="s">
        <v>9978</v>
      </c>
    </row>
    <row r="146" spans="1:7" ht="45" customHeight="1" x14ac:dyDescent="0.25">
      <c r="A146" s="3" t="s">
        <v>832</v>
      </c>
      <c r="B146" s="3" t="s">
        <v>10120</v>
      </c>
      <c r="C146" s="3" t="s">
        <v>9978</v>
      </c>
      <c r="D146" s="3" t="s">
        <v>1965</v>
      </c>
      <c r="E146" s="3" t="s">
        <v>1965</v>
      </c>
      <c r="F146" s="3" t="s">
        <v>9978</v>
      </c>
      <c r="G146" s="3" t="s">
        <v>9978</v>
      </c>
    </row>
    <row r="147" spans="1:7" ht="45" customHeight="1" x14ac:dyDescent="0.25">
      <c r="A147" s="3" t="s">
        <v>837</v>
      </c>
      <c r="B147" s="3" t="s">
        <v>10121</v>
      </c>
      <c r="C147" s="3" t="s">
        <v>9978</v>
      </c>
      <c r="D147" s="3" t="s">
        <v>1965</v>
      </c>
      <c r="E147" s="3" t="s">
        <v>1965</v>
      </c>
      <c r="F147" s="3" t="s">
        <v>9978</v>
      </c>
      <c r="G147" s="3" t="s">
        <v>9978</v>
      </c>
    </row>
    <row r="148" spans="1:7" ht="45" customHeight="1" x14ac:dyDescent="0.25">
      <c r="A148" s="3" t="s">
        <v>840</v>
      </c>
      <c r="B148" s="3" t="s">
        <v>10122</v>
      </c>
      <c r="C148" s="3" t="s">
        <v>9978</v>
      </c>
      <c r="D148" s="3" t="s">
        <v>1965</v>
      </c>
      <c r="E148" s="3" t="s">
        <v>1965</v>
      </c>
      <c r="F148" s="3" t="s">
        <v>9978</v>
      </c>
      <c r="G148" s="3" t="s">
        <v>9978</v>
      </c>
    </row>
    <row r="149" spans="1:7" ht="45" customHeight="1" x14ac:dyDescent="0.25">
      <c r="A149" s="3" t="s">
        <v>845</v>
      </c>
      <c r="B149" s="3" t="s">
        <v>10123</v>
      </c>
      <c r="C149" s="3" t="s">
        <v>9978</v>
      </c>
      <c r="D149" s="3" t="s">
        <v>1965</v>
      </c>
      <c r="E149" s="3" t="s">
        <v>1965</v>
      </c>
      <c r="F149" s="3" t="s">
        <v>9978</v>
      </c>
      <c r="G149" s="3" t="s">
        <v>9978</v>
      </c>
    </row>
    <row r="150" spans="1:7" ht="45" customHeight="1" x14ac:dyDescent="0.25">
      <c r="A150" s="3" t="s">
        <v>847</v>
      </c>
      <c r="B150" s="3" t="s">
        <v>10124</v>
      </c>
      <c r="C150" s="3" t="s">
        <v>9978</v>
      </c>
      <c r="D150" s="3" t="s">
        <v>1965</v>
      </c>
      <c r="E150" s="3" t="s">
        <v>1965</v>
      </c>
      <c r="F150" s="3" t="s">
        <v>9978</v>
      </c>
      <c r="G150" s="3" t="s">
        <v>9978</v>
      </c>
    </row>
    <row r="151" spans="1:7" ht="45" customHeight="1" x14ac:dyDescent="0.25">
      <c r="A151" s="3" t="s">
        <v>852</v>
      </c>
      <c r="B151" s="3" t="s">
        <v>10125</v>
      </c>
      <c r="C151" s="3" t="s">
        <v>9978</v>
      </c>
      <c r="D151" s="3" t="s">
        <v>1965</v>
      </c>
      <c r="E151" s="3" t="s">
        <v>1965</v>
      </c>
      <c r="F151" s="3" t="s">
        <v>9978</v>
      </c>
      <c r="G151" s="3" t="s">
        <v>9978</v>
      </c>
    </row>
    <row r="152" spans="1:7" ht="45" customHeight="1" x14ac:dyDescent="0.25">
      <c r="A152" s="3" t="s">
        <v>855</v>
      </c>
      <c r="B152" s="3" t="s">
        <v>10126</v>
      </c>
      <c r="C152" s="3" t="s">
        <v>9978</v>
      </c>
      <c r="D152" s="3" t="s">
        <v>1965</v>
      </c>
      <c r="E152" s="3" t="s">
        <v>1965</v>
      </c>
      <c r="F152" s="3" t="s">
        <v>9978</v>
      </c>
      <c r="G152" s="3" t="s">
        <v>9978</v>
      </c>
    </row>
    <row r="153" spans="1:7" ht="45" customHeight="1" x14ac:dyDescent="0.25">
      <c r="A153" s="3" t="s">
        <v>860</v>
      </c>
      <c r="B153" s="3" t="s">
        <v>10127</v>
      </c>
      <c r="C153" s="3" t="s">
        <v>9978</v>
      </c>
      <c r="D153" s="3" t="s">
        <v>1965</v>
      </c>
      <c r="E153" s="3" t="s">
        <v>1965</v>
      </c>
      <c r="F153" s="3" t="s">
        <v>9978</v>
      </c>
      <c r="G153" s="3" t="s">
        <v>9978</v>
      </c>
    </row>
    <row r="154" spans="1:7" ht="45" customHeight="1" x14ac:dyDescent="0.25">
      <c r="A154" s="3" t="s">
        <v>863</v>
      </c>
      <c r="B154" s="3" t="s">
        <v>10128</v>
      </c>
      <c r="C154" s="3" t="s">
        <v>9978</v>
      </c>
      <c r="D154" s="3" t="s">
        <v>1965</v>
      </c>
      <c r="E154" s="3" t="s">
        <v>1965</v>
      </c>
      <c r="F154" s="3" t="s">
        <v>9978</v>
      </c>
      <c r="G154" s="3" t="s">
        <v>9978</v>
      </c>
    </row>
    <row r="155" spans="1:7" ht="45" customHeight="1" x14ac:dyDescent="0.25">
      <c r="A155" s="3" t="s">
        <v>868</v>
      </c>
      <c r="B155" s="3" t="s">
        <v>10129</v>
      </c>
      <c r="C155" s="3" t="s">
        <v>9978</v>
      </c>
      <c r="D155" s="3" t="s">
        <v>1965</v>
      </c>
      <c r="E155" s="3" t="s">
        <v>1965</v>
      </c>
      <c r="F155" s="3" t="s">
        <v>9978</v>
      </c>
      <c r="G155" s="3" t="s">
        <v>9978</v>
      </c>
    </row>
    <row r="156" spans="1:7" ht="45" customHeight="1" x14ac:dyDescent="0.25">
      <c r="A156" s="3" t="s">
        <v>874</v>
      </c>
      <c r="B156" s="3" t="s">
        <v>10130</v>
      </c>
      <c r="C156" s="3" t="s">
        <v>9978</v>
      </c>
      <c r="D156" s="3" t="s">
        <v>1965</v>
      </c>
      <c r="E156" s="3" t="s">
        <v>1965</v>
      </c>
      <c r="F156" s="3" t="s">
        <v>9978</v>
      </c>
      <c r="G156" s="3" t="s">
        <v>9978</v>
      </c>
    </row>
    <row r="157" spans="1:7" ht="45" customHeight="1" x14ac:dyDescent="0.25">
      <c r="A157" s="3" t="s">
        <v>878</v>
      </c>
      <c r="B157" s="3" t="s">
        <v>10131</v>
      </c>
      <c r="C157" s="3" t="s">
        <v>9978</v>
      </c>
      <c r="D157" s="3" t="s">
        <v>1965</v>
      </c>
      <c r="E157" s="3" t="s">
        <v>1965</v>
      </c>
      <c r="F157" s="3" t="s">
        <v>9978</v>
      </c>
      <c r="G157" s="3" t="s">
        <v>9978</v>
      </c>
    </row>
    <row r="158" spans="1:7" ht="45" customHeight="1" x14ac:dyDescent="0.25">
      <c r="A158" s="3" t="s">
        <v>882</v>
      </c>
      <c r="B158" s="3" t="s">
        <v>10132</v>
      </c>
      <c r="C158" s="3" t="s">
        <v>9978</v>
      </c>
      <c r="D158" s="3" t="s">
        <v>1965</v>
      </c>
      <c r="E158" s="3" t="s">
        <v>1965</v>
      </c>
      <c r="F158" s="3" t="s">
        <v>9978</v>
      </c>
      <c r="G158" s="3" t="s">
        <v>9978</v>
      </c>
    </row>
    <row r="159" spans="1:7" ht="45" customHeight="1" x14ac:dyDescent="0.25">
      <c r="A159" s="3" t="s">
        <v>887</v>
      </c>
      <c r="B159" s="3" t="s">
        <v>10133</v>
      </c>
      <c r="C159" s="3" t="s">
        <v>9978</v>
      </c>
      <c r="D159" s="3" t="s">
        <v>1965</v>
      </c>
      <c r="E159" s="3" t="s">
        <v>1965</v>
      </c>
      <c r="F159" s="3" t="s">
        <v>9978</v>
      </c>
      <c r="G159" s="3" t="s">
        <v>9978</v>
      </c>
    </row>
    <row r="160" spans="1:7" ht="45" customHeight="1" x14ac:dyDescent="0.25">
      <c r="A160" s="3" t="s">
        <v>891</v>
      </c>
      <c r="B160" s="3" t="s">
        <v>10134</v>
      </c>
      <c r="C160" s="3" t="s">
        <v>9978</v>
      </c>
      <c r="D160" s="3" t="s">
        <v>1965</v>
      </c>
      <c r="E160" s="3" t="s">
        <v>1965</v>
      </c>
      <c r="F160" s="3" t="s">
        <v>9978</v>
      </c>
      <c r="G160" s="3" t="s">
        <v>9978</v>
      </c>
    </row>
    <row r="161" spans="1:7" ht="45" customHeight="1" x14ac:dyDescent="0.25">
      <c r="A161" s="3" t="s">
        <v>894</v>
      </c>
      <c r="B161" s="3" t="s">
        <v>10135</v>
      </c>
      <c r="C161" s="3" t="s">
        <v>9978</v>
      </c>
      <c r="D161" s="3" t="s">
        <v>1965</v>
      </c>
      <c r="E161" s="3" t="s">
        <v>1965</v>
      </c>
      <c r="F161" s="3" t="s">
        <v>9978</v>
      </c>
      <c r="G161" s="3" t="s">
        <v>9978</v>
      </c>
    </row>
    <row r="162" spans="1:7" ht="45" customHeight="1" x14ac:dyDescent="0.25">
      <c r="A162" s="3" t="s">
        <v>898</v>
      </c>
      <c r="B162" s="3" t="s">
        <v>10136</v>
      </c>
      <c r="C162" s="3" t="s">
        <v>9978</v>
      </c>
      <c r="D162" s="3" t="s">
        <v>1965</v>
      </c>
      <c r="E162" s="3" t="s">
        <v>1965</v>
      </c>
      <c r="F162" s="3" t="s">
        <v>9978</v>
      </c>
      <c r="G162" s="3" t="s">
        <v>9978</v>
      </c>
    </row>
    <row r="163" spans="1:7" ht="45" customHeight="1" x14ac:dyDescent="0.25">
      <c r="A163" s="3" t="s">
        <v>902</v>
      </c>
      <c r="B163" s="3" t="s">
        <v>10137</v>
      </c>
      <c r="C163" s="3" t="s">
        <v>9978</v>
      </c>
      <c r="D163" s="3" t="s">
        <v>1965</v>
      </c>
      <c r="E163" s="3" t="s">
        <v>1965</v>
      </c>
      <c r="F163" s="3" t="s">
        <v>9978</v>
      </c>
      <c r="G163" s="3" t="s">
        <v>9978</v>
      </c>
    </row>
    <row r="164" spans="1:7" ht="45" customHeight="1" x14ac:dyDescent="0.25">
      <c r="A164" s="3" t="s">
        <v>906</v>
      </c>
      <c r="B164" s="3" t="s">
        <v>10138</v>
      </c>
      <c r="C164" s="3" t="s">
        <v>9978</v>
      </c>
      <c r="D164" s="3" t="s">
        <v>1965</v>
      </c>
      <c r="E164" s="3" t="s">
        <v>1965</v>
      </c>
      <c r="F164" s="3" t="s">
        <v>9978</v>
      </c>
      <c r="G164" s="3" t="s">
        <v>9978</v>
      </c>
    </row>
    <row r="165" spans="1:7" ht="45" customHeight="1" x14ac:dyDescent="0.25">
      <c r="A165" s="3" t="s">
        <v>912</v>
      </c>
      <c r="B165" s="3" t="s">
        <v>10139</v>
      </c>
      <c r="C165" s="3" t="s">
        <v>9978</v>
      </c>
      <c r="D165" s="3" t="s">
        <v>1965</v>
      </c>
      <c r="E165" s="3" t="s">
        <v>1965</v>
      </c>
      <c r="F165" s="3" t="s">
        <v>9978</v>
      </c>
      <c r="G165" s="3" t="s">
        <v>9978</v>
      </c>
    </row>
    <row r="166" spans="1:7" ht="45" customHeight="1" x14ac:dyDescent="0.25">
      <c r="A166" s="3" t="s">
        <v>918</v>
      </c>
      <c r="B166" s="3" t="s">
        <v>10140</v>
      </c>
      <c r="C166" s="3" t="s">
        <v>9978</v>
      </c>
      <c r="D166" s="3" t="s">
        <v>1965</v>
      </c>
      <c r="E166" s="3" t="s">
        <v>1965</v>
      </c>
      <c r="F166" s="3" t="s">
        <v>9978</v>
      </c>
      <c r="G166" s="3" t="s">
        <v>9978</v>
      </c>
    </row>
    <row r="167" spans="1:7" ht="45" customHeight="1" x14ac:dyDescent="0.25">
      <c r="A167" s="3" t="s">
        <v>926</v>
      </c>
      <c r="B167" s="3" t="s">
        <v>10141</v>
      </c>
      <c r="C167" s="3" t="s">
        <v>9978</v>
      </c>
      <c r="D167" s="3" t="s">
        <v>1965</v>
      </c>
      <c r="E167" s="3" t="s">
        <v>1965</v>
      </c>
      <c r="F167" s="3" t="s">
        <v>9978</v>
      </c>
      <c r="G167" s="3" t="s">
        <v>9978</v>
      </c>
    </row>
    <row r="168" spans="1:7" ht="45" customHeight="1" x14ac:dyDescent="0.25">
      <c r="A168" s="3" t="s">
        <v>929</v>
      </c>
      <c r="B168" s="3" t="s">
        <v>10142</v>
      </c>
      <c r="C168" s="3" t="s">
        <v>9978</v>
      </c>
      <c r="D168" s="3" t="s">
        <v>1965</v>
      </c>
      <c r="E168" s="3" t="s">
        <v>1965</v>
      </c>
      <c r="F168" s="3" t="s">
        <v>9978</v>
      </c>
      <c r="G168" s="3" t="s">
        <v>9978</v>
      </c>
    </row>
    <row r="169" spans="1:7" ht="45" customHeight="1" x14ac:dyDescent="0.25">
      <c r="A169" s="3" t="s">
        <v>932</v>
      </c>
      <c r="B169" s="3" t="s">
        <v>10143</v>
      </c>
      <c r="C169" s="3" t="s">
        <v>9978</v>
      </c>
      <c r="D169" s="3" t="s">
        <v>1965</v>
      </c>
      <c r="E169" s="3" t="s">
        <v>1965</v>
      </c>
      <c r="F169" s="3" t="s">
        <v>9978</v>
      </c>
      <c r="G169" s="3" t="s">
        <v>9978</v>
      </c>
    </row>
    <row r="170" spans="1:7" ht="45" customHeight="1" x14ac:dyDescent="0.25">
      <c r="A170" s="3" t="s">
        <v>935</v>
      </c>
      <c r="B170" s="3" t="s">
        <v>10144</v>
      </c>
      <c r="C170" s="3" t="s">
        <v>9978</v>
      </c>
      <c r="D170" s="3" t="s">
        <v>1965</v>
      </c>
      <c r="E170" s="3" t="s">
        <v>1965</v>
      </c>
      <c r="F170" s="3" t="s">
        <v>9978</v>
      </c>
      <c r="G170" s="3" t="s">
        <v>9978</v>
      </c>
    </row>
    <row r="171" spans="1:7" ht="45" customHeight="1" x14ac:dyDescent="0.25">
      <c r="A171" s="3" t="s">
        <v>938</v>
      </c>
      <c r="B171" s="3" t="s">
        <v>10145</v>
      </c>
      <c r="C171" s="3" t="s">
        <v>9978</v>
      </c>
      <c r="D171" s="3" t="s">
        <v>1965</v>
      </c>
      <c r="E171" s="3" t="s">
        <v>1965</v>
      </c>
      <c r="F171" s="3" t="s">
        <v>9978</v>
      </c>
      <c r="G171" s="3" t="s">
        <v>9978</v>
      </c>
    </row>
    <row r="172" spans="1:7" ht="45" customHeight="1" x14ac:dyDescent="0.25">
      <c r="A172" s="3" t="s">
        <v>941</v>
      </c>
      <c r="B172" s="3" t="s">
        <v>10146</v>
      </c>
      <c r="C172" s="3" t="s">
        <v>9978</v>
      </c>
      <c r="D172" s="3" t="s">
        <v>1965</v>
      </c>
      <c r="E172" s="3" t="s">
        <v>1965</v>
      </c>
      <c r="F172" s="3" t="s">
        <v>9978</v>
      </c>
      <c r="G172" s="3" t="s">
        <v>9978</v>
      </c>
    </row>
    <row r="173" spans="1:7" ht="45" customHeight="1" x14ac:dyDescent="0.25">
      <c r="A173" s="3" t="s">
        <v>945</v>
      </c>
      <c r="B173" s="3" t="s">
        <v>10147</v>
      </c>
      <c r="C173" s="3" t="s">
        <v>9978</v>
      </c>
      <c r="D173" s="3" t="s">
        <v>1965</v>
      </c>
      <c r="E173" s="3" t="s">
        <v>1965</v>
      </c>
      <c r="F173" s="3" t="s">
        <v>9978</v>
      </c>
      <c r="G173" s="3" t="s">
        <v>9978</v>
      </c>
    </row>
    <row r="174" spans="1:7" ht="45" customHeight="1" x14ac:dyDescent="0.25">
      <c r="A174" s="3" t="s">
        <v>948</v>
      </c>
      <c r="B174" s="3" t="s">
        <v>10148</v>
      </c>
      <c r="C174" s="3" t="s">
        <v>9978</v>
      </c>
      <c r="D174" s="3" t="s">
        <v>1965</v>
      </c>
      <c r="E174" s="3" t="s">
        <v>1965</v>
      </c>
      <c r="F174" s="3" t="s">
        <v>9978</v>
      </c>
      <c r="G174" s="3" t="s">
        <v>9978</v>
      </c>
    </row>
    <row r="175" spans="1:7" ht="45" customHeight="1" x14ac:dyDescent="0.25">
      <c r="A175" s="3" t="s">
        <v>952</v>
      </c>
      <c r="B175" s="3" t="s">
        <v>10149</v>
      </c>
      <c r="C175" s="3" t="s">
        <v>9978</v>
      </c>
      <c r="D175" s="3" t="s">
        <v>1965</v>
      </c>
      <c r="E175" s="3" t="s">
        <v>1965</v>
      </c>
      <c r="F175" s="3" t="s">
        <v>9978</v>
      </c>
      <c r="G175" s="3" t="s">
        <v>9978</v>
      </c>
    </row>
    <row r="176" spans="1:7" ht="45" customHeight="1" x14ac:dyDescent="0.25">
      <c r="A176" s="3" t="s">
        <v>957</v>
      </c>
      <c r="B176" s="3" t="s">
        <v>10150</v>
      </c>
      <c r="C176" s="3" t="s">
        <v>9978</v>
      </c>
      <c r="D176" s="3" t="s">
        <v>1965</v>
      </c>
      <c r="E176" s="3" t="s">
        <v>1965</v>
      </c>
      <c r="F176" s="3" t="s">
        <v>9978</v>
      </c>
      <c r="G176" s="3" t="s">
        <v>9978</v>
      </c>
    </row>
    <row r="177" spans="1:7" ht="45" customHeight="1" x14ac:dyDescent="0.25">
      <c r="A177" s="3" t="s">
        <v>962</v>
      </c>
      <c r="B177" s="3" t="s">
        <v>10151</v>
      </c>
      <c r="C177" s="3" t="s">
        <v>9978</v>
      </c>
      <c r="D177" s="3" t="s">
        <v>1965</v>
      </c>
      <c r="E177" s="3" t="s">
        <v>1965</v>
      </c>
      <c r="F177" s="3" t="s">
        <v>9978</v>
      </c>
      <c r="G177" s="3" t="s">
        <v>9978</v>
      </c>
    </row>
    <row r="178" spans="1:7" ht="45" customHeight="1" x14ac:dyDescent="0.25">
      <c r="A178" s="3" t="s">
        <v>968</v>
      </c>
      <c r="B178" s="3" t="s">
        <v>10152</v>
      </c>
      <c r="C178" s="3" t="s">
        <v>9978</v>
      </c>
      <c r="D178" s="3" t="s">
        <v>1965</v>
      </c>
      <c r="E178" s="3" t="s">
        <v>1965</v>
      </c>
      <c r="F178" s="3" t="s">
        <v>9978</v>
      </c>
      <c r="G178" s="3" t="s">
        <v>9978</v>
      </c>
    </row>
    <row r="179" spans="1:7" ht="45" customHeight="1" x14ac:dyDescent="0.25">
      <c r="A179" s="3" t="s">
        <v>972</v>
      </c>
      <c r="B179" s="3" t="s">
        <v>10153</v>
      </c>
      <c r="C179" s="3" t="s">
        <v>9978</v>
      </c>
      <c r="D179" s="3" t="s">
        <v>1965</v>
      </c>
      <c r="E179" s="3" t="s">
        <v>1965</v>
      </c>
      <c r="F179" s="3" t="s">
        <v>9978</v>
      </c>
      <c r="G179" s="3" t="s">
        <v>9978</v>
      </c>
    </row>
    <row r="180" spans="1:7" ht="45" customHeight="1" x14ac:dyDescent="0.25">
      <c r="A180" s="3" t="s">
        <v>976</v>
      </c>
      <c r="B180" s="3" t="s">
        <v>10154</v>
      </c>
      <c r="C180" s="3" t="s">
        <v>9978</v>
      </c>
      <c r="D180" s="3" t="s">
        <v>1965</v>
      </c>
      <c r="E180" s="3" t="s">
        <v>1965</v>
      </c>
      <c r="F180" s="3" t="s">
        <v>9978</v>
      </c>
      <c r="G180" s="3" t="s">
        <v>9978</v>
      </c>
    </row>
    <row r="181" spans="1:7" ht="45" customHeight="1" x14ac:dyDescent="0.25">
      <c r="A181" s="3" t="s">
        <v>979</v>
      </c>
      <c r="B181" s="3" t="s">
        <v>10155</v>
      </c>
      <c r="C181" s="3" t="s">
        <v>9978</v>
      </c>
      <c r="D181" s="3" t="s">
        <v>1965</v>
      </c>
      <c r="E181" s="3" t="s">
        <v>1965</v>
      </c>
      <c r="F181" s="3" t="s">
        <v>9978</v>
      </c>
      <c r="G181" s="3" t="s">
        <v>9978</v>
      </c>
    </row>
    <row r="182" spans="1:7" ht="45" customHeight="1" x14ac:dyDescent="0.25">
      <c r="A182" s="3" t="s">
        <v>983</v>
      </c>
      <c r="B182" s="3" t="s">
        <v>10156</v>
      </c>
      <c r="C182" s="3" t="s">
        <v>9978</v>
      </c>
      <c r="D182" s="3" t="s">
        <v>1965</v>
      </c>
      <c r="E182" s="3" t="s">
        <v>1965</v>
      </c>
      <c r="F182" s="3" t="s">
        <v>9978</v>
      </c>
      <c r="G182" s="3" t="s">
        <v>9978</v>
      </c>
    </row>
    <row r="183" spans="1:7" ht="45" customHeight="1" x14ac:dyDescent="0.25">
      <c r="A183" s="3" t="s">
        <v>986</v>
      </c>
      <c r="B183" s="3" t="s">
        <v>10157</v>
      </c>
      <c r="C183" s="3" t="s">
        <v>9978</v>
      </c>
      <c r="D183" s="3" t="s">
        <v>1965</v>
      </c>
      <c r="E183" s="3" t="s">
        <v>1965</v>
      </c>
      <c r="F183" s="3" t="s">
        <v>9978</v>
      </c>
      <c r="G183" s="3" t="s">
        <v>9978</v>
      </c>
    </row>
    <row r="184" spans="1:7" ht="45" customHeight="1" x14ac:dyDescent="0.25">
      <c r="A184" s="3" t="s">
        <v>989</v>
      </c>
      <c r="B184" s="3" t="s">
        <v>10158</v>
      </c>
      <c r="C184" s="3" t="s">
        <v>9978</v>
      </c>
      <c r="D184" s="3" t="s">
        <v>1965</v>
      </c>
      <c r="E184" s="3" t="s">
        <v>1965</v>
      </c>
      <c r="F184" s="3" t="s">
        <v>9978</v>
      </c>
      <c r="G184" s="3" t="s">
        <v>9978</v>
      </c>
    </row>
    <row r="185" spans="1:7" ht="45" customHeight="1" x14ac:dyDescent="0.25">
      <c r="A185" s="3" t="s">
        <v>992</v>
      </c>
      <c r="B185" s="3" t="s">
        <v>10159</v>
      </c>
      <c r="C185" s="3" t="s">
        <v>9978</v>
      </c>
      <c r="D185" s="3" t="s">
        <v>1965</v>
      </c>
      <c r="E185" s="3" t="s">
        <v>1965</v>
      </c>
      <c r="F185" s="3" t="s">
        <v>9978</v>
      </c>
      <c r="G185" s="3" t="s">
        <v>9978</v>
      </c>
    </row>
    <row r="186" spans="1:7" ht="45" customHeight="1" x14ac:dyDescent="0.25">
      <c r="A186" s="3" t="s">
        <v>995</v>
      </c>
      <c r="B186" s="3" t="s">
        <v>10160</v>
      </c>
      <c r="C186" s="3" t="s">
        <v>9978</v>
      </c>
      <c r="D186" s="3" t="s">
        <v>1965</v>
      </c>
      <c r="E186" s="3" t="s">
        <v>1965</v>
      </c>
      <c r="F186" s="3" t="s">
        <v>9978</v>
      </c>
      <c r="G186" s="3" t="s">
        <v>9978</v>
      </c>
    </row>
    <row r="187" spans="1:7" ht="45" customHeight="1" x14ac:dyDescent="0.25">
      <c r="A187" s="3" t="s">
        <v>998</v>
      </c>
      <c r="B187" s="3" t="s">
        <v>10161</v>
      </c>
      <c r="C187" s="3" t="s">
        <v>9978</v>
      </c>
      <c r="D187" s="3" t="s">
        <v>1965</v>
      </c>
      <c r="E187" s="3" t="s">
        <v>1965</v>
      </c>
      <c r="F187" s="3" t="s">
        <v>9978</v>
      </c>
      <c r="G187" s="3" t="s">
        <v>9978</v>
      </c>
    </row>
    <row r="188" spans="1:7" ht="45" customHeight="1" x14ac:dyDescent="0.25">
      <c r="A188" s="3" t="s">
        <v>1000</v>
      </c>
      <c r="B188" s="3" t="s">
        <v>10162</v>
      </c>
      <c r="C188" s="3" t="s">
        <v>9978</v>
      </c>
      <c r="D188" s="3" t="s">
        <v>1965</v>
      </c>
      <c r="E188" s="3" t="s">
        <v>1965</v>
      </c>
      <c r="F188" s="3" t="s">
        <v>9978</v>
      </c>
      <c r="G188" s="3" t="s">
        <v>9978</v>
      </c>
    </row>
    <row r="189" spans="1:7" ht="45" customHeight="1" x14ac:dyDescent="0.25">
      <c r="A189" s="3" t="s">
        <v>1004</v>
      </c>
      <c r="B189" s="3" t="s">
        <v>10163</v>
      </c>
      <c r="C189" s="3" t="s">
        <v>9978</v>
      </c>
      <c r="D189" s="3" t="s">
        <v>1965</v>
      </c>
      <c r="E189" s="3" t="s">
        <v>1965</v>
      </c>
      <c r="F189" s="3" t="s">
        <v>9978</v>
      </c>
      <c r="G189" s="3" t="s">
        <v>9978</v>
      </c>
    </row>
    <row r="190" spans="1:7" ht="45" customHeight="1" x14ac:dyDescent="0.25">
      <c r="A190" s="3" t="s">
        <v>1008</v>
      </c>
      <c r="B190" s="3" t="s">
        <v>10164</v>
      </c>
      <c r="C190" s="3" t="s">
        <v>9978</v>
      </c>
      <c r="D190" s="3" t="s">
        <v>1965</v>
      </c>
      <c r="E190" s="3" t="s">
        <v>1965</v>
      </c>
      <c r="F190" s="3" t="s">
        <v>9978</v>
      </c>
      <c r="G190" s="3" t="s">
        <v>9978</v>
      </c>
    </row>
    <row r="191" spans="1:7" ht="45" customHeight="1" x14ac:dyDescent="0.25">
      <c r="A191" s="3" t="s">
        <v>1011</v>
      </c>
      <c r="B191" s="3" t="s">
        <v>10165</v>
      </c>
      <c r="C191" s="3" t="s">
        <v>9978</v>
      </c>
      <c r="D191" s="3" t="s">
        <v>1965</v>
      </c>
      <c r="E191" s="3" t="s">
        <v>1965</v>
      </c>
      <c r="F191" s="3" t="s">
        <v>9978</v>
      </c>
      <c r="G191" s="3" t="s">
        <v>9978</v>
      </c>
    </row>
    <row r="192" spans="1:7" ht="45" customHeight="1" x14ac:dyDescent="0.25">
      <c r="A192" s="3" t="s">
        <v>1015</v>
      </c>
      <c r="B192" s="3" t="s">
        <v>10166</v>
      </c>
      <c r="C192" s="3" t="s">
        <v>9978</v>
      </c>
      <c r="D192" s="3" t="s">
        <v>1965</v>
      </c>
      <c r="E192" s="3" t="s">
        <v>1965</v>
      </c>
      <c r="F192" s="3" t="s">
        <v>9978</v>
      </c>
      <c r="G192" s="3" t="s">
        <v>9978</v>
      </c>
    </row>
    <row r="193" spans="1:7" ht="45" customHeight="1" x14ac:dyDescent="0.25">
      <c r="A193" s="3" t="s">
        <v>1018</v>
      </c>
      <c r="B193" s="3" t="s">
        <v>10167</v>
      </c>
      <c r="C193" s="3" t="s">
        <v>9978</v>
      </c>
      <c r="D193" s="3" t="s">
        <v>1965</v>
      </c>
      <c r="E193" s="3" t="s">
        <v>1965</v>
      </c>
      <c r="F193" s="3" t="s">
        <v>9978</v>
      </c>
      <c r="G193" s="3" t="s">
        <v>9978</v>
      </c>
    </row>
    <row r="194" spans="1:7" ht="45" customHeight="1" x14ac:dyDescent="0.25">
      <c r="A194" s="3" t="s">
        <v>1022</v>
      </c>
      <c r="B194" s="3" t="s">
        <v>10168</v>
      </c>
      <c r="C194" s="3" t="s">
        <v>9978</v>
      </c>
      <c r="D194" s="3" t="s">
        <v>1965</v>
      </c>
      <c r="E194" s="3" t="s">
        <v>1965</v>
      </c>
      <c r="F194" s="3" t="s">
        <v>9978</v>
      </c>
      <c r="G194" s="3" t="s">
        <v>9978</v>
      </c>
    </row>
    <row r="195" spans="1:7" ht="45" customHeight="1" x14ac:dyDescent="0.25">
      <c r="A195" s="3" t="s">
        <v>1025</v>
      </c>
      <c r="B195" s="3" t="s">
        <v>10169</v>
      </c>
      <c r="C195" s="3" t="s">
        <v>9978</v>
      </c>
      <c r="D195" s="3" t="s">
        <v>1965</v>
      </c>
      <c r="E195" s="3" t="s">
        <v>1965</v>
      </c>
      <c r="F195" s="3" t="s">
        <v>9978</v>
      </c>
      <c r="G195" s="3" t="s">
        <v>9978</v>
      </c>
    </row>
    <row r="196" spans="1:7" ht="45" customHeight="1" x14ac:dyDescent="0.25">
      <c r="A196" s="3" t="s">
        <v>1028</v>
      </c>
      <c r="B196" s="3" t="s">
        <v>10170</v>
      </c>
      <c r="C196" s="3" t="s">
        <v>9978</v>
      </c>
      <c r="D196" s="3" t="s">
        <v>1965</v>
      </c>
      <c r="E196" s="3" t="s">
        <v>1965</v>
      </c>
      <c r="F196" s="3" t="s">
        <v>9978</v>
      </c>
      <c r="G196" s="3" t="s">
        <v>9978</v>
      </c>
    </row>
    <row r="197" spans="1:7" ht="45" customHeight="1" x14ac:dyDescent="0.25">
      <c r="A197" s="3" t="s">
        <v>1030</v>
      </c>
      <c r="B197" s="3" t="s">
        <v>10171</v>
      </c>
      <c r="C197" s="3" t="s">
        <v>9978</v>
      </c>
      <c r="D197" s="3" t="s">
        <v>1965</v>
      </c>
      <c r="E197" s="3" t="s">
        <v>1965</v>
      </c>
      <c r="F197" s="3" t="s">
        <v>9978</v>
      </c>
      <c r="G197" s="3" t="s">
        <v>9978</v>
      </c>
    </row>
    <row r="198" spans="1:7" ht="45" customHeight="1" x14ac:dyDescent="0.25">
      <c r="A198" s="3" t="s">
        <v>1032</v>
      </c>
      <c r="B198" s="3" t="s">
        <v>10172</v>
      </c>
      <c r="C198" s="3" t="s">
        <v>9978</v>
      </c>
      <c r="D198" s="3" t="s">
        <v>1965</v>
      </c>
      <c r="E198" s="3" t="s">
        <v>1965</v>
      </c>
      <c r="F198" s="3" t="s">
        <v>9978</v>
      </c>
      <c r="G198" s="3" t="s">
        <v>9978</v>
      </c>
    </row>
    <row r="199" spans="1:7" ht="45" customHeight="1" x14ac:dyDescent="0.25">
      <c r="A199" s="3" t="s">
        <v>1037</v>
      </c>
      <c r="B199" s="3" t="s">
        <v>10173</v>
      </c>
      <c r="C199" s="3" t="s">
        <v>9978</v>
      </c>
      <c r="D199" s="3" t="s">
        <v>1965</v>
      </c>
      <c r="E199" s="3" t="s">
        <v>1965</v>
      </c>
      <c r="F199" s="3" t="s">
        <v>9978</v>
      </c>
      <c r="G199" s="3" t="s">
        <v>9978</v>
      </c>
    </row>
    <row r="200" spans="1:7" ht="45" customHeight="1" x14ac:dyDescent="0.25">
      <c r="A200" s="3" t="s">
        <v>1042</v>
      </c>
      <c r="B200" s="3" t="s">
        <v>10174</v>
      </c>
      <c r="C200" s="3" t="s">
        <v>9978</v>
      </c>
      <c r="D200" s="3" t="s">
        <v>1965</v>
      </c>
      <c r="E200" s="3" t="s">
        <v>1965</v>
      </c>
      <c r="F200" s="3" t="s">
        <v>9978</v>
      </c>
      <c r="G200" s="3" t="s">
        <v>9978</v>
      </c>
    </row>
    <row r="201" spans="1:7" ht="45" customHeight="1" x14ac:dyDescent="0.25">
      <c r="A201" s="3" t="s">
        <v>1046</v>
      </c>
      <c r="B201" s="3" t="s">
        <v>10175</v>
      </c>
      <c r="C201" s="3" t="s">
        <v>9978</v>
      </c>
      <c r="D201" s="3" t="s">
        <v>1965</v>
      </c>
      <c r="E201" s="3" t="s">
        <v>1965</v>
      </c>
      <c r="F201" s="3" t="s">
        <v>9978</v>
      </c>
      <c r="G201" s="3" t="s">
        <v>9978</v>
      </c>
    </row>
    <row r="202" spans="1:7" ht="45" customHeight="1" x14ac:dyDescent="0.25">
      <c r="A202" s="3" t="s">
        <v>1050</v>
      </c>
      <c r="B202" s="3" t="s">
        <v>10176</v>
      </c>
      <c r="C202" s="3" t="s">
        <v>9978</v>
      </c>
      <c r="D202" s="3" t="s">
        <v>1965</v>
      </c>
      <c r="E202" s="3" t="s">
        <v>1965</v>
      </c>
      <c r="F202" s="3" t="s">
        <v>9978</v>
      </c>
      <c r="G202" s="3" t="s">
        <v>9978</v>
      </c>
    </row>
    <row r="203" spans="1:7" ht="45" customHeight="1" x14ac:dyDescent="0.25">
      <c r="A203" s="3" t="s">
        <v>1052</v>
      </c>
      <c r="B203" s="3" t="s">
        <v>10177</v>
      </c>
      <c r="C203" s="3" t="s">
        <v>9978</v>
      </c>
      <c r="D203" s="3" t="s">
        <v>1965</v>
      </c>
      <c r="E203" s="3" t="s">
        <v>1965</v>
      </c>
      <c r="F203" s="3" t="s">
        <v>9978</v>
      </c>
      <c r="G203" s="3" t="s">
        <v>9978</v>
      </c>
    </row>
    <row r="204" spans="1:7" ht="45" customHeight="1" x14ac:dyDescent="0.25">
      <c r="A204" s="3" t="s">
        <v>1057</v>
      </c>
      <c r="B204" s="3" t="s">
        <v>10178</v>
      </c>
      <c r="C204" s="3" t="s">
        <v>9978</v>
      </c>
      <c r="D204" s="3" t="s">
        <v>1965</v>
      </c>
      <c r="E204" s="3" t="s">
        <v>1965</v>
      </c>
      <c r="F204" s="3" t="s">
        <v>9978</v>
      </c>
      <c r="G204" s="3" t="s">
        <v>9978</v>
      </c>
    </row>
    <row r="205" spans="1:7" ht="45" customHeight="1" x14ac:dyDescent="0.25">
      <c r="A205" s="3" t="s">
        <v>1062</v>
      </c>
      <c r="B205" s="3" t="s">
        <v>10179</v>
      </c>
      <c r="C205" s="3" t="s">
        <v>9978</v>
      </c>
      <c r="D205" s="3" t="s">
        <v>1965</v>
      </c>
      <c r="E205" s="3" t="s">
        <v>1965</v>
      </c>
      <c r="F205" s="3" t="s">
        <v>9978</v>
      </c>
      <c r="G205" s="3" t="s">
        <v>9978</v>
      </c>
    </row>
    <row r="206" spans="1:7" ht="45" customHeight="1" x14ac:dyDescent="0.25">
      <c r="A206" s="3" t="s">
        <v>1066</v>
      </c>
      <c r="B206" s="3" t="s">
        <v>10180</v>
      </c>
      <c r="C206" s="3" t="s">
        <v>9978</v>
      </c>
      <c r="D206" s="3" t="s">
        <v>1965</v>
      </c>
      <c r="E206" s="3" t="s">
        <v>1965</v>
      </c>
      <c r="F206" s="3" t="s">
        <v>9978</v>
      </c>
      <c r="G206" s="3" t="s">
        <v>9978</v>
      </c>
    </row>
    <row r="207" spans="1:7" ht="45" customHeight="1" x14ac:dyDescent="0.25">
      <c r="A207" s="3" t="s">
        <v>1071</v>
      </c>
      <c r="B207" s="3" t="s">
        <v>10181</v>
      </c>
      <c r="C207" s="3" t="s">
        <v>9978</v>
      </c>
      <c r="D207" s="3" t="s">
        <v>1965</v>
      </c>
      <c r="E207" s="3" t="s">
        <v>1965</v>
      </c>
      <c r="F207" s="3" t="s">
        <v>9978</v>
      </c>
      <c r="G207" s="3" t="s">
        <v>9978</v>
      </c>
    </row>
    <row r="208" spans="1:7" ht="45" customHeight="1" x14ac:dyDescent="0.25">
      <c r="A208" s="3" t="s">
        <v>1078</v>
      </c>
      <c r="B208" s="3" t="s">
        <v>10182</v>
      </c>
      <c r="C208" s="3" t="s">
        <v>9978</v>
      </c>
      <c r="D208" s="3" t="s">
        <v>1965</v>
      </c>
      <c r="E208" s="3" t="s">
        <v>1965</v>
      </c>
      <c r="F208" s="3" t="s">
        <v>9978</v>
      </c>
      <c r="G208" s="3" t="s">
        <v>9978</v>
      </c>
    </row>
    <row r="209" spans="1:7" ht="45" customHeight="1" x14ac:dyDescent="0.25">
      <c r="A209" s="3" t="s">
        <v>1083</v>
      </c>
      <c r="B209" s="3" t="s">
        <v>10183</v>
      </c>
      <c r="C209" s="3" t="s">
        <v>9978</v>
      </c>
      <c r="D209" s="3" t="s">
        <v>1965</v>
      </c>
      <c r="E209" s="3" t="s">
        <v>1965</v>
      </c>
      <c r="F209" s="3" t="s">
        <v>9978</v>
      </c>
      <c r="G209" s="3" t="s">
        <v>9978</v>
      </c>
    </row>
    <row r="210" spans="1:7" ht="45" customHeight="1" x14ac:dyDescent="0.25">
      <c r="A210" s="3" t="s">
        <v>1086</v>
      </c>
      <c r="B210" s="3" t="s">
        <v>10184</v>
      </c>
      <c r="C210" s="3" t="s">
        <v>9978</v>
      </c>
      <c r="D210" s="3" t="s">
        <v>1965</v>
      </c>
      <c r="E210" s="3" t="s">
        <v>1965</v>
      </c>
      <c r="F210" s="3" t="s">
        <v>9978</v>
      </c>
      <c r="G210" s="3" t="s">
        <v>9978</v>
      </c>
    </row>
    <row r="211" spans="1:7" ht="45" customHeight="1" x14ac:dyDescent="0.25">
      <c r="A211" s="3" t="s">
        <v>1093</v>
      </c>
      <c r="B211" s="3" t="s">
        <v>10185</v>
      </c>
      <c r="C211" s="3" t="s">
        <v>9978</v>
      </c>
      <c r="D211" s="3" t="s">
        <v>1965</v>
      </c>
      <c r="E211" s="3" t="s">
        <v>1965</v>
      </c>
      <c r="F211" s="3" t="s">
        <v>9978</v>
      </c>
      <c r="G211" s="3" t="s">
        <v>9978</v>
      </c>
    </row>
    <row r="212" spans="1:7" ht="45" customHeight="1" x14ac:dyDescent="0.25">
      <c r="A212" s="3" t="s">
        <v>1099</v>
      </c>
      <c r="B212" s="3" t="s">
        <v>10186</v>
      </c>
      <c r="C212" s="3" t="s">
        <v>9978</v>
      </c>
      <c r="D212" s="3" t="s">
        <v>1965</v>
      </c>
      <c r="E212" s="3" t="s">
        <v>1965</v>
      </c>
      <c r="F212" s="3" t="s">
        <v>9978</v>
      </c>
      <c r="G212" s="3" t="s">
        <v>9978</v>
      </c>
    </row>
    <row r="213" spans="1:7" ht="45" customHeight="1" x14ac:dyDescent="0.25">
      <c r="A213" s="3" t="s">
        <v>1103</v>
      </c>
      <c r="B213" s="3" t="s">
        <v>10187</v>
      </c>
      <c r="C213" s="3" t="s">
        <v>9978</v>
      </c>
      <c r="D213" s="3" t="s">
        <v>1965</v>
      </c>
      <c r="E213" s="3" t="s">
        <v>1965</v>
      </c>
      <c r="F213" s="3" t="s">
        <v>9978</v>
      </c>
      <c r="G213" s="3" t="s">
        <v>9978</v>
      </c>
    </row>
    <row r="214" spans="1:7" ht="45" customHeight="1" x14ac:dyDescent="0.25">
      <c r="A214" s="3" t="s">
        <v>1106</v>
      </c>
      <c r="B214" s="3" t="s">
        <v>10188</v>
      </c>
      <c r="C214" s="3" t="s">
        <v>9978</v>
      </c>
      <c r="D214" s="3" t="s">
        <v>1965</v>
      </c>
      <c r="E214" s="3" t="s">
        <v>1965</v>
      </c>
      <c r="F214" s="3" t="s">
        <v>9978</v>
      </c>
      <c r="G214" s="3" t="s">
        <v>9978</v>
      </c>
    </row>
    <row r="215" spans="1:7" ht="45" customHeight="1" x14ac:dyDescent="0.25">
      <c r="A215" s="3" t="s">
        <v>1111</v>
      </c>
      <c r="B215" s="3" t="s">
        <v>10189</v>
      </c>
      <c r="C215" s="3" t="s">
        <v>9978</v>
      </c>
      <c r="D215" s="3" t="s">
        <v>1965</v>
      </c>
      <c r="E215" s="3" t="s">
        <v>1965</v>
      </c>
      <c r="F215" s="3" t="s">
        <v>9978</v>
      </c>
      <c r="G215" s="3" t="s">
        <v>9978</v>
      </c>
    </row>
    <row r="216" spans="1:7" ht="45" customHeight="1" x14ac:dyDescent="0.25">
      <c r="A216" s="3" t="s">
        <v>1114</v>
      </c>
      <c r="B216" s="3" t="s">
        <v>10190</v>
      </c>
      <c r="C216" s="3" t="s">
        <v>9978</v>
      </c>
      <c r="D216" s="3" t="s">
        <v>1965</v>
      </c>
      <c r="E216" s="3" t="s">
        <v>1965</v>
      </c>
      <c r="F216" s="3" t="s">
        <v>9978</v>
      </c>
      <c r="G216" s="3" t="s">
        <v>9978</v>
      </c>
    </row>
    <row r="217" spans="1:7" ht="45" customHeight="1" x14ac:dyDescent="0.25">
      <c r="A217" s="3" t="s">
        <v>1117</v>
      </c>
      <c r="B217" s="3" t="s">
        <v>10191</v>
      </c>
      <c r="C217" s="3" t="s">
        <v>9978</v>
      </c>
      <c r="D217" s="3" t="s">
        <v>1965</v>
      </c>
      <c r="E217" s="3" t="s">
        <v>1965</v>
      </c>
      <c r="F217" s="3" t="s">
        <v>9978</v>
      </c>
      <c r="G217" s="3" t="s">
        <v>9978</v>
      </c>
    </row>
    <row r="218" spans="1:7" ht="45" customHeight="1" x14ac:dyDescent="0.25">
      <c r="A218" s="3" t="s">
        <v>1124</v>
      </c>
      <c r="B218" s="3" t="s">
        <v>10192</v>
      </c>
      <c r="C218" s="3" t="s">
        <v>9978</v>
      </c>
      <c r="D218" s="3" t="s">
        <v>1965</v>
      </c>
      <c r="E218" s="3" t="s">
        <v>1965</v>
      </c>
      <c r="F218" s="3" t="s">
        <v>9978</v>
      </c>
      <c r="G218" s="3" t="s">
        <v>9978</v>
      </c>
    </row>
    <row r="219" spans="1:7" ht="45" customHeight="1" x14ac:dyDescent="0.25">
      <c r="A219" s="3" t="s">
        <v>1128</v>
      </c>
      <c r="B219" s="3" t="s">
        <v>10193</v>
      </c>
      <c r="C219" s="3" t="s">
        <v>9978</v>
      </c>
      <c r="D219" s="3" t="s">
        <v>1965</v>
      </c>
      <c r="E219" s="3" t="s">
        <v>1965</v>
      </c>
      <c r="F219" s="3" t="s">
        <v>9978</v>
      </c>
      <c r="G219" s="3" t="s">
        <v>9978</v>
      </c>
    </row>
    <row r="220" spans="1:7" ht="45" customHeight="1" x14ac:dyDescent="0.25">
      <c r="A220" s="3" t="s">
        <v>1131</v>
      </c>
      <c r="B220" s="3" t="s">
        <v>10194</v>
      </c>
      <c r="C220" s="3" t="s">
        <v>9978</v>
      </c>
      <c r="D220" s="3" t="s">
        <v>1965</v>
      </c>
      <c r="E220" s="3" t="s">
        <v>1965</v>
      </c>
      <c r="F220" s="3" t="s">
        <v>9978</v>
      </c>
      <c r="G220" s="3" t="s">
        <v>9978</v>
      </c>
    </row>
    <row r="221" spans="1:7" ht="45" customHeight="1" x14ac:dyDescent="0.25">
      <c r="A221" s="3" t="s">
        <v>1135</v>
      </c>
      <c r="B221" s="3" t="s">
        <v>10195</v>
      </c>
      <c r="C221" s="3" t="s">
        <v>9978</v>
      </c>
      <c r="D221" s="3" t="s">
        <v>1965</v>
      </c>
      <c r="E221" s="3" t="s">
        <v>1965</v>
      </c>
      <c r="F221" s="3" t="s">
        <v>9978</v>
      </c>
      <c r="G221" s="3" t="s">
        <v>9978</v>
      </c>
    </row>
    <row r="222" spans="1:7" ht="45" customHeight="1" x14ac:dyDescent="0.25">
      <c r="A222" s="3" t="s">
        <v>1139</v>
      </c>
      <c r="B222" s="3" t="s">
        <v>10196</v>
      </c>
      <c r="C222" s="3" t="s">
        <v>9978</v>
      </c>
      <c r="D222" s="3" t="s">
        <v>1965</v>
      </c>
      <c r="E222" s="3" t="s">
        <v>1965</v>
      </c>
      <c r="F222" s="3" t="s">
        <v>9978</v>
      </c>
      <c r="G222" s="3" t="s">
        <v>9978</v>
      </c>
    </row>
    <row r="223" spans="1:7" ht="45" customHeight="1" x14ac:dyDescent="0.25">
      <c r="A223" s="3" t="s">
        <v>1142</v>
      </c>
      <c r="B223" s="3" t="s">
        <v>10197</v>
      </c>
      <c r="C223" s="3" t="s">
        <v>9978</v>
      </c>
      <c r="D223" s="3" t="s">
        <v>1965</v>
      </c>
      <c r="E223" s="3" t="s">
        <v>1965</v>
      </c>
      <c r="F223" s="3" t="s">
        <v>9978</v>
      </c>
      <c r="G223" s="3" t="s">
        <v>9978</v>
      </c>
    </row>
    <row r="224" spans="1:7" ht="45" customHeight="1" x14ac:dyDescent="0.25">
      <c r="A224" s="3" t="s">
        <v>1148</v>
      </c>
      <c r="B224" s="3" t="s">
        <v>10198</v>
      </c>
      <c r="C224" s="3" t="s">
        <v>9978</v>
      </c>
      <c r="D224" s="3" t="s">
        <v>1965</v>
      </c>
      <c r="E224" s="3" t="s">
        <v>1965</v>
      </c>
      <c r="F224" s="3" t="s">
        <v>9978</v>
      </c>
      <c r="G224" s="3" t="s">
        <v>9978</v>
      </c>
    </row>
    <row r="225" spans="1:7" ht="45" customHeight="1" x14ac:dyDescent="0.25">
      <c r="A225" s="3" t="s">
        <v>1153</v>
      </c>
      <c r="B225" s="3" t="s">
        <v>10199</v>
      </c>
      <c r="C225" s="3" t="s">
        <v>9978</v>
      </c>
      <c r="D225" s="3" t="s">
        <v>1965</v>
      </c>
      <c r="E225" s="3" t="s">
        <v>1965</v>
      </c>
      <c r="F225" s="3" t="s">
        <v>9978</v>
      </c>
      <c r="G225" s="3" t="s">
        <v>9978</v>
      </c>
    </row>
    <row r="226" spans="1:7" ht="45" customHeight="1" x14ac:dyDescent="0.25">
      <c r="A226" s="3" t="s">
        <v>1158</v>
      </c>
      <c r="B226" s="3" t="s">
        <v>10200</v>
      </c>
      <c r="C226" s="3" t="s">
        <v>9978</v>
      </c>
      <c r="D226" s="3" t="s">
        <v>1965</v>
      </c>
      <c r="E226" s="3" t="s">
        <v>1965</v>
      </c>
      <c r="F226" s="3" t="s">
        <v>9978</v>
      </c>
      <c r="G226" s="3" t="s">
        <v>9978</v>
      </c>
    </row>
    <row r="227" spans="1:7" ht="45" customHeight="1" x14ac:dyDescent="0.25">
      <c r="A227" s="3" t="s">
        <v>1161</v>
      </c>
      <c r="B227" s="3" t="s">
        <v>10201</v>
      </c>
      <c r="C227" s="3" t="s">
        <v>9978</v>
      </c>
      <c r="D227" s="3" t="s">
        <v>1965</v>
      </c>
      <c r="E227" s="3" t="s">
        <v>1965</v>
      </c>
      <c r="F227" s="3" t="s">
        <v>9978</v>
      </c>
      <c r="G227" s="3" t="s">
        <v>9978</v>
      </c>
    </row>
    <row r="228" spans="1:7" ht="45" customHeight="1" x14ac:dyDescent="0.25">
      <c r="A228" s="3" t="s">
        <v>1165</v>
      </c>
      <c r="B228" s="3" t="s">
        <v>10202</v>
      </c>
      <c r="C228" s="3" t="s">
        <v>9978</v>
      </c>
      <c r="D228" s="3" t="s">
        <v>1965</v>
      </c>
      <c r="E228" s="3" t="s">
        <v>1965</v>
      </c>
      <c r="F228" s="3" t="s">
        <v>9978</v>
      </c>
      <c r="G228" s="3" t="s">
        <v>9978</v>
      </c>
    </row>
    <row r="229" spans="1:7" ht="45" customHeight="1" x14ac:dyDescent="0.25">
      <c r="A229" s="3" t="s">
        <v>1168</v>
      </c>
      <c r="B229" s="3" t="s">
        <v>10203</v>
      </c>
      <c r="C229" s="3" t="s">
        <v>9978</v>
      </c>
      <c r="D229" s="3" t="s">
        <v>1965</v>
      </c>
      <c r="E229" s="3" t="s">
        <v>1965</v>
      </c>
      <c r="F229" s="3" t="s">
        <v>9978</v>
      </c>
      <c r="G229" s="3" t="s">
        <v>9978</v>
      </c>
    </row>
    <row r="230" spans="1:7" ht="45" customHeight="1" x14ac:dyDescent="0.25">
      <c r="A230" s="3" t="s">
        <v>1172</v>
      </c>
      <c r="B230" s="3" t="s">
        <v>10204</v>
      </c>
      <c r="C230" s="3" t="s">
        <v>9978</v>
      </c>
      <c r="D230" s="3" t="s">
        <v>1965</v>
      </c>
      <c r="E230" s="3" t="s">
        <v>1965</v>
      </c>
      <c r="F230" s="3" t="s">
        <v>9978</v>
      </c>
      <c r="G230" s="3" t="s">
        <v>9978</v>
      </c>
    </row>
    <row r="231" spans="1:7" ht="45" customHeight="1" x14ac:dyDescent="0.25">
      <c r="A231" s="3" t="s">
        <v>1177</v>
      </c>
      <c r="B231" s="3" t="s">
        <v>10205</v>
      </c>
      <c r="C231" s="3" t="s">
        <v>9978</v>
      </c>
      <c r="D231" s="3" t="s">
        <v>1965</v>
      </c>
      <c r="E231" s="3" t="s">
        <v>1965</v>
      </c>
      <c r="F231" s="3" t="s">
        <v>9978</v>
      </c>
      <c r="G231" s="3" t="s">
        <v>9978</v>
      </c>
    </row>
    <row r="232" spans="1:7" ht="45" customHeight="1" x14ac:dyDescent="0.25">
      <c r="A232" s="3" t="s">
        <v>1181</v>
      </c>
      <c r="B232" s="3" t="s">
        <v>10206</v>
      </c>
      <c r="C232" s="3" t="s">
        <v>9978</v>
      </c>
      <c r="D232" s="3" t="s">
        <v>1965</v>
      </c>
      <c r="E232" s="3" t="s">
        <v>1965</v>
      </c>
      <c r="F232" s="3" t="s">
        <v>9978</v>
      </c>
      <c r="G232" s="3" t="s">
        <v>9978</v>
      </c>
    </row>
    <row r="233" spans="1:7" ht="45" customHeight="1" x14ac:dyDescent="0.25">
      <c r="A233" s="3" t="s">
        <v>1184</v>
      </c>
      <c r="B233" s="3" t="s">
        <v>10207</v>
      </c>
      <c r="C233" s="3" t="s">
        <v>9978</v>
      </c>
      <c r="D233" s="3" t="s">
        <v>1965</v>
      </c>
      <c r="E233" s="3" t="s">
        <v>1965</v>
      </c>
      <c r="F233" s="3" t="s">
        <v>9978</v>
      </c>
      <c r="G233" s="3" t="s">
        <v>9978</v>
      </c>
    </row>
    <row r="234" spans="1:7" ht="45" customHeight="1" x14ac:dyDescent="0.25">
      <c r="A234" s="3" t="s">
        <v>1189</v>
      </c>
      <c r="B234" s="3" t="s">
        <v>10208</v>
      </c>
      <c r="C234" s="3" t="s">
        <v>9978</v>
      </c>
      <c r="D234" s="3" t="s">
        <v>1965</v>
      </c>
      <c r="E234" s="3" t="s">
        <v>1965</v>
      </c>
      <c r="F234" s="3" t="s">
        <v>9978</v>
      </c>
      <c r="G234" s="3" t="s">
        <v>9978</v>
      </c>
    </row>
    <row r="235" spans="1:7" ht="45" customHeight="1" x14ac:dyDescent="0.25">
      <c r="A235" s="3" t="s">
        <v>1192</v>
      </c>
      <c r="B235" s="3" t="s">
        <v>10209</v>
      </c>
      <c r="C235" s="3" t="s">
        <v>9978</v>
      </c>
      <c r="D235" s="3" t="s">
        <v>1965</v>
      </c>
      <c r="E235" s="3" t="s">
        <v>1965</v>
      </c>
      <c r="F235" s="3" t="s">
        <v>9978</v>
      </c>
      <c r="G235" s="3" t="s">
        <v>9978</v>
      </c>
    </row>
    <row r="236" spans="1:7" ht="45" customHeight="1" x14ac:dyDescent="0.25">
      <c r="A236" s="3" t="s">
        <v>1194</v>
      </c>
      <c r="B236" s="3" t="s">
        <v>10210</v>
      </c>
      <c r="C236" s="3" t="s">
        <v>9978</v>
      </c>
      <c r="D236" s="3" t="s">
        <v>1965</v>
      </c>
      <c r="E236" s="3" t="s">
        <v>1965</v>
      </c>
      <c r="F236" s="3" t="s">
        <v>9978</v>
      </c>
      <c r="G236" s="3" t="s">
        <v>9978</v>
      </c>
    </row>
    <row r="237" spans="1:7" ht="45" customHeight="1" x14ac:dyDescent="0.25">
      <c r="A237" s="3" t="s">
        <v>1197</v>
      </c>
      <c r="B237" s="3" t="s">
        <v>10211</v>
      </c>
      <c r="C237" s="3" t="s">
        <v>9978</v>
      </c>
      <c r="D237" s="3" t="s">
        <v>1965</v>
      </c>
      <c r="E237" s="3" t="s">
        <v>1965</v>
      </c>
      <c r="F237" s="3" t="s">
        <v>9978</v>
      </c>
      <c r="G237" s="3" t="s">
        <v>9978</v>
      </c>
    </row>
    <row r="238" spans="1:7" ht="45" customHeight="1" x14ac:dyDescent="0.25">
      <c r="A238" s="3" t="s">
        <v>1200</v>
      </c>
      <c r="B238" s="3" t="s">
        <v>10212</v>
      </c>
      <c r="C238" s="3" t="s">
        <v>9978</v>
      </c>
      <c r="D238" s="3" t="s">
        <v>1965</v>
      </c>
      <c r="E238" s="3" t="s">
        <v>1965</v>
      </c>
      <c r="F238" s="3" t="s">
        <v>9978</v>
      </c>
      <c r="G238" s="3" t="s">
        <v>9978</v>
      </c>
    </row>
    <row r="239" spans="1:7" ht="45" customHeight="1" x14ac:dyDescent="0.25">
      <c r="A239" s="3" t="s">
        <v>1203</v>
      </c>
      <c r="B239" s="3" t="s">
        <v>10213</v>
      </c>
      <c r="C239" s="3" t="s">
        <v>9978</v>
      </c>
      <c r="D239" s="3" t="s">
        <v>1965</v>
      </c>
      <c r="E239" s="3" t="s">
        <v>1965</v>
      </c>
      <c r="F239" s="3" t="s">
        <v>9978</v>
      </c>
      <c r="G239" s="3" t="s">
        <v>9978</v>
      </c>
    </row>
    <row r="240" spans="1:7" ht="45" customHeight="1" x14ac:dyDescent="0.25">
      <c r="A240" s="3" t="s">
        <v>1206</v>
      </c>
      <c r="B240" s="3" t="s">
        <v>10214</v>
      </c>
      <c r="C240" s="3" t="s">
        <v>9978</v>
      </c>
      <c r="D240" s="3" t="s">
        <v>1965</v>
      </c>
      <c r="E240" s="3" t="s">
        <v>1965</v>
      </c>
      <c r="F240" s="3" t="s">
        <v>9978</v>
      </c>
      <c r="G240" s="3" t="s">
        <v>9978</v>
      </c>
    </row>
    <row r="241" spans="1:7" ht="45" customHeight="1" x14ac:dyDescent="0.25">
      <c r="A241" s="3" t="s">
        <v>1213</v>
      </c>
      <c r="B241" s="3" t="s">
        <v>10215</v>
      </c>
      <c r="C241" s="3" t="s">
        <v>9978</v>
      </c>
      <c r="D241" s="3" t="s">
        <v>1965</v>
      </c>
      <c r="E241" s="3" t="s">
        <v>1965</v>
      </c>
      <c r="F241" s="3" t="s">
        <v>9978</v>
      </c>
      <c r="G241" s="3" t="s">
        <v>9978</v>
      </c>
    </row>
    <row r="242" spans="1:7" ht="45" customHeight="1" x14ac:dyDescent="0.25">
      <c r="A242" s="3" t="s">
        <v>1219</v>
      </c>
      <c r="B242" s="3" t="s">
        <v>10216</v>
      </c>
      <c r="C242" s="3" t="s">
        <v>9978</v>
      </c>
      <c r="D242" s="3" t="s">
        <v>1965</v>
      </c>
      <c r="E242" s="3" t="s">
        <v>1965</v>
      </c>
      <c r="F242" s="3" t="s">
        <v>9978</v>
      </c>
      <c r="G242" s="3" t="s">
        <v>9978</v>
      </c>
    </row>
    <row r="243" spans="1:7" ht="45" customHeight="1" x14ac:dyDescent="0.25">
      <c r="A243" s="3" t="s">
        <v>1223</v>
      </c>
      <c r="B243" s="3" t="s">
        <v>10217</v>
      </c>
      <c r="C243" s="3" t="s">
        <v>9978</v>
      </c>
      <c r="D243" s="3" t="s">
        <v>1965</v>
      </c>
      <c r="E243" s="3" t="s">
        <v>1965</v>
      </c>
      <c r="F243" s="3" t="s">
        <v>9978</v>
      </c>
      <c r="G243" s="3" t="s">
        <v>9978</v>
      </c>
    </row>
    <row r="244" spans="1:7" ht="45" customHeight="1" x14ac:dyDescent="0.25">
      <c r="A244" s="3" t="s">
        <v>1226</v>
      </c>
      <c r="B244" s="3" t="s">
        <v>10218</v>
      </c>
      <c r="C244" s="3" t="s">
        <v>9978</v>
      </c>
      <c r="D244" s="3" t="s">
        <v>1965</v>
      </c>
      <c r="E244" s="3" t="s">
        <v>1965</v>
      </c>
      <c r="F244" s="3" t="s">
        <v>9978</v>
      </c>
      <c r="G244" s="3" t="s">
        <v>9978</v>
      </c>
    </row>
    <row r="245" spans="1:7" ht="45" customHeight="1" x14ac:dyDescent="0.25">
      <c r="A245" s="3" t="s">
        <v>1229</v>
      </c>
      <c r="B245" s="3" t="s">
        <v>10219</v>
      </c>
      <c r="C245" s="3" t="s">
        <v>9978</v>
      </c>
      <c r="D245" s="3" t="s">
        <v>1965</v>
      </c>
      <c r="E245" s="3" t="s">
        <v>1965</v>
      </c>
      <c r="F245" s="3" t="s">
        <v>9978</v>
      </c>
      <c r="G245" s="3" t="s">
        <v>9978</v>
      </c>
    </row>
    <row r="246" spans="1:7" ht="45" customHeight="1" x14ac:dyDescent="0.25">
      <c r="A246" s="3" t="s">
        <v>1231</v>
      </c>
      <c r="B246" s="3" t="s">
        <v>10220</v>
      </c>
      <c r="C246" s="3" t="s">
        <v>9978</v>
      </c>
      <c r="D246" s="3" t="s">
        <v>1965</v>
      </c>
      <c r="E246" s="3" t="s">
        <v>1965</v>
      </c>
      <c r="F246" s="3" t="s">
        <v>9978</v>
      </c>
      <c r="G246" s="3" t="s">
        <v>9978</v>
      </c>
    </row>
    <row r="247" spans="1:7" ht="45" customHeight="1" x14ac:dyDescent="0.25">
      <c r="A247" s="3" t="s">
        <v>1235</v>
      </c>
      <c r="B247" s="3" t="s">
        <v>10221</v>
      </c>
      <c r="C247" s="3" t="s">
        <v>9978</v>
      </c>
      <c r="D247" s="3" t="s">
        <v>1965</v>
      </c>
      <c r="E247" s="3" t="s">
        <v>1965</v>
      </c>
      <c r="F247" s="3" t="s">
        <v>9978</v>
      </c>
      <c r="G247" s="3" t="s">
        <v>9978</v>
      </c>
    </row>
    <row r="248" spans="1:7" ht="45" customHeight="1" x14ac:dyDescent="0.25">
      <c r="A248" s="3" t="s">
        <v>1240</v>
      </c>
      <c r="B248" s="3" t="s">
        <v>10222</v>
      </c>
      <c r="C248" s="3" t="s">
        <v>9978</v>
      </c>
      <c r="D248" s="3" t="s">
        <v>1965</v>
      </c>
      <c r="E248" s="3" t="s">
        <v>1965</v>
      </c>
      <c r="F248" s="3" t="s">
        <v>9978</v>
      </c>
      <c r="G248" s="3" t="s">
        <v>9978</v>
      </c>
    </row>
    <row r="249" spans="1:7" ht="45" customHeight="1" x14ac:dyDescent="0.25">
      <c r="A249" s="3" t="s">
        <v>1243</v>
      </c>
      <c r="B249" s="3" t="s">
        <v>10223</v>
      </c>
      <c r="C249" s="3" t="s">
        <v>9978</v>
      </c>
      <c r="D249" s="3" t="s">
        <v>1965</v>
      </c>
      <c r="E249" s="3" t="s">
        <v>1965</v>
      </c>
      <c r="F249" s="3" t="s">
        <v>9978</v>
      </c>
      <c r="G249" s="3" t="s">
        <v>9978</v>
      </c>
    </row>
    <row r="250" spans="1:7" ht="45" customHeight="1" x14ac:dyDescent="0.25">
      <c r="A250" s="3" t="s">
        <v>1246</v>
      </c>
      <c r="B250" s="3" t="s">
        <v>10224</v>
      </c>
      <c r="C250" s="3" t="s">
        <v>9978</v>
      </c>
      <c r="D250" s="3" t="s">
        <v>1965</v>
      </c>
      <c r="E250" s="3" t="s">
        <v>1965</v>
      </c>
      <c r="F250" s="3" t="s">
        <v>9978</v>
      </c>
      <c r="G250" s="3" t="s">
        <v>9978</v>
      </c>
    </row>
    <row r="251" spans="1:7" ht="45" customHeight="1" x14ac:dyDescent="0.25">
      <c r="A251" s="3" t="s">
        <v>1250</v>
      </c>
      <c r="B251" s="3" t="s">
        <v>10225</v>
      </c>
      <c r="C251" s="3" t="s">
        <v>9978</v>
      </c>
      <c r="D251" s="3" t="s">
        <v>1965</v>
      </c>
      <c r="E251" s="3" t="s">
        <v>1965</v>
      </c>
      <c r="F251" s="3" t="s">
        <v>9978</v>
      </c>
      <c r="G251" s="3" t="s">
        <v>9978</v>
      </c>
    </row>
    <row r="252" spans="1:7" ht="45" customHeight="1" x14ac:dyDescent="0.25">
      <c r="A252" s="3" t="s">
        <v>1254</v>
      </c>
      <c r="B252" s="3" t="s">
        <v>10226</v>
      </c>
      <c r="C252" s="3" t="s">
        <v>9978</v>
      </c>
      <c r="D252" s="3" t="s">
        <v>1965</v>
      </c>
      <c r="E252" s="3" t="s">
        <v>1965</v>
      </c>
      <c r="F252" s="3" t="s">
        <v>9978</v>
      </c>
      <c r="G252" s="3" t="s">
        <v>9978</v>
      </c>
    </row>
    <row r="253" spans="1:7" ht="45" customHeight="1" x14ac:dyDescent="0.25">
      <c r="A253" s="3" t="s">
        <v>1258</v>
      </c>
      <c r="B253" s="3" t="s">
        <v>10227</v>
      </c>
      <c r="C253" s="3" t="s">
        <v>9978</v>
      </c>
      <c r="D253" s="3" t="s">
        <v>1965</v>
      </c>
      <c r="E253" s="3" t="s">
        <v>1965</v>
      </c>
      <c r="F253" s="3" t="s">
        <v>9978</v>
      </c>
      <c r="G253" s="3" t="s">
        <v>9978</v>
      </c>
    </row>
    <row r="254" spans="1:7" ht="45" customHeight="1" x14ac:dyDescent="0.25">
      <c r="A254" s="3" t="s">
        <v>1261</v>
      </c>
      <c r="B254" s="3" t="s">
        <v>10228</v>
      </c>
      <c r="C254" s="3" t="s">
        <v>9978</v>
      </c>
      <c r="D254" s="3" t="s">
        <v>1965</v>
      </c>
      <c r="E254" s="3" t="s">
        <v>1965</v>
      </c>
      <c r="F254" s="3" t="s">
        <v>9978</v>
      </c>
      <c r="G254" s="3" t="s">
        <v>9978</v>
      </c>
    </row>
    <row r="255" spans="1:7" ht="45" customHeight="1" x14ac:dyDescent="0.25">
      <c r="A255" s="3" t="s">
        <v>1266</v>
      </c>
      <c r="B255" s="3" t="s">
        <v>10229</v>
      </c>
      <c r="C255" s="3" t="s">
        <v>9978</v>
      </c>
      <c r="D255" s="3" t="s">
        <v>1965</v>
      </c>
      <c r="E255" s="3" t="s">
        <v>1965</v>
      </c>
      <c r="F255" s="3" t="s">
        <v>9978</v>
      </c>
      <c r="G255" s="3" t="s">
        <v>9978</v>
      </c>
    </row>
    <row r="256" spans="1:7" ht="45" customHeight="1" x14ac:dyDescent="0.25">
      <c r="A256" s="3" t="s">
        <v>1269</v>
      </c>
      <c r="B256" s="3" t="s">
        <v>10230</v>
      </c>
      <c r="C256" s="3" t="s">
        <v>9978</v>
      </c>
      <c r="D256" s="3" t="s">
        <v>1965</v>
      </c>
      <c r="E256" s="3" t="s">
        <v>1965</v>
      </c>
      <c r="F256" s="3" t="s">
        <v>9978</v>
      </c>
      <c r="G256" s="3" t="s">
        <v>9978</v>
      </c>
    </row>
    <row r="257" spans="1:7" ht="45" customHeight="1" x14ac:dyDescent="0.25">
      <c r="A257" s="3" t="s">
        <v>1272</v>
      </c>
      <c r="B257" s="3" t="s">
        <v>10231</v>
      </c>
      <c r="C257" s="3" t="s">
        <v>9978</v>
      </c>
      <c r="D257" s="3" t="s">
        <v>1965</v>
      </c>
      <c r="E257" s="3" t="s">
        <v>1965</v>
      </c>
      <c r="F257" s="3" t="s">
        <v>9978</v>
      </c>
      <c r="G257" s="3" t="s">
        <v>9978</v>
      </c>
    </row>
    <row r="258" spans="1:7" ht="45" customHeight="1" x14ac:dyDescent="0.25">
      <c r="A258" s="3" t="s">
        <v>1273</v>
      </c>
      <c r="B258" s="3" t="s">
        <v>10232</v>
      </c>
      <c r="C258" s="3" t="s">
        <v>9978</v>
      </c>
      <c r="D258" s="3" t="s">
        <v>1965</v>
      </c>
      <c r="E258" s="3" t="s">
        <v>1965</v>
      </c>
      <c r="F258" s="3" t="s">
        <v>9978</v>
      </c>
      <c r="G258" s="3" t="s">
        <v>9978</v>
      </c>
    </row>
    <row r="259" spans="1:7" ht="45" customHeight="1" x14ac:dyDescent="0.25">
      <c r="A259" s="3" t="s">
        <v>1274</v>
      </c>
      <c r="B259" s="3" t="s">
        <v>10233</v>
      </c>
      <c r="C259" s="3" t="s">
        <v>9978</v>
      </c>
      <c r="D259" s="3" t="s">
        <v>1965</v>
      </c>
      <c r="E259" s="3" t="s">
        <v>1965</v>
      </c>
      <c r="F259" s="3" t="s">
        <v>9978</v>
      </c>
      <c r="G259" s="3" t="s">
        <v>9978</v>
      </c>
    </row>
    <row r="260" spans="1:7" ht="45" customHeight="1" x14ac:dyDescent="0.25">
      <c r="A260" s="3" t="s">
        <v>1275</v>
      </c>
      <c r="B260" s="3" t="s">
        <v>10234</v>
      </c>
      <c r="C260" s="3" t="s">
        <v>9978</v>
      </c>
      <c r="D260" s="3" t="s">
        <v>1965</v>
      </c>
      <c r="E260" s="3" t="s">
        <v>1965</v>
      </c>
      <c r="F260" s="3" t="s">
        <v>9978</v>
      </c>
      <c r="G260" s="3" t="s">
        <v>9978</v>
      </c>
    </row>
    <row r="261" spans="1:7" ht="45" customHeight="1" x14ac:dyDescent="0.25">
      <c r="A261" s="3" t="s">
        <v>1276</v>
      </c>
      <c r="B261" s="3" t="s">
        <v>10235</v>
      </c>
      <c r="C261" s="3" t="s">
        <v>9978</v>
      </c>
      <c r="D261" s="3" t="s">
        <v>1965</v>
      </c>
      <c r="E261" s="3" t="s">
        <v>1965</v>
      </c>
      <c r="F261" s="3" t="s">
        <v>9978</v>
      </c>
      <c r="G261" s="3" t="s">
        <v>9978</v>
      </c>
    </row>
    <row r="262" spans="1:7" ht="45" customHeight="1" x14ac:dyDescent="0.25">
      <c r="A262" s="3" t="s">
        <v>1278</v>
      </c>
      <c r="B262" s="3" t="s">
        <v>10236</v>
      </c>
      <c r="C262" s="3" t="s">
        <v>9978</v>
      </c>
      <c r="D262" s="3" t="s">
        <v>1965</v>
      </c>
      <c r="E262" s="3" t="s">
        <v>1965</v>
      </c>
      <c r="F262" s="3" t="s">
        <v>9978</v>
      </c>
      <c r="G262" s="3" t="s">
        <v>9978</v>
      </c>
    </row>
    <row r="263" spans="1:7" ht="45" customHeight="1" x14ac:dyDescent="0.25">
      <c r="A263" s="3" t="s">
        <v>1279</v>
      </c>
      <c r="B263" s="3" t="s">
        <v>10237</v>
      </c>
      <c r="C263" s="3" t="s">
        <v>9978</v>
      </c>
      <c r="D263" s="3" t="s">
        <v>1965</v>
      </c>
      <c r="E263" s="3" t="s">
        <v>1965</v>
      </c>
      <c r="F263" s="3" t="s">
        <v>9978</v>
      </c>
      <c r="G263" s="3" t="s">
        <v>9978</v>
      </c>
    </row>
    <row r="264" spans="1:7" ht="45" customHeight="1" x14ac:dyDescent="0.25">
      <c r="A264" s="3" t="s">
        <v>1280</v>
      </c>
      <c r="B264" s="3" t="s">
        <v>10238</v>
      </c>
      <c r="C264" s="3" t="s">
        <v>9978</v>
      </c>
      <c r="D264" s="3" t="s">
        <v>1965</v>
      </c>
      <c r="E264" s="3" t="s">
        <v>1965</v>
      </c>
      <c r="F264" s="3" t="s">
        <v>9978</v>
      </c>
      <c r="G264" s="3" t="s">
        <v>9978</v>
      </c>
    </row>
    <row r="265" spans="1:7" ht="45" customHeight="1" x14ac:dyDescent="0.25">
      <c r="A265" s="3" t="s">
        <v>1281</v>
      </c>
      <c r="B265" s="3" t="s">
        <v>10239</v>
      </c>
      <c r="C265" s="3" t="s">
        <v>9978</v>
      </c>
      <c r="D265" s="3" t="s">
        <v>1965</v>
      </c>
      <c r="E265" s="3" t="s">
        <v>1965</v>
      </c>
      <c r="F265" s="3" t="s">
        <v>9978</v>
      </c>
      <c r="G265" s="3" t="s">
        <v>9978</v>
      </c>
    </row>
    <row r="266" spans="1:7" ht="45" customHeight="1" x14ac:dyDescent="0.25">
      <c r="A266" s="3" t="s">
        <v>1282</v>
      </c>
      <c r="B266" s="3" t="s">
        <v>10240</v>
      </c>
      <c r="C266" s="3" t="s">
        <v>9978</v>
      </c>
      <c r="D266" s="3" t="s">
        <v>1965</v>
      </c>
      <c r="E266" s="3" t="s">
        <v>1965</v>
      </c>
      <c r="F266" s="3" t="s">
        <v>9978</v>
      </c>
      <c r="G266" s="3" t="s">
        <v>9978</v>
      </c>
    </row>
    <row r="267" spans="1:7" ht="45" customHeight="1" x14ac:dyDescent="0.25">
      <c r="A267" s="3" t="s">
        <v>1283</v>
      </c>
      <c r="B267" s="3" t="s">
        <v>10241</v>
      </c>
      <c r="C267" s="3" t="s">
        <v>9978</v>
      </c>
      <c r="D267" s="3" t="s">
        <v>1965</v>
      </c>
      <c r="E267" s="3" t="s">
        <v>1965</v>
      </c>
      <c r="F267" s="3" t="s">
        <v>9978</v>
      </c>
      <c r="G267" s="3" t="s">
        <v>9978</v>
      </c>
    </row>
    <row r="268" spans="1:7" ht="45" customHeight="1" x14ac:dyDescent="0.25">
      <c r="A268" s="3" t="s">
        <v>1284</v>
      </c>
      <c r="B268" s="3" t="s">
        <v>10242</v>
      </c>
      <c r="C268" s="3" t="s">
        <v>9978</v>
      </c>
      <c r="D268" s="3" t="s">
        <v>1965</v>
      </c>
      <c r="E268" s="3" t="s">
        <v>1965</v>
      </c>
      <c r="F268" s="3" t="s">
        <v>9978</v>
      </c>
      <c r="G268" s="3" t="s">
        <v>9978</v>
      </c>
    </row>
    <row r="269" spans="1:7" ht="45" customHeight="1" x14ac:dyDescent="0.25">
      <c r="A269" s="3" t="s">
        <v>1285</v>
      </c>
      <c r="B269" s="3" t="s">
        <v>10243</v>
      </c>
      <c r="C269" s="3" t="s">
        <v>9978</v>
      </c>
      <c r="D269" s="3" t="s">
        <v>1965</v>
      </c>
      <c r="E269" s="3" t="s">
        <v>1965</v>
      </c>
      <c r="F269" s="3" t="s">
        <v>9978</v>
      </c>
      <c r="G269" s="3" t="s">
        <v>9978</v>
      </c>
    </row>
    <row r="270" spans="1:7" ht="45" customHeight="1" x14ac:dyDescent="0.25">
      <c r="A270" s="3" t="s">
        <v>1286</v>
      </c>
      <c r="B270" s="3" t="s">
        <v>10244</v>
      </c>
      <c r="C270" s="3" t="s">
        <v>9978</v>
      </c>
      <c r="D270" s="3" t="s">
        <v>1965</v>
      </c>
      <c r="E270" s="3" t="s">
        <v>1965</v>
      </c>
      <c r="F270" s="3" t="s">
        <v>9978</v>
      </c>
      <c r="G270" s="3" t="s">
        <v>9978</v>
      </c>
    </row>
    <row r="271" spans="1:7" ht="45" customHeight="1" x14ac:dyDescent="0.25">
      <c r="A271" s="3" t="s">
        <v>1287</v>
      </c>
      <c r="B271" s="3" t="s">
        <v>10245</v>
      </c>
      <c r="C271" s="3" t="s">
        <v>9978</v>
      </c>
      <c r="D271" s="3" t="s">
        <v>1965</v>
      </c>
      <c r="E271" s="3" t="s">
        <v>1965</v>
      </c>
      <c r="F271" s="3" t="s">
        <v>9978</v>
      </c>
      <c r="G271" s="3" t="s">
        <v>9978</v>
      </c>
    </row>
    <row r="272" spans="1:7" ht="45" customHeight="1" x14ac:dyDescent="0.25">
      <c r="A272" s="3" t="s">
        <v>1288</v>
      </c>
      <c r="B272" s="3" t="s">
        <v>10246</v>
      </c>
      <c r="C272" s="3" t="s">
        <v>9978</v>
      </c>
      <c r="D272" s="3" t="s">
        <v>1965</v>
      </c>
      <c r="E272" s="3" t="s">
        <v>1965</v>
      </c>
      <c r="F272" s="3" t="s">
        <v>9978</v>
      </c>
      <c r="G272" s="3" t="s">
        <v>9978</v>
      </c>
    </row>
    <row r="273" spans="1:7" ht="45" customHeight="1" x14ac:dyDescent="0.25">
      <c r="A273" s="3" t="s">
        <v>1289</v>
      </c>
      <c r="B273" s="3" t="s">
        <v>10247</v>
      </c>
      <c r="C273" s="3" t="s">
        <v>9978</v>
      </c>
      <c r="D273" s="3" t="s">
        <v>1965</v>
      </c>
      <c r="E273" s="3" t="s">
        <v>1965</v>
      </c>
      <c r="F273" s="3" t="s">
        <v>9978</v>
      </c>
      <c r="G273" s="3" t="s">
        <v>9978</v>
      </c>
    </row>
    <row r="274" spans="1:7" ht="45" customHeight="1" x14ac:dyDescent="0.25">
      <c r="A274" s="3" t="s">
        <v>1290</v>
      </c>
      <c r="B274" s="3" t="s">
        <v>10248</v>
      </c>
      <c r="C274" s="3" t="s">
        <v>9978</v>
      </c>
      <c r="D274" s="3" t="s">
        <v>1965</v>
      </c>
      <c r="E274" s="3" t="s">
        <v>1965</v>
      </c>
      <c r="F274" s="3" t="s">
        <v>9978</v>
      </c>
      <c r="G274" s="3" t="s">
        <v>9978</v>
      </c>
    </row>
    <row r="275" spans="1:7" ht="45" customHeight="1" x14ac:dyDescent="0.25">
      <c r="A275" s="3" t="s">
        <v>1291</v>
      </c>
      <c r="B275" s="3" t="s">
        <v>10249</v>
      </c>
      <c r="C275" s="3" t="s">
        <v>9978</v>
      </c>
      <c r="D275" s="3" t="s">
        <v>1965</v>
      </c>
      <c r="E275" s="3" t="s">
        <v>1965</v>
      </c>
      <c r="F275" s="3" t="s">
        <v>9978</v>
      </c>
      <c r="G275" s="3" t="s">
        <v>9978</v>
      </c>
    </row>
    <row r="276" spans="1:7" ht="45" customHeight="1" x14ac:dyDescent="0.25">
      <c r="A276" s="3" t="s">
        <v>1292</v>
      </c>
      <c r="B276" s="3" t="s">
        <v>10250</v>
      </c>
      <c r="C276" s="3" t="s">
        <v>9978</v>
      </c>
      <c r="D276" s="3" t="s">
        <v>1965</v>
      </c>
      <c r="E276" s="3" t="s">
        <v>1965</v>
      </c>
      <c r="F276" s="3" t="s">
        <v>9978</v>
      </c>
      <c r="G276" s="3" t="s">
        <v>9978</v>
      </c>
    </row>
    <row r="277" spans="1:7" ht="45" customHeight="1" x14ac:dyDescent="0.25">
      <c r="A277" s="3" t="s">
        <v>1293</v>
      </c>
      <c r="B277" s="3" t="s">
        <v>10251</v>
      </c>
      <c r="C277" s="3" t="s">
        <v>9978</v>
      </c>
      <c r="D277" s="3" t="s">
        <v>1965</v>
      </c>
      <c r="E277" s="3" t="s">
        <v>1965</v>
      </c>
      <c r="F277" s="3" t="s">
        <v>9978</v>
      </c>
      <c r="G277" s="3" t="s">
        <v>9978</v>
      </c>
    </row>
    <row r="278" spans="1:7" ht="45" customHeight="1" x14ac:dyDescent="0.25">
      <c r="A278" s="3" t="s">
        <v>1294</v>
      </c>
      <c r="B278" s="3" t="s">
        <v>10252</v>
      </c>
      <c r="C278" s="3" t="s">
        <v>9978</v>
      </c>
      <c r="D278" s="3" t="s">
        <v>1965</v>
      </c>
      <c r="E278" s="3" t="s">
        <v>1965</v>
      </c>
      <c r="F278" s="3" t="s">
        <v>9978</v>
      </c>
      <c r="G278" s="3" t="s">
        <v>9978</v>
      </c>
    </row>
    <row r="279" spans="1:7" ht="45" customHeight="1" x14ac:dyDescent="0.25">
      <c r="A279" s="3" t="s">
        <v>1295</v>
      </c>
      <c r="B279" s="3" t="s">
        <v>10253</v>
      </c>
      <c r="C279" s="3" t="s">
        <v>9978</v>
      </c>
      <c r="D279" s="3" t="s">
        <v>1965</v>
      </c>
      <c r="E279" s="3" t="s">
        <v>1965</v>
      </c>
      <c r="F279" s="3" t="s">
        <v>9978</v>
      </c>
      <c r="G279" s="3" t="s">
        <v>9978</v>
      </c>
    </row>
    <row r="280" spans="1:7" ht="45" customHeight="1" x14ac:dyDescent="0.25">
      <c r="A280" s="3" t="s">
        <v>1296</v>
      </c>
      <c r="B280" s="3" t="s">
        <v>10254</v>
      </c>
      <c r="C280" s="3" t="s">
        <v>9978</v>
      </c>
      <c r="D280" s="3" t="s">
        <v>1965</v>
      </c>
      <c r="E280" s="3" t="s">
        <v>1965</v>
      </c>
      <c r="F280" s="3" t="s">
        <v>9978</v>
      </c>
      <c r="G280" s="3" t="s">
        <v>9978</v>
      </c>
    </row>
    <row r="281" spans="1:7" ht="45" customHeight="1" x14ac:dyDescent="0.25">
      <c r="A281" s="3" t="s">
        <v>1297</v>
      </c>
      <c r="B281" s="3" t="s">
        <v>10255</v>
      </c>
      <c r="C281" s="3" t="s">
        <v>9978</v>
      </c>
      <c r="D281" s="3" t="s">
        <v>1965</v>
      </c>
      <c r="E281" s="3" t="s">
        <v>1965</v>
      </c>
      <c r="F281" s="3" t="s">
        <v>9978</v>
      </c>
      <c r="G281" s="3" t="s">
        <v>9978</v>
      </c>
    </row>
    <row r="282" spans="1:7" ht="45" customHeight="1" x14ac:dyDescent="0.25">
      <c r="A282" s="3" t="s">
        <v>1298</v>
      </c>
      <c r="B282" s="3" t="s">
        <v>10256</v>
      </c>
      <c r="C282" s="3" t="s">
        <v>9978</v>
      </c>
      <c r="D282" s="3" t="s">
        <v>1965</v>
      </c>
      <c r="E282" s="3" t="s">
        <v>1965</v>
      </c>
      <c r="F282" s="3" t="s">
        <v>9978</v>
      </c>
      <c r="G282" s="3" t="s">
        <v>9978</v>
      </c>
    </row>
    <row r="283" spans="1:7" ht="45" customHeight="1" x14ac:dyDescent="0.25">
      <c r="A283" s="3" t="s">
        <v>1299</v>
      </c>
      <c r="B283" s="3" t="s">
        <v>10257</v>
      </c>
      <c r="C283" s="3" t="s">
        <v>9978</v>
      </c>
      <c r="D283" s="3" t="s">
        <v>1965</v>
      </c>
      <c r="E283" s="3" t="s">
        <v>1965</v>
      </c>
      <c r="F283" s="3" t="s">
        <v>9978</v>
      </c>
      <c r="G283" s="3" t="s">
        <v>9978</v>
      </c>
    </row>
    <row r="284" spans="1:7" ht="45" customHeight="1" x14ac:dyDescent="0.25">
      <c r="A284" s="3" t="s">
        <v>1300</v>
      </c>
      <c r="B284" s="3" t="s">
        <v>10258</v>
      </c>
      <c r="C284" s="3" t="s">
        <v>9978</v>
      </c>
      <c r="D284" s="3" t="s">
        <v>1965</v>
      </c>
      <c r="E284" s="3" t="s">
        <v>1965</v>
      </c>
      <c r="F284" s="3" t="s">
        <v>9978</v>
      </c>
      <c r="G284" s="3" t="s">
        <v>9978</v>
      </c>
    </row>
    <row r="285" spans="1:7" ht="45" customHeight="1" x14ac:dyDescent="0.25">
      <c r="A285" s="3" t="s">
        <v>1301</v>
      </c>
      <c r="B285" s="3" t="s">
        <v>10259</v>
      </c>
      <c r="C285" s="3" t="s">
        <v>9978</v>
      </c>
      <c r="D285" s="3" t="s">
        <v>1965</v>
      </c>
      <c r="E285" s="3" t="s">
        <v>1965</v>
      </c>
      <c r="F285" s="3" t="s">
        <v>9978</v>
      </c>
      <c r="G285" s="3" t="s">
        <v>9978</v>
      </c>
    </row>
    <row r="286" spans="1:7" ht="45" customHeight="1" x14ac:dyDescent="0.25">
      <c r="A286" s="3" t="s">
        <v>1302</v>
      </c>
      <c r="B286" s="3" t="s">
        <v>10260</v>
      </c>
      <c r="C286" s="3" t="s">
        <v>9978</v>
      </c>
      <c r="D286" s="3" t="s">
        <v>1965</v>
      </c>
      <c r="E286" s="3" t="s">
        <v>1965</v>
      </c>
      <c r="F286" s="3" t="s">
        <v>9978</v>
      </c>
      <c r="G286" s="3" t="s">
        <v>9978</v>
      </c>
    </row>
    <row r="287" spans="1:7" ht="45" customHeight="1" x14ac:dyDescent="0.25">
      <c r="A287" s="3" t="s">
        <v>1304</v>
      </c>
      <c r="B287" s="3" t="s">
        <v>10261</v>
      </c>
      <c r="C287" s="3" t="s">
        <v>9978</v>
      </c>
      <c r="D287" s="3" t="s">
        <v>1965</v>
      </c>
      <c r="E287" s="3" t="s">
        <v>1965</v>
      </c>
      <c r="F287" s="3" t="s">
        <v>9978</v>
      </c>
      <c r="G287" s="3" t="s">
        <v>9978</v>
      </c>
    </row>
    <row r="288" spans="1:7" ht="45" customHeight="1" x14ac:dyDescent="0.25">
      <c r="A288" s="3" t="s">
        <v>1305</v>
      </c>
      <c r="B288" s="3" t="s">
        <v>10262</v>
      </c>
      <c r="C288" s="3" t="s">
        <v>9978</v>
      </c>
      <c r="D288" s="3" t="s">
        <v>1965</v>
      </c>
      <c r="E288" s="3" t="s">
        <v>1965</v>
      </c>
      <c r="F288" s="3" t="s">
        <v>9978</v>
      </c>
      <c r="G288" s="3" t="s">
        <v>9978</v>
      </c>
    </row>
    <row r="289" spans="1:7" ht="45" customHeight="1" x14ac:dyDescent="0.25">
      <c r="A289" s="3" t="s">
        <v>1306</v>
      </c>
      <c r="B289" s="3" t="s">
        <v>10263</v>
      </c>
      <c r="C289" s="3" t="s">
        <v>9978</v>
      </c>
      <c r="D289" s="3" t="s">
        <v>1965</v>
      </c>
      <c r="E289" s="3" t="s">
        <v>1965</v>
      </c>
      <c r="F289" s="3" t="s">
        <v>9978</v>
      </c>
      <c r="G289" s="3" t="s">
        <v>9978</v>
      </c>
    </row>
    <row r="290" spans="1:7" ht="45" customHeight="1" x14ac:dyDescent="0.25">
      <c r="A290" s="3" t="s">
        <v>1307</v>
      </c>
      <c r="B290" s="3" t="s">
        <v>10264</v>
      </c>
      <c r="C290" s="3" t="s">
        <v>9978</v>
      </c>
      <c r="D290" s="3" t="s">
        <v>1965</v>
      </c>
      <c r="E290" s="3" t="s">
        <v>1965</v>
      </c>
      <c r="F290" s="3" t="s">
        <v>9978</v>
      </c>
      <c r="G290" s="3" t="s">
        <v>9978</v>
      </c>
    </row>
    <row r="291" spans="1:7" ht="45" customHeight="1" x14ac:dyDescent="0.25">
      <c r="A291" s="3" t="s">
        <v>1308</v>
      </c>
      <c r="B291" s="3" t="s">
        <v>10265</v>
      </c>
      <c r="C291" s="3" t="s">
        <v>9978</v>
      </c>
      <c r="D291" s="3" t="s">
        <v>1965</v>
      </c>
      <c r="E291" s="3" t="s">
        <v>1965</v>
      </c>
      <c r="F291" s="3" t="s">
        <v>9978</v>
      </c>
      <c r="G291" s="3" t="s">
        <v>9978</v>
      </c>
    </row>
    <row r="292" spans="1:7" ht="45" customHeight="1" x14ac:dyDescent="0.25">
      <c r="A292" s="3" t="s">
        <v>1309</v>
      </c>
      <c r="B292" s="3" t="s">
        <v>10266</v>
      </c>
      <c r="C292" s="3" t="s">
        <v>9978</v>
      </c>
      <c r="D292" s="3" t="s">
        <v>1965</v>
      </c>
      <c r="E292" s="3" t="s">
        <v>1965</v>
      </c>
      <c r="F292" s="3" t="s">
        <v>9978</v>
      </c>
      <c r="G292" s="3" t="s">
        <v>9978</v>
      </c>
    </row>
    <row r="293" spans="1:7" ht="45" customHeight="1" x14ac:dyDescent="0.25">
      <c r="A293" s="3" t="s">
        <v>1310</v>
      </c>
      <c r="B293" s="3" t="s">
        <v>10267</v>
      </c>
      <c r="C293" s="3" t="s">
        <v>9978</v>
      </c>
      <c r="D293" s="3" t="s">
        <v>1965</v>
      </c>
      <c r="E293" s="3" t="s">
        <v>1965</v>
      </c>
      <c r="F293" s="3" t="s">
        <v>9978</v>
      </c>
      <c r="G293" s="3" t="s">
        <v>9978</v>
      </c>
    </row>
    <row r="294" spans="1:7" ht="45" customHeight="1" x14ac:dyDescent="0.25">
      <c r="A294" s="3" t="s">
        <v>1311</v>
      </c>
      <c r="B294" s="3" t="s">
        <v>10268</v>
      </c>
      <c r="C294" s="3" t="s">
        <v>9978</v>
      </c>
      <c r="D294" s="3" t="s">
        <v>1965</v>
      </c>
      <c r="E294" s="3" t="s">
        <v>1965</v>
      </c>
      <c r="F294" s="3" t="s">
        <v>9978</v>
      </c>
      <c r="G294" s="3" t="s">
        <v>9978</v>
      </c>
    </row>
    <row r="295" spans="1:7" ht="45" customHeight="1" x14ac:dyDescent="0.25">
      <c r="A295" s="3" t="s">
        <v>1312</v>
      </c>
      <c r="B295" s="3" t="s">
        <v>10269</v>
      </c>
      <c r="C295" s="3" t="s">
        <v>9978</v>
      </c>
      <c r="D295" s="3" t="s">
        <v>1965</v>
      </c>
      <c r="E295" s="3" t="s">
        <v>1965</v>
      </c>
      <c r="F295" s="3" t="s">
        <v>9978</v>
      </c>
      <c r="G295" s="3" t="s">
        <v>9978</v>
      </c>
    </row>
    <row r="296" spans="1:7" ht="45" customHeight="1" x14ac:dyDescent="0.25">
      <c r="A296" s="3" t="s">
        <v>1313</v>
      </c>
      <c r="B296" s="3" t="s">
        <v>10270</v>
      </c>
      <c r="C296" s="3" t="s">
        <v>9978</v>
      </c>
      <c r="D296" s="3" t="s">
        <v>1965</v>
      </c>
      <c r="E296" s="3" t="s">
        <v>1965</v>
      </c>
      <c r="F296" s="3" t="s">
        <v>9978</v>
      </c>
      <c r="G296" s="3" t="s">
        <v>9978</v>
      </c>
    </row>
    <row r="297" spans="1:7" ht="45" customHeight="1" x14ac:dyDescent="0.25">
      <c r="A297" s="3" t="s">
        <v>1314</v>
      </c>
      <c r="B297" s="3" t="s">
        <v>10271</v>
      </c>
      <c r="C297" s="3" t="s">
        <v>9978</v>
      </c>
      <c r="D297" s="3" t="s">
        <v>1965</v>
      </c>
      <c r="E297" s="3" t="s">
        <v>1965</v>
      </c>
      <c r="F297" s="3" t="s">
        <v>9978</v>
      </c>
      <c r="G297" s="3" t="s">
        <v>9978</v>
      </c>
    </row>
    <row r="298" spans="1:7" ht="45" customHeight="1" x14ac:dyDescent="0.25">
      <c r="A298" s="3" t="s">
        <v>1315</v>
      </c>
      <c r="B298" s="3" t="s">
        <v>10272</v>
      </c>
      <c r="C298" s="3" t="s">
        <v>9978</v>
      </c>
      <c r="D298" s="3" t="s">
        <v>1965</v>
      </c>
      <c r="E298" s="3" t="s">
        <v>1965</v>
      </c>
      <c r="F298" s="3" t="s">
        <v>9978</v>
      </c>
      <c r="G298" s="3" t="s">
        <v>9978</v>
      </c>
    </row>
    <row r="299" spans="1:7" ht="45" customHeight="1" x14ac:dyDescent="0.25">
      <c r="A299" s="3" t="s">
        <v>1316</v>
      </c>
      <c r="B299" s="3" t="s">
        <v>10273</v>
      </c>
      <c r="C299" s="3" t="s">
        <v>9978</v>
      </c>
      <c r="D299" s="3" t="s">
        <v>1965</v>
      </c>
      <c r="E299" s="3" t="s">
        <v>1965</v>
      </c>
      <c r="F299" s="3" t="s">
        <v>9978</v>
      </c>
      <c r="G299" s="3" t="s">
        <v>9978</v>
      </c>
    </row>
    <row r="300" spans="1:7" ht="45" customHeight="1" x14ac:dyDescent="0.25">
      <c r="A300" s="3" t="s">
        <v>1317</v>
      </c>
      <c r="B300" s="3" t="s">
        <v>10274</v>
      </c>
      <c r="C300" s="3" t="s">
        <v>9978</v>
      </c>
      <c r="D300" s="3" t="s">
        <v>1965</v>
      </c>
      <c r="E300" s="3" t="s">
        <v>1965</v>
      </c>
      <c r="F300" s="3" t="s">
        <v>9978</v>
      </c>
      <c r="G300" s="3" t="s">
        <v>9978</v>
      </c>
    </row>
    <row r="301" spans="1:7" ht="45" customHeight="1" x14ac:dyDescent="0.25">
      <c r="A301" s="3" t="s">
        <v>1318</v>
      </c>
      <c r="B301" s="3" t="s">
        <v>10275</v>
      </c>
      <c r="C301" s="3" t="s">
        <v>9978</v>
      </c>
      <c r="D301" s="3" t="s">
        <v>1965</v>
      </c>
      <c r="E301" s="3" t="s">
        <v>1965</v>
      </c>
      <c r="F301" s="3" t="s">
        <v>9978</v>
      </c>
      <c r="G301" s="3" t="s">
        <v>9978</v>
      </c>
    </row>
    <row r="302" spans="1:7" ht="45" customHeight="1" x14ac:dyDescent="0.25">
      <c r="A302" s="3" t="s">
        <v>1319</v>
      </c>
      <c r="B302" s="3" t="s">
        <v>10276</v>
      </c>
      <c r="C302" s="3" t="s">
        <v>9978</v>
      </c>
      <c r="D302" s="3" t="s">
        <v>1965</v>
      </c>
      <c r="E302" s="3" t="s">
        <v>1965</v>
      </c>
      <c r="F302" s="3" t="s">
        <v>9978</v>
      </c>
      <c r="G302" s="3" t="s">
        <v>9978</v>
      </c>
    </row>
    <row r="303" spans="1:7" ht="45" customHeight="1" x14ac:dyDescent="0.25">
      <c r="A303" s="3" t="s">
        <v>1320</v>
      </c>
      <c r="B303" s="3" t="s">
        <v>10277</v>
      </c>
      <c r="C303" s="3" t="s">
        <v>9978</v>
      </c>
      <c r="D303" s="3" t="s">
        <v>1965</v>
      </c>
      <c r="E303" s="3" t="s">
        <v>1965</v>
      </c>
      <c r="F303" s="3" t="s">
        <v>9978</v>
      </c>
      <c r="G303" s="3" t="s">
        <v>9978</v>
      </c>
    </row>
    <row r="304" spans="1:7" ht="45" customHeight="1" x14ac:dyDescent="0.25">
      <c r="A304" s="3" t="s">
        <v>1321</v>
      </c>
      <c r="B304" s="3" t="s">
        <v>10278</v>
      </c>
      <c r="C304" s="3" t="s">
        <v>9978</v>
      </c>
      <c r="D304" s="3" t="s">
        <v>1965</v>
      </c>
      <c r="E304" s="3" t="s">
        <v>1965</v>
      </c>
      <c r="F304" s="3" t="s">
        <v>9978</v>
      </c>
      <c r="G304" s="3" t="s">
        <v>9978</v>
      </c>
    </row>
    <row r="305" spans="1:7" ht="45" customHeight="1" x14ac:dyDescent="0.25">
      <c r="A305" s="3" t="s">
        <v>1322</v>
      </c>
      <c r="B305" s="3" t="s">
        <v>10279</v>
      </c>
      <c r="C305" s="3" t="s">
        <v>9978</v>
      </c>
      <c r="D305" s="3" t="s">
        <v>1965</v>
      </c>
      <c r="E305" s="3" t="s">
        <v>1965</v>
      </c>
      <c r="F305" s="3" t="s">
        <v>9978</v>
      </c>
      <c r="G305" s="3" t="s">
        <v>9978</v>
      </c>
    </row>
    <row r="306" spans="1:7" ht="45" customHeight="1" x14ac:dyDescent="0.25">
      <c r="A306" s="3" t="s">
        <v>1323</v>
      </c>
      <c r="B306" s="3" t="s">
        <v>10280</v>
      </c>
      <c r="C306" s="3" t="s">
        <v>9978</v>
      </c>
      <c r="D306" s="3" t="s">
        <v>1965</v>
      </c>
      <c r="E306" s="3" t="s">
        <v>1965</v>
      </c>
      <c r="F306" s="3" t="s">
        <v>9978</v>
      </c>
      <c r="G306" s="3" t="s">
        <v>9978</v>
      </c>
    </row>
    <row r="307" spans="1:7" ht="45" customHeight="1" x14ac:dyDescent="0.25">
      <c r="A307" s="3" t="s">
        <v>1324</v>
      </c>
      <c r="B307" s="3" t="s">
        <v>10281</v>
      </c>
      <c r="C307" s="3" t="s">
        <v>9978</v>
      </c>
      <c r="D307" s="3" t="s">
        <v>1965</v>
      </c>
      <c r="E307" s="3" t="s">
        <v>1965</v>
      </c>
      <c r="F307" s="3" t="s">
        <v>9978</v>
      </c>
      <c r="G307" s="3" t="s">
        <v>9978</v>
      </c>
    </row>
    <row r="308" spans="1:7" ht="45" customHeight="1" x14ac:dyDescent="0.25">
      <c r="A308" s="3" t="s">
        <v>1325</v>
      </c>
      <c r="B308" s="3" t="s">
        <v>10282</v>
      </c>
      <c r="C308" s="3" t="s">
        <v>9978</v>
      </c>
      <c r="D308" s="3" t="s">
        <v>1965</v>
      </c>
      <c r="E308" s="3" t="s">
        <v>1965</v>
      </c>
      <c r="F308" s="3" t="s">
        <v>9978</v>
      </c>
      <c r="G308" s="3" t="s">
        <v>9978</v>
      </c>
    </row>
    <row r="309" spans="1:7" ht="45" customHeight="1" x14ac:dyDescent="0.25">
      <c r="A309" s="3" t="s">
        <v>1326</v>
      </c>
      <c r="B309" s="3" t="s">
        <v>10283</v>
      </c>
      <c r="C309" s="3" t="s">
        <v>9978</v>
      </c>
      <c r="D309" s="3" t="s">
        <v>1965</v>
      </c>
      <c r="E309" s="3" t="s">
        <v>1965</v>
      </c>
      <c r="F309" s="3" t="s">
        <v>9978</v>
      </c>
      <c r="G309" s="3" t="s">
        <v>9978</v>
      </c>
    </row>
    <row r="310" spans="1:7" ht="45" customHeight="1" x14ac:dyDescent="0.25">
      <c r="A310" s="3" t="s">
        <v>1327</v>
      </c>
      <c r="B310" s="3" t="s">
        <v>10284</v>
      </c>
      <c r="C310" s="3" t="s">
        <v>9978</v>
      </c>
      <c r="D310" s="3" t="s">
        <v>1965</v>
      </c>
      <c r="E310" s="3" t="s">
        <v>1965</v>
      </c>
      <c r="F310" s="3" t="s">
        <v>9978</v>
      </c>
      <c r="G310" s="3" t="s">
        <v>9978</v>
      </c>
    </row>
    <row r="311" spans="1:7" ht="45" customHeight="1" x14ac:dyDescent="0.25">
      <c r="A311" s="3" t="s">
        <v>1328</v>
      </c>
      <c r="B311" s="3" t="s">
        <v>10285</v>
      </c>
      <c r="C311" s="3" t="s">
        <v>9978</v>
      </c>
      <c r="D311" s="3" t="s">
        <v>1965</v>
      </c>
      <c r="E311" s="3" t="s">
        <v>1965</v>
      </c>
      <c r="F311" s="3" t="s">
        <v>9978</v>
      </c>
      <c r="G311" s="3" t="s">
        <v>9978</v>
      </c>
    </row>
    <row r="312" spans="1:7" ht="45" customHeight="1" x14ac:dyDescent="0.25">
      <c r="A312" s="3" t="s">
        <v>1329</v>
      </c>
      <c r="B312" s="3" t="s">
        <v>10286</v>
      </c>
      <c r="C312" s="3" t="s">
        <v>9978</v>
      </c>
      <c r="D312" s="3" t="s">
        <v>1965</v>
      </c>
      <c r="E312" s="3" t="s">
        <v>1965</v>
      </c>
      <c r="F312" s="3" t="s">
        <v>9978</v>
      </c>
      <c r="G312" s="3" t="s">
        <v>9978</v>
      </c>
    </row>
    <row r="313" spans="1:7" ht="45" customHeight="1" x14ac:dyDescent="0.25">
      <c r="A313" s="3" t="s">
        <v>1330</v>
      </c>
      <c r="B313" s="3" t="s">
        <v>10287</v>
      </c>
      <c r="C313" s="3" t="s">
        <v>9978</v>
      </c>
      <c r="D313" s="3" t="s">
        <v>1965</v>
      </c>
      <c r="E313" s="3" t="s">
        <v>1965</v>
      </c>
      <c r="F313" s="3" t="s">
        <v>9978</v>
      </c>
      <c r="G313" s="3" t="s">
        <v>9978</v>
      </c>
    </row>
    <row r="314" spans="1:7" ht="45" customHeight="1" x14ac:dyDescent="0.25">
      <c r="A314" s="3" t="s">
        <v>1331</v>
      </c>
      <c r="B314" s="3" t="s">
        <v>10288</v>
      </c>
      <c r="C314" s="3" t="s">
        <v>9978</v>
      </c>
      <c r="D314" s="3" t="s">
        <v>1965</v>
      </c>
      <c r="E314" s="3" t="s">
        <v>1965</v>
      </c>
      <c r="F314" s="3" t="s">
        <v>9978</v>
      </c>
      <c r="G314" s="3" t="s">
        <v>9978</v>
      </c>
    </row>
    <row r="315" spans="1:7" ht="45" customHeight="1" x14ac:dyDescent="0.25">
      <c r="A315" s="3" t="s">
        <v>1332</v>
      </c>
      <c r="B315" s="3" t="s">
        <v>10289</v>
      </c>
      <c r="C315" s="3" t="s">
        <v>9978</v>
      </c>
      <c r="D315" s="3" t="s">
        <v>1965</v>
      </c>
      <c r="E315" s="3" t="s">
        <v>1965</v>
      </c>
      <c r="F315" s="3" t="s">
        <v>9978</v>
      </c>
      <c r="G315" s="3" t="s">
        <v>9978</v>
      </c>
    </row>
    <row r="316" spans="1:7" ht="45" customHeight="1" x14ac:dyDescent="0.25">
      <c r="A316" s="3" t="s">
        <v>1333</v>
      </c>
      <c r="B316" s="3" t="s">
        <v>10290</v>
      </c>
      <c r="C316" s="3" t="s">
        <v>9978</v>
      </c>
      <c r="D316" s="3" t="s">
        <v>1965</v>
      </c>
      <c r="E316" s="3" t="s">
        <v>1965</v>
      </c>
      <c r="F316" s="3" t="s">
        <v>9978</v>
      </c>
      <c r="G316" s="3" t="s">
        <v>9978</v>
      </c>
    </row>
    <row r="317" spans="1:7" ht="45" customHeight="1" x14ac:dyDescent="0.25">
      <c r="A317" s="3" t="s">
        <v>1334</v>
      </c>
      <c r="B317" s="3" t="s">
        <v>10291</v>
      </c>
      <c r="C317" s="3" t="s">
        <v>9978</v>
      </c>
      <c r="D317" s="3" t="s">
        <v>1965</v>
      </c>
      <c r="E317" s="3" t="s">
        <v>1965</v>
      </c>
      <c r="F317" s="3" t="s">
        <v>9978</v>
      </c>
      <c r="G317" s="3" t="s">
        <v>9978</v>
      </c>
    </row>
    <row r="318" spans="1:7" ht="45" customHeight="1" x14ac:dyDescent="0.25">
      <c r="A318" s="3" t="s">
        <v>1335</v>
      </c>
      <c r="B318" s="3" t="s">
        <v>10292</v>
      </c>
      <c r="C318" s="3" t="s">
        <v>9978</v>
      </c>
      <c r="D318" s="3" t="s">
        <v>1965</v>
      </c>
      <c r="E318" s="3" t="s">
        <v>1965</v>
      </c>
      <c r="F318" s="3" t="s">
        <v>9978</v>
      </c>
      <c r="G318" s="3" t="s">
        <v>9978</v>
      </c>
    </row>
    <row r="319" spans="1:7" ht="45" customHeight="1" x14ac:dyDescent="0.25">
      <c r="A319" s="3" t="s">
        <v>1336</v>
      </c>
      <c r="B319" s="3" t="s">
        <v>10293</v>
      </c>
      <c r="C319" s="3" t="s">
        <v>9978</v>
      </c>
      <c r="D319" s="3" t="s">
        <v>1965</v>
      </c>
      <c r="E319" s="3" t="s">
        <v>1965</v>
      </c>
      <c r="F319" s="3" t="s">
        <v>9978</v>
      </c>
      <c r="G319" s="3" t="s">
        <v>9978</v>
      </c>
    </row>
    <row r="320" spans="1:7" ht="45" customHeight="1" x14ac:dyDescent="0.25">
      <c r="A320" s="3" t="s">
        <v>1337</v>
      </c>
      <c r="B320" s="3" t="s">
        <v>10294</v>
      </c>
      <c r="C320" s="3" t="s">
        <v>9978</v>
      </c>
      <c r="D320" s="3" t="s">
        <v>1965</v>
      </c>
      <c r="E320" s="3" t="s">
        <v>1965</v>
      </c>
      <c r="F320" s="3" t="s">
        <v>9978</v>
      </c>
      <c r="G320" s="3" t="s">
        <v>9978</v>
      </c>
    </row>
    <row r="321" spans="1:7" ht="45" customHeight="1" x14ac:dyDescent="0.25">
      <c r="A321" s="3" t="s">
        <v>1338</v>
      </c>
      <c r="B321" s="3" t="s">
        <v>10295</v>
      </c>
      <c r="C321" s="3" t="s">
        <v>9978</v>
      </c>
      <c r="D321" s="3" t="s">
        <v>1965</v>
      </c>
      <c r="E321" s="3" t="s">
        <v>1965</v>
      </c>
      <c r="F321" s="3" t="s">
        <v>9978</v>
      </c>
      <c r="G321" s="3" t="s">
        <v>9978</v>
      </c>
    </row>
    <row r="322" spans="1:7" ht="45" customHeight="1" x14ac:dyDescent="0.25">
      <c r="A322" s="3" t="s">
        <v>1339</v>
      </c>
      <c r="B322" s="3" t="s">
        <v>10296</v>
      </c>
      <c r="C322" s="3" t="s">
        <v>9978</v>
      </c>
      <c r="D322" s="3" t="s">
        <v>1965</v>
      </c>
      <c r="E322" s="3" t="s">
        <v>1965</v>
      </c>
      <c r="F322" s="3" t="s">
        <v>9978</v>
      </c>
      <c r="G322" s="3" t="s">
        <v>9978</v>
      </c>
    </row>
    <row r="323" spans="1:7" ht="45" customHeight="1" x14ac:dyDescent="0.25">
      <c r="A323" s="3" t="s">
        <v>1340</v>
      </c>
      <c r="B323" s="3" t="s">
        <v>10297</v>
      </c>
      <c r="C323" s="3" t="s">
        <v>9978</v>
      </c>
      <c r="D323" s="3" t="s">
        <v>1965</v>
      </c>
      <c r="E323" s="3" t="s">
        <v>1965</v>
      </c>
      <c r="F323" s="3" t="s">
        <v>9978</v>
      </c>
      <c r="G323" s="3" t="s">
        <v>9978</v>
      </c>
    </row>
    <row r="324" spans="1:7" ht="45" customHeight="1" x14ac:dyDescent="0.25">
      <c r="A324" s="3" t="s">
        <v>1341</v>
      </c>
      <c r="B324" s="3" t="s">
        <v>10298</v>
      </c>
      <c r="C324" s="3" t="s">
        <v>9978</v>
      </c>
      <c r="D324" s="3" t="s">
        <v>1965</v>
      </c>
      <c r="E324" s="3" t="s">
        <v>1965</v>
      </c>
      <c r="F324" s="3" t="s">
        <v>9978</v>
      </c>
      <c r="G324" s="3" t="s">
        <v>9978</v>
      </c>
    </row>
    <row r="325" spans="1:7" ht="45" customHeight="1" x14ac:dyDescent="0.25">
      <c r="A325" s="3" t="s">
        <v>1342</v>
      </c>
      <c r="B325" s="3" t="s">
        <v>10299</v>
      </c>
      <c r="C325" s="3" t="s">
        <v>9978</v>
      </c>
      <c r="D325" s="3" t="s">
        <v>1965</v>
      </c>
      <c r="E325" s="3" t="s">
        <v>1965</v>
      </c>
      <c r="F325" s="3" t="s">
        <v>9978</v>
      </c>
      <c r="G325" s="3" t="s">
        <v>9978</v>
      </c>
    </row>
    <row r="326" spans="1:7" ht="45" customHeight="1" x14ac:dyDescent="0.25">
      <c r="A326" s="3" t="s">
        <v>1343</v>
      </c>
      <c r="B326" s="3" t="s">
        <v>10300</v>
      </c>
      <c r="C326" s="3" t="s">
        <v>9978</v>
      </c>
      <c r="D326" s="3" t="s">
        <v>1965</v>
      </c>
      <c r="E326" s="3" t="s">
        <v>1965</v>
      </c>
      <c r="F326" s="3" t="s">
        <v>9978</v>
      </c>
      <c r="G326" s="3" t="s">
        <v>9978</v>
      </c>
    </row>
    <row r="327" spans="1:7" ht="45" customHeight="1" x14ac:dyDescent="0.25">
      <c r="A327" s="3" t="s">
        <v>1344</v>
      </c>
      <c r="B327" s="3" t="s">
        <v>10301</v>
      </c>
      <c r="C327" s="3" t="s">
        <v>9978</v>
      </c>
      <c r="D327" s="3" t="s">
        <v>1965</v>
      </c>
      <c r="E327" s="3" t="s">
        <v>1965</v>
      </c>
      <c r="F327" s="3" t="s">
        <v>9978</v>
      </c>
      <c r="G327" s="3" t="s">
        <v>9978</v>
      </c>
    </row>
    <row r="328" spans="1:7" ht="45" customHeight="1" x14ac:dyDescent="0.25">
      <c r="A328" s="3" t="s">
        <v>1345</v>
      </c>
      <c r="B328" s="3" t="s">
        <v>10302</v>
      </c>
      <c r="C328" s="3" t="s">
        <v>9978</v>
      </c>
      <c r="D328" s="3" t="s">
        <v>1965</v>
      </c>
      <c r="E328" s="3" t="s">
        <v>1965</v>
      </c>
      <c r="F328" s="3" t="s">
        <v>9978</v>
      </c>
      <c r="G328" s="3" t="s">
        <v>9978</v>
      </c>
    </row>
    <row r="329" spans="1:7" ht="45" customHeight="1" x14ac:dyDescent="0.25">
      <c r="A329" s="3" t="s">
        <v>1346</v>
      </c>
      <c r="B329" s="3" t="s">
        <v>10303</v>
      </c>
      <c r="C329" s="3" t="s">
        <v>9978</v>
      </c>
      <c r="D329" s="3" t="s">
        <v>1965</v>
      </c>
      <c r="E329" s="3" t="s">
        <v>1965</v>
      </c>
      <c r="F329" s="3" t="s">
        <v>9978</v>
      </c>
      <c r="G329" s="3" t="s">
        <v>9978</v>
      </c>
    </row>
    <row r="330" spans="1:7" ht="45" customHeight="1" x14ac:dyDescent="0.25">
      <c r="A330" s="3" t="s">
        <v>1347</v>
      </c>
      <c r="B330" s="3" t="s">
        <v>10304</v>
      </c>
      <c r="C330" s="3" t="s">
        <v>9978</v>
      </c>
      <c r="D330" s="3" t="s">
        <v>1965</v>
      </c>
      <c r="E330" s="3" t="s">
        <v>1965</v>
      </c>
      <c r="F330" s="3" t="s">
        <v>9978</v>
      </c>
      <c r="G330" s="3" t="s">
        <v>9978</v>
      </c>
    </row>
    <row r="331" spans="1:7" ht="45" customHeight="1" x14ac:dyDescent="0.25">
      <c r="A331" s="3" t="s">
        <v>1348</v>
      </c>
      <c r="B331" s="3" t="s">
        <v>10305</v>
      </c>
      <c r="C331" s="3" t="s">
        <v>9978</v>
      </c>
      <c r="D331" s="3" t="s">
        <v>1965</v>
      </c>
      <c r="E331" s="3" t="s">
        <v>1965</v>
      </c>
      <c r="F331" s="3" t="s">
        <v>9978</v>
      </c>
      <c r="G331" s="3" t="s">
        <v>9978</v>
      </c>
    </row>
    <row r="332" spans="1:7" ht="45" customHeight="1" x14ac:dyDescent="0.25">
      <c r="A332" s="3" t="s">
        <v>1349</v>
      </c>
      <c r="B332" s="3" t="s">
        <v>10306</v>
      </c>
      <c r="C332" s="3" t="s">
        <v>9978</v>
      </c>
      <c r="D332" s="3" t="s">
        <v>1965</v>
      </c>
      <c r="E332" s="3" t="s">
        <v>1965</v>
      </c>
      <c r="F332" s="3" t="s">
        <v>9978</v>
      </c>
      <c r="G332" s="3" t="s">
        <v>9978</v>
      </c>
    </row>
    <row r="333" spans="1:7" ht="45" customHeight="1" x14ac:dyDescent="0.25">
      <c r="A333" s="3" t="s">
        <v>1350</v>
      </c>
      <c r="B333" s="3" t="s">
        <v>10307</v>
      </c>
      <c r="C333" s="3" t="s">
        <v>9978</v>
      </c>
      <c r="D333" s="3" t="s">
        <v>1965</v>
      </c>
      <c r="E333" s="3" t="s">
        <v>1965</v>
      </c>
      <c r="F333" s="3" t="s">
        <v>9978</v>
      </c>
      <c r="G333" s="3" t="s">
        <v>9978</v>
      </c>
    </row>
    <row r="334" spans="1:7" ht="45" customHeight="1" x14ac:dyDescent="0.25">
      <c r="A334" s="3" t="s">
        <v>1351</v>
      </c>
      <c r="B334" s="3" t="s">
        <v>10308</v>
      </c>
      <c r="C334" s="3" t="s">
        <v>9978</v>
      </c>
      <c r="D334" s="3" t="s">
        <v>1965</v>
      </c>
      <c r="E334" s="3" t="s">
        <v>1965</v>
      </c>
      <c r="F334" s="3" t="s">
        <v>9978</v>
      </c>
      <c r="G334" s="3" t="s">
        <v>9978</v>
      </c>
    </row>
    <row r="335" spans="1:7" ht="45" customHeight="1" x14ac:dyDescent="0.25">
      <c r="A335" s="3" t="s">
        <v>1352</v>
      </c>
      <c r="B335" s="3" t="s">
        <v>10309</v>
      </c>
      <c r="C335" s="3" t="s">
        <v>9978</v>
      </c>
      <c r="D335" s="3" t="s">
        <v>1965</v>
      </c>
      <c r="E335" s="3" t="s">
        <v>1965</v>
      </c>
      <c r="F335" s="3" t="s">
        <v>9978</v>
      </c>
      <c r="G335" s="3" t="s">
        <v>9978</v>
      </c>
    </row>
    <row r="336" spans="1:7" ht="45" customHeight="1" x14ac:dyDescent="0.25">
      <c r="A336" s="3" t="s">
        <v>1353</v>
      </c>
      <c r="B336" s="3" t="s">
        <v>10310</v>
      </c>
      <c r="C336" s="3" t="s">
        <v>9978</v>
      </c>
      <c r="D336" s="3" t="s">
        <v>1965</v>
      </c>
      <c r="E336" s="3" t="s">
        <v>1965</v>
      </c>
      <c r="F336" s="3" t="s">
        <v>9978</v>
      </c>
      <c r="G336" s="3" t="s">
        <v>9978</v>
      </c>
    </row>
    <row r="337" spans="1:7" ht="45" customHeight="1" x14ac:dyDescent="0.25">
      <c r="A337" s="3" t="s">
        <v>1354</v>
      </c>
      <c r="B337" s="3" t="s">
        <v>10311</v>
      </c>
      <c r="C337" s="3" t="s">
        <v>9978</v>
      </c>
      <c r="D337" s="3" t="s">
        <v>1965</v>
      </c>
      <c r="E337" s="3" t="s">
        <v>1965</v>
      </c>
      <c r="F337" s="3" t="s">
        <v>9978</v>
      </c>
      <c r="G337" s="3" t="s">
        <v>9978</v>
      </c>
    </row>
    <row r="338" spans="1:7" ht="45" customHeight="1" x14ac:dyDescent="0.25">
      <c r="A338" s="3" t="s">
        <v>1355</v>
      </c>
      <c r="B338" s="3" t="s">
        <v>10312</v>
      </c>
      <c r="C338" s="3" t="s">
        <v>9978</v>
      </c>
      <c r="D338" s="3" t="s">
        <v>1965</v>
      </c>
      <c r="E338" s="3" t="s">
        <v>1965</v>
      </c>
      <c r="F338" s="3" t="s">
        <v>9978</v>
      </c>
      <c r="G338" s="3" t="s">
        <v>9978</v>
      </c>
    </row>
    <row r="339" spans="1:7" ht="45" customHeight="1" x14ac:dyDescent="0.25">
      <c r="A339" s="3" t="s">
        <v>1356</v>
      </c>
      <c r="B339" s="3" t="s">
        <v>10313</v>
      </c>
      <c r="C339" s="3" t="s">
        <v>9978</v>
      </c>
      <c r="D339" s="3" t="s">
        <v>1965</v>
      </c>
      <c r="E339" s="3" t="s">
        <v>1965</v>
      </c>
      <c r="F339" s="3" t="s">
        <v>9978</v>
      </c>
      <c r="G339" s="3" t="s">
        <v>9978</v>
      </c>
    </row>
    <row r="340" spans="1:7" ht="45" customHeight="1" x14ac:dyDescent="0.25">
      <c r="A340" s="3" t="s">
        <v>1357</v>
      </c>
      <c r="B340" s="3" t="s">
        <v>10314</v>
      </c>
      <c r="C340" s="3" t="s">
        <v>9978</v>
      </c>
      <c r="D340" s="3" t="s">
        <v>1965</v>
      </c>
      <c r="E340" s="3" t="s">
        <v>1965</v>
      </c>
      <c r="F340" s="3" t="s">
        <v>9978</v>
      </c>
      <c r="G340" s="3" t="s">
        <v>9978</v>
      </c>
    </row>
    <row r="341" spans="1:7" ht="45" customHeight="1" x14ac:dyDescent="0.25">
      <c r="A341" s="3" t="s">
        <v>1358</v>
      </c>
      <c r="B341" s="3" t="s">
        <v>10315</v>
      </c>
      <c r="C341" s="3" t="s">
        <v>9978</v>
      </c>
      <c r="D341" s="3" t="s">
        <v>1965</v>
      </c>
      <c r="E341" s="3" t="s">
        <v>1965</v>
      </c>
      <c r="F341" s="3" t="s">
        <v>9978</v>
      </c>
      <c r="G341" s="3" t="s">
        <v>9978</v>
      </c>
    </row>
    <row r="342" spans="1:7" ht="45" customHeight="1" x14ac:dyDescent="0.25">
      <c r="A342" s="3" t="s">
        <v>1359</v>
      </c>
      <c r="B342" s="3" t="s">
        <v>10316</v>
      </c>
      <c r="C342" s="3" t="s">
        <v>9978</v>
      </c>
      <c r="D342" s="3" t="s">
        <v>1965</v>
      </c>
      <c r="E342" s="3" t="s">
        <v>1965</v>
      </c>
      <c r="F342" s="3" t="s">
        <v>9978</v>
      </c>
      <c r="G342" s="3" t="s">
        <v>9978</v>
      </c>
    </row>
    <row r="343" spans="1:7" ht="45" customHeight="1" x14ac:dyDescent="0.25">
      <c r="A343" s="3" t="s">
        <v>1360</v>
      </c>
      <c r="B343" s="3" t="s">
        <v>10317</v>
      </c>
      <c r="C343" s="3" t="s">
        <v>9978</v>
      </c>
      <c r="D343" s="3" t="s">
        <v>1965</v>
      </c>
      <c r="E343" s="3" t="s">
        <v>1965</v>
      </c>
      <c r="F343" s="3" t="s">
        <v>9978</v>
      </c>
      <c r="G343" s="3" t="s">
        <v>9978</v>
      </c>
    </row>
    <row r="344" spans="1:7" ht="45" customHeight="1" x14ac:dyDescent="0.25">
      <c r="A344" s="3" t="s">
        <v>1361</v>
      </c>
      <c r="B344" s="3" t="s">
        <v>10318</v>
      </c>
      <c r="C344" s="3" t="s">
        <v>9978</v>
      </c>
      <c r="D344" s="3" t="s">
        <v>1965</v>
      </c>
      <c r="E344" s="3" t="s">
        <v>1965</v>
      </c>
      <c r="F344" s="3" t="s">
        <v>9978</v>
      </c>
      <c r="G344" s="3" t="s">
        <v>9978</v>
      </c>
    </row>
    <row r="345" spans="1:7" ht="45" customHeight="1" x14ac:dyDescent="0.25">
      <c r="A345" s="3" t="s">
        <v>1362</v>
      </c>
      <c r="B345" s="3" t="s">
        <v>10319</v>
      </c>
      <c r="C345" s="3" t="s">
        <v>9978</v>
      </c>
      <c r="D345" s="3" t="s">
        <v>1965</v>
      </c>
      <c r="E345" s="3" t="s">
        <v>1965</v>
      </c>
      <c r="F345" s="3" t="s">
        <v>9978</v>
      </c>
      <c r="G345" s="3" t="s">
        <v>9978</v>
      </c>
    </row>
    <row r="346" spans="1:7" ht="45" customHeight="1" x14ac:dyDescent="0.25">
      <c r="A346" s="3" t="s">
        <v>1363</v>
      </c>
      <c r="B346" s="3" t="s">
        <v>10320</v>
      </c>
      <c r="C346" s="3" t="s">
        <v>9978</v>
      </c>
      <c r="D346" s="3" t="s">
        <v>1965</v>
      </c>
      <c r="E346" s="3" t="s">
        <v>1965</v>
      </c>
      <c r="F346" s="3" t="s">
        <v>9978</v>
      </c>
      <c r="G346" s="3" t="s">
        <v>9978</v>
      </c>
    </row>
    <row r="347" spans="1:7" ht="45" customHeight="1" x14ac:dyDescent="0.25">
      <c r="A347" s="3" t="s">
        <v>1364</v>
      </c>
      <c r="B347" s="3" t="s">
        <v>10321</v>
      </c>
      <c r="C347" s="3" t="s">
        <v>9978</v>
      </c>
      <c r="D347" s="3" t="s">
        <v>1965</v>
      </c>
      <c r="E347" s="3" t="s">
        <v>1965</v>
      </c>
      <c r="F347" s="3" t="s">
        <v>9978</v>
      </c>
      <c r="G347" s="3" t="s">
        <v>9978</v>
      </c>
    </row>
    <row r="348" spans="1:7" ht="45" customHeight="1" x14ac:dyDescent="0.25">
      <c r="A348" s="3" t="s">
        <v>1365</v>
      </c>
      <c r="B348" s="3" t="s">
        <v>10322</v>
      </c>
      <c r="C348" s="3" t="s">
        <v>9978</v>
      </c>
      <c r="D348" s="3" t="s">
        <v>1965</v>
      </c>
      <c r="E348" s="3" t="s">
        <v>1965</v>
      </c>
      <c r="F348" s="3" t="s">
        <v>9978</v>
      </c>
      <c r="G348" s="3" t="s">
        <v>9978</v>
      </c>
    </row>
    <row r="349" spans="1:7" ht="45" customHeight="1" x14ac:dyDescent="0.25">
      <c r="A349" s="3" t="s">
        <v>1366</v>
      </c>
      <c r="B349" s="3" t="s">
        <v>10323</v>
      </c>
      <c r="C349" s="3" t="s">
        <v>9978</v>
      </c>
      <c r="D349" s="3" t="s">
        <v>1965</v>
      </c>
      <c r="E349" s="3" t="s">
        <v>1965</v>
      </c>
      <c r="F349" s="3" t="s">
        <v>9978</v>
      </c>
      <c r="G349" s="3" t="s">
        <v>9978</v>
      </c>
    </row>
    <row r="350" spans="1:7" ht="45" customHeight="1" x14ac:dyDescent="0.25">
      <c r="A350" s="3" t="s">
        <v>1367</v>
      </c>
      <c r="B350" s="3" t="s">
        <v>10324</v>
      </c>
      <c r="C350" s="3" t="s">
        <v>9978</v>
      </c>
      <c r="D350" s="3" t="s">
        <v>1965</v>
      </c>
      <c r="E350" s="3" t="s">
        <v>1965</v>
      </c>
      <c r="F350" s="3" t="s">
        <v>9978</v>
      </c>
      <c r="G350" s="3" t="s">
        <v>9978</v>
      </c>
    </row>
    <row r="351" spans="1:7" ht="45" customHeight="1" x14ac:dyDescent="0.25">
      <c r="A351" s="3" t="s">
        <v>1368</v>
      </c>
      <c r="B351" s="3" t="s">
        <v>10325</v>
      </c>
      <c r="C351" s="3" t="s">
        <v>9978</v>
      </c>
      <c r="D351" s="3" t="s">
        <v>1965</v>
      </c>
      <c r="E351" s="3" t="s">
        <v>1965</v>
      </c>
      <c r="F351" s="3" t="s">
        <v>9978</v>
      </c>
      <c r="G351" s="3" t="s">
        <v>9978</v>
      </c>
    </row>
    <row r="352" spans="1:7" ht="45" customHeight="1" x14ac:dyDescent="0.25">
      <c r="A352" s="3" t="s">
        <v>1369</v>
      </c>
      <c r="B352" s="3" t="s">
        <v>10326</v>
      </c>
      <c r="C352" s="3" t="s">
        <v>9978</v>
      </c>
      <c r="D352" s="3" t="s">
        <v>1965</v>
      </c>
      <c r="E352" s="3" t="s">
        <v>1965</v>
      </c>
      <c r="F352" s="3" t="s">
        <v>9978</v>
      </c>
      <c r="G352" s="3" t="s">
        <v>9978</v>
      </c>
    </row>
    <row r="353" spans="1:7" ht="45" customHeight="1" x14ac:dyDescent="0.25">
      <c r="A353" s="3" t="s">
        <v>1370</v>
      </c>
      <c r="B353" s="3" t="s">
        <v>10327</v>
      </c>
      <c r="C353" s="3" t="s">
        <v>9978</v>
      </c>
      <c r="D353" s="3" t="s">
        <v>1965</v>
      </c>
      <c r="E353" s="3" t="s">
        <v>1965</v>
      </c>
      <c r="F353" s="3" t="s">
        <v>9978</v>
      </c>
      <c r="G353" s="3" t="s">
        <v>9978</v>
      </c>
    </row>
    <row r="354" spans="1:7" ht="45" customHeight="1" x14ac:dyDescent="0.25">
      <c r="A354" s="3" t="s">
        <v>1371</v>
      </c>
      <c r="B354" s="3" t="s">
        <v>10328</v>
      </c>
      <c r="C354" s="3" t="s">
        <v>9978</v>
      </c>
      <c r="D354" s="3" t="s">
        <v>1965</v>
      </c>
      <c r="E354" s="3" t="s">
        <v>1965</v>
      </c>
      <c r="F354" s="3" t="s">
        <v>9978</v>
      </c>
      <c r="G354" s="3" t="s">
        <v>9978</v>
      </c>
    </row>
    <row r="355" spans="1:7" ht="45" customHeight="1" x14ac:dyDescent="0.25">
      <c r="A355" s="3" t="s">
        <v>1372</v>
      </c>
      <c r="B355" s="3" t="s">
        <v>10329</v>
      </c>
      <c r="C355" s="3" t="s">
        <v>9978</v>
      </c>
      <c r="D355" s="3" t="s">
        <v>1965</v>
      </c>
      <c r="E355" s="3" t="s">
        <v>1965</v>
      </c>
      <c r="F355" s="3" t="s">
        <v>9978</v>
      </c>
      <c r="G355" s="3" t="s">
        <v>9978</v>
      </c>
    </row>
    <row r="356" spans="1:7" ht="45" customHeight="1" x14ac:dyDescent="0.25">
      <c r="A356" s="3" t="s">
        <v>1373</v>
      </c>
      <c r="B356" s="3" t="s">
        <v>10330</v>
      </c>
      <c r="C356" s="3" t="s">
        <v>9978</v>
      </c>
      <c r="D356" s="3" t="s">
        <v>1965</v>
      </c>
      <c r="E356" s="3" t="s">
        <v>1965</v>
      </c>
      <c r="F356" s="3" t="s">
        <v>9978</v>
      </c>
      <c r="G356" s="3" t="s">
        <v>9978</v>
      </c>
    </row>
    <row r="357" spans="1:7" ht="45" customHeight="1" x14ac:dyDescent="0.25">
      <c r="A357" s="3" t="s">
        <v>1374</v>
      </c>
      <c r="B357" s="3" t="s">
        <v>10331</v>
      </c>
      <c r="C357" s="3" t="s">
        <v>9978</v>
      </c>
      <c r="D357" s="3" t="s">
        <v>1965</v>
      </c>
      <c r="E357" s="3" t="s">
        <v>1965</v>
      </c>
      <c r="F357" s="3" t="s">
        <v>9978</v>
      </c>
      <c r="G357" s="3" t="s">
        <v>9978</v>
      </c>
    </row>
    <row r="358" spans="1:7" ht="45" customHeight="1" x14ac:dyDescent="0.25">
      <c r="A358" s="3" t="s">
        <v>1375</v>
      </c>
      <c r="B358" s="3" t="s">
        <v>10332</v>
      </c>
      <c r="C358" s="3" t="s">
        <v>9978</v>
      </c>
      <c r="D358" s="3" t="s">
        <v>1965</v>
      </c>
      <c r="E358" s="3" t="s">
        <v>1965</v>
      </c>
      <c r="F358" s="3" t="s">
        <v>9978</v>
      </c>
      <c r="G358" s="3" t="s">
        <v>9978</v>
      </c>
    </row>
    <row r="359" spans="1:7" ht="45" customHeight="1" x14ac:dyDescent="0.25">
      <c r="A359" s="3" t="s">
        <v>1376</v>
      </c>
      <c r="B359" s="3" t="s">
        <v>10333</v>
      </c>
      <c r="C359" s="3" t="s">
        <v>9978</v>
      </c>
      <c r="D359" s="3" t="s">
        <v>1965</v>
      </c>
      <c r="E359" s="3" t="s">
        <v>1965</v>
      </c>
      <c r="F359" s="3" t="s">
        <v>9978</v>
      </c>
      <c r="G359" s="3" t="s">
        <v>9978</v>
      </c>
    </row>
    <row r="360" spans="1:7" ht="45" customHeight="1" x14ac:dyDescent="0.25">
      <c r="A360" s="3" t="s">
        <v>1377</v>
      </c>
      <c r="B360" s="3" t="s">
        <v>10334</v>
      </c>
      <c r="C360" s="3" t="s">
        <v>9978</v>
      </c>
      <c r="D360" s="3" t="s">
        <v>1965</v>
      </c>
      <c r="E360" s="3" t="s">
        <v>1965</v>
      </c>
      <c r="F360" s="3" t="s">
        <v>9978</v>
      </c>
      <c r="G360" s="3" t="s">
        <v>9978</v>
      </c>
    </row>
    <row r="361" spans="1:7" ht="45" customHeight="1" x14ac:dyDescent="0.25">
      <c r="A361" s="3" t="s">
        <v>1378</v>
      </c>
      <c r="B361" s="3" t="s">
        <v>10335</v>
      </c>
      <c r="C361" s="3" t="s">
        <v>9978</v>
      </c>
      <c r="D361" s="3" t="s">
        <v>1965</v>
      </c>
      <c r="E361" s="3" t="s">
        <v>1965</v>
      </c>
      <c r="F361" s="3" t="s">
        <v>9978</v>
      </c>
      <c r="G361" s="3" t="s">
        <v>9978</v>
      </c>
    </row>
    <row r="362" spans="1:7" ht="45" customHeight="1" x14ac:dyDescent="0.25">
      <c r="A362" s="3" t="s">
        <v>1379</v>
      </c>
      <c r="B362" s="3" t="s">
        <v>10336</v>
      </c>
      <c r="C362" s="3" t="s">
        <v>9978</v>
      </c>
      <c r="D362" s="3" t="s">
        <v>1965</v>
      </c>
      <c r="E362" s="3" t="s">
        <v>1965</v>
      </c>
      <c r="F362" s="3" t="s">
        <v>9978</v>
      </c>
      <c r="G362" s="3" t="s">
        <v>9978</v>
      </c>
    </row>
    <row r="363" spans="1:7" ht="45" customHeight="1" x14ac:dyDescent="0.25">
      <c r="A363" s="3" t="s">
        <v>1380</v>
      </c>
      <c r="B363" s="3" t="s">
        <v>10337</v>
      </c>
      <c r="C363" s="3" t="s">
        <v>9978</v>
      </c>
      <c r="D363" s="3" t="s">
        <v>1965</v>
      </c>
      <c r="E363" s="3" t="s">
        <v>1965</v>
      </c>
      <c r="F363" s="3" t="s">
        <v>9978</v>
      </c>
      <c r="G363" s="3" t="s">
        <v>9978</v>
      </c>
    </row>
    <row r="364" spans="1:7" ht="45" customHeight="1" x14ac:dyDescent="0.25">
      <c r="A364" s="3" t="s">
        <v>1381</v>
      </c>
      <c r="B364" s="3" t="s">
        <v>10338</v>
      </c>
      <c r="C364" s="3" t="s">
        <v>9978</v>
      </c>
      <c r="D364" s="3" t="s">
        <v>1965</v>
      </c>
      <c r="E364" s="3" t="s">
        <v>1965</v>
      </c>
      <c r="F364" s="3" t="s">
        <v>9978</v>
      </c>
      <c r="G364" s="3" t="s">
        <v>9978</v>
      </c>
    </row>
    <row r="365" spans="1:7" ht="45" customHeight="1" x14ac:dyDescent="0.25">
      <c r="A365" s="3" t="s">
        <v>1382</v>
      </c>
      <c r="B365" s="3" t="s">
        <v>10339</v>
      </c>
      <c r="C365" s="3" t="s">
        <v>9978</v>
      </c>
      <c r="D365" s="3" t="s">
        <v>1965</v>
      </c>
      <c r="E365" s="3" t="s">
        <v>1965</v>
      </c>
      <c r="F365" s="3" t="s">
        <v>9978</v>
      </c>
      <c r="G365" s="3" t="s">
        <v>9978</v>
      </c>
    </row>
    <row r="366" spans="1:7" ht="45" customHeight="1" x14ac:dyDescent="0.25">
      <c r="A366" s="3" t="s">
        <v>1383</v>
      </c>
      <c r="B366" s="3" t="s">
        <v>10340</v>
      </c>
      <c r="C366" s="3" t="s">
        <v>9978</v>
      </c>
      <c r="D366" s="3" t="s">
        <v>1965</v>
      </c>
      <c r="E366" s="3" t="s">
        <v>1965</v>
      </c>
      <c r="F366" s="3" t="s">
        <v>9978</v>
      </c>
      <c r="G366" s="3" t="s">
        <v>9978</v>
      </c>
    </row>
    <row r="367" spans="1:7" ht="45" customHeight="1" x14ac:dyDescent="0.25">
      <c r="A367" s="3" t="s">
        <v>1384</v>
      </c>
      <c r="B367" s="3" t="s">
        <v>10341</v>
      </c>
      <c r="C367" s="3" t="s">
        <v>9978</v>
      </c>
      <c r="D367" s="3" t="s">
        <v>1965</v>
      </c>
      <c r="E367" s="3" t="s">
        <v>1965</v>
      </c>
      <c r="F367" s="3" t="s">
        <v>9978</v>
      </c>
      <c r="G367" s="3" t="s">
        <v>9978</v>
      </c>
    </row>
    <row r="368" spans="1:7" ht="45" customHeight="1" x14ac:dyDescent="0.25">
      <c r="A368" s="3" t="s">
        <v>1385</v>
      </c>
      <c r="B368" s="3" t="s">
        <v>10342</v>
      </c>
      <c r="C368" s="3" t="s">
        <v>9978</v>
      </c>
      <c r="D368" s="3" t="s">
        <v>1965</v>
      </c>
      <c r="E368" s="3" t="s">
        <v>1965</v>
      </c>
      <c r="F368" s="3" t="s">
        <v>9978</v>
      </c>
      <c r="G368" s="3" t="s">
        <v>9978</v>
      </c>
    </row>
    <row r="369" spans="1:7" ht="45" customHeight="1" x14ac:dyDescent="0.25">
      <c r="A369" s="3" t="s">
        <v>1386</v>
      </c>
      <c r="B369" s="3" t="s">
        <v>10343</v>
      </c>
      <c r="C369" s="3" t="s">
        <v>9978</v>
      </c>
      <c r="D369" s="3" t="s">
        <v>1965</v>
      </c>
      <c r="E369" s="3" t="s">
        <v>1965</v>
      </c>
      <c r="F369" s="3" t="s">
        <v>9978</v>
      </c>
      <c r="G369" s="3" t="s">
        <v>9978</v>
      </c>
    </row>
    <row r="370" spans="1:7" ht="45" customHeight="1" x14ac:dyDescent="0.25">
      <c r="A370" s="3" t="s">
        <v>1387</v>
      </c>
      <c r="B370" s="3" t="s">
        <v>10344</v>
      </c>
      <c r="C370" s="3" t="s">
        <v>9978</v>
      </c>
      <c r="D370" s="3" t="s">
        <v>1965</v>
      </c>
      <c r="E370" s="3" t="s">
        <v>1965</v>
      </c>
      <c r="F370" s="3" t="s">
        <v>9978</v>
      </c>
      <c r="G370" s="3" t="s">
        <v>9978</v>
      </c>
    </row>
    <row r="371" spans="1:7" ht="45" customHeight="1" x14ac:dyDescent="0.25">
      <c r="A371" s="3" t="s">
        <v>1388</v>
      </c>
      <c r="B371" s="3" t="s">
        <v>10345</v>
      </c>
      <c r="C371" s="3" t="s">
        <v>9978</v>
      </c>
      <c r="D371" s="3" t="s">
        <v>1965</v>
      </c>
      <c r="E371" s="3" t="s">
        <v>1965</v>
      </c>
      <c r="F371" s="3" t="s">
        <v>9978</v>
      </c>
      <c r="G371" s="3" t="s">
        <v>9978</v>
      </c>
    </row>
    <row r="372" spans="1:7" ht="45" customHeight="1" x14ac:dyDescent="0.25">
      <c r="A372" s="3" t="s">
        <v>1389</v>
      </c>
      <c r="B372" s="3" t="s">
        <v>10346</v>
      </c>
      <c r="C372" s="3" t="s">
        <v>9978</v>
      </c>
      <c r="D372" s="3" t="s">
        <v>1965</v>
      </c>
      <c r="E372" s="3" t="s">
        <v>1965</v>
      </c>
      <c r="F372" s="3" t="s">
        <v>9978</v>
      </c>
      <c r="G372" s="3" t="s">
        <v>9978</v>
      </c>
    </row>
    <row r="373" spans="1:7" ht="45" customHeight="1" x14ac:dyDescent="0.25">
      <c r="A373" s="3" t="s">
        <v>1390</v>
      </c>
      <c r="B373" s="3" t="s">
        <v>10347</v>
      </c>
      <c r="C373" s="3" t="s">
        <v>9978</v>
      </c>
      <c r="D373" s="3" t="s">
        <v>1965</v>
      </c>
      <c r="E373" s="3" t="s">
        <v>1965</v>
      </c>
      <c r="F373" s="3" t="s">
        <v>9978</v>
      </c>
      <c r="G373" s="3" t="s">
        <v>9978</v>
      </c>
    </row>
    <row r="374" spans="1:7" ht="45" customHeight="1" x14ac:dyDescent="0.25">
      <c r="A374" s="3" t="s">
        <v>1391</v>
      </c>
      <c r="B374" s="3" t="s">
        <v>10348</v>
      </c>
      <c r="C374" s="3" t="s">
        <v>9978</v>
      </c>
      <c r="D374" s="3" t="s">
        <v>1965</v>
      </c>
      <c r="E374" s="3" t="s">
        <v>1965</v>
      </c>
      <c r="F374" s="3" t="s">
        <v>9978</v>
      </c>
      <c r="G374" s="3" t="s">
        <v>9978</v>
      </c>
    </row>
    <row r="375" spans="1:7" ht="45" customHeight="1" x14ac:dyDescent="0.25">
      <c r="A375" s="3" t="s">
        <v>1392</v>
      </c>
      <c r="B375" s="3" t="s">
        <v>10349</v>
      </c>
      <c r="C375" s="3" t="s">
        <v>9978</v>
      </c>
      <c r="D375" s="3" t="s">
        <v>1965</v>
      </c>
      <c r="E375" s="3" t="s">
        <v>1965</v>
      </c>
      <c r="F375" s="3" t="s">
        <v>9978</v>
      </c>
      <c r="G375" s="3" t="s">
        <v>9978</v>
      </c>
    </row>
    <row r="376" spans="1:7" ht="45" customHeight="1" x14ac:dyDescent="0.25">
      <c r="A376" s="3" t="s">
        <v>1393</v>
      </c>
      <c r="B376" s="3" t="s">
        <v>10350</v>
      </c>
      <c r="C376" s="3" t="s">
        <v>9978</v>
      </c>
      <c r="D376" s="3" t="s">
        <v>1965</v>
      </c>
      <c r="E376" s="3" t="s">
        <v>1965</v>
      </c>
      <c r="F376" s="3" t="s">
        <v>9978</v>
      </c>
      <c r="G376" s="3" t="s">
        <v>9978</v>
      </c>
    </row>
    <row r="377" spans="1:7" ht="45" customHeight="1" x14ac:dyDescent="0.25">
      <c r="A377" s="3" t="s">
        <v>1394</v>
      </c>
      <c r="B377" s="3" t="s">
        <v>10351</v>
      </c>
      <c r="C377" s="3" t="s">
        <v>9978</v>
      </c>
      <c r="D377" s="3" t="s">
        <v>1965</v>
      </c>
      <c r="E377" s="3" t="s">
        <v>1965</v>
      </c>
      <c r="F377" s="3" t="s">
        <v>9978</v>
      </c>
      <c r="G377" s="3" t="s">
        <v>9978</v>
      </c>
    </row>
    <row r="378" spans="1:7" ht="45" customHeight="1" x14ac:dyDescent="0.25">
      <c r="A378" s="3" t="s">
        <v>1395</v>
      </c>
      <c r="B378" s="3" t="s">
        <v>10352</v>
      </c>
      <c r="C378" s="3" t="s">
        <v>9978</v>
      </c>
      <c r="D378" s="3" t="s">
        <v>1965</v>
      </c>
      <c r="E378" s="3" t="s">
        <v>1965</v>
      </c>
      <c r="F378" s="3" t="s">
        <v>9978</v>
      </c>
      <c r="G378" s="3" t="s">
        <v>9978</v>
      </c>
    </row>
    <row r="379" spans="1:7" ht="45" customHeight="1" x14ac:dyDescent="0.25">
      <c r="A379" s="3" t="s">
        <v>1396</v>
      </c>
      <c r="B379" s="3" t="s">
        <v>10353</v>
      </c>
      <c r="C379" s="3" t="s">
        <v>9978</v>
      </c>
      <c r="D379" s="3" t="s">
        <v>1965</v>
      </c>
      <c r="E379" s="3" t="s">
        <v>1965</v>
      </c>
      <c r="F379" s="3" t="s">
        <v>9978</v>
      </c>
      <c r="G379" s="3" t="s">
        <v>9978</v>
      </c>
    </row>
    <row r="380" spans="1:7" ht="45" customHeight="1" x14ac:dyDescent="0.25">
      <c r="A380" s="3" t="s">
        <v>1397</v>
      </c>
      <c r="B380" s="3" t="s">
        <v>10354</v>
      </c>
      <c r="C380" s="3" t="s">
        <v>9978</v>
      </c>
      <c r="D380" s="3" t="s">
        <v>1965</v>
      </c>
      <c r="E380" s="3" t="s">
        <v>1965</v>
      </c>
      <c r="F380" s="3" t="s">
        <v>9978</v>
      </c>
      <c r="G380" s="3" t="s">
        <v>9978</v>
      </c>
    </row>
    <row r="381" spans="1:7" ht="45" customHeight="1" x14ac:dyDescent="0.25">
      <c r="A381" s="3" t="s">
        <v>1398</v>
      </c>
      <c r="B381" s="3" t="s">
        <v>10355</v>
      </c>
      <c r="C381" s="3" t="s">
        <v>9978</v>
      </c>
      <c r="D381" s="3" t="s">
        <v>1965</v>
      </c>
      <c r="E381" s="3" t="s">
        <v>1965</v>
      </c>
      <c r="F381" s="3" t="s">
        <v>9978</v>
      </c>
      <c r="G381" s="3" t="s">
        <v>9978</v>
      </c>
    </row>
    <row r="382" spans="1:7" ht="45" customHeight="1" x14ac:dyDescent="0.25">
      <c r="A382" s="3" t="s">
        <v>1399</v>
      </c>
      <c r="B382" s="3" t="s">
        <v>10356</v>
      </c>
      <c r="C382" s="3" t="s">
        <v>9978</v>
      </c>
      <c r="D382" s="3" t="s">
        <v>1965</v>
      </c>
      <c r="E382" s="3" t="s">
        <v>1965</v>
      </c>
      <c r="F382" s="3" t="s">
        <v>9978</v>
      </c>
      <c r="G382" s="3" t="s">
        <v>9978</v>
      </c>
    </row>
    <row r="383" spans="1:7" ht="45" customHeight="1" x14ac:dyDescent="0.25">
      <c r="A383" s="3" t="s">
        <v>1400</v>
      </c>
      <c r="B383" s="3" t="s">
        <v>10357</v>
      </c>
      <c r="C383" s="3" t="s">
        <v>9978</v>
      </c>
      <c r="D383" s="3" t="s">
        <v>1965</v>
      </c>
      <c r="E383" s="3" t="s">
        <v>1965</v>
      </c>
      <c r="F383" s="3" t="s">
        <v>9978</v>
      </c>
      <c r="G383" s="3" t="s">
        <v>9978</v>
      </c>
    </row>
    <row r="384" spans="1:7" ht="45" customHeight="1" x14ac:dyDescent="0.25">
      <c r="A384" s="3" t="s">
        <v>1401</v>
      </c>
      <c r="B384" s="3" t="s">
        <v>10358</v>
      </c>
      <c r="C384" s="3" t="s">
        <v>9978</v>
      </c>
      <c r="D384" s="3" t="s">
        <v>1965</v>
      </c>
      <c r="E384" s="3" t="s">
        <v>1965</v>
      </c>
      <c r="F384" s="3" t="s">
        <v>9978</v>
      </c>
      <c r="G384" s="3" t="s">
        <v>9978</v>
      </c>
    </row>
    <row r="385" spans="1:7" ht="45" customHeight="1" x14ac:dyDescent="0.25">
      <c r="A385" s="3" t="s">
        <v>1402</v>
      </c>
      <c r="B385" s="3" t="s">
        <v>10359</v>
      </c>
      <c r="C385" s="3" t="s">
        <v>9978</v>
      </c>
      <c r="D385" s="3" t="s">
        <v>1965</v>
      </c>
      <c r="E385" s="3" t="s">
        <v>1965</v>
      </c>
      <c r="F385" s="3" t="s">
        <v>9978</v>
      </c>
      <c r="G385" s="3" t="s">
        <v>9978</v>
      </c>
    </row>
    <row r="386" spans="1:7" ht="45" customHeight="1" x14ac:dyDescent="0.25">
      <c r="A386" s="3" t="s">
        <v>1403</v>
      </c>
      <c r="B386" s="3" t="s">
        <v>10360</v>
      </c>
      <c r="C386" s="3" t="s">
        <v>9978</v>
      </c>
      <c r="D386" s="3" t="s">
        <v>1965</v>
      </c>
      <c r="E386" s="3" t="s">
        <v>1965</v>
      </c>
      <c r="F386" s="3" t="s">
        <v>9978</v>
      </c>
      <c r="G386" s="3" t="s">
        <v>9978</v>
      </c>
    </row>
    <row r="387" spans="1:7" ht="45" customHeight="1" x14ac:dyDescent="0.25">
      <c r="A387" s="3" t="s">
        <v>1404</v>
      </c>
      <c r="B387" s="3" t="s">
        <v>10361</v>
      </c>
      <c r="C387" s="3" t="s">
        <v>9978</v>
      </c>
      <c r="D387" s="3" t="s">
        <v>1965</v>
      </c>
      <c r="E387" s="3" t="s">
        <v>1965</v>
      </c>
      <c r="F387" s="3" t="s">
        <v>9978</v>
      </c>
      <c r="G387" s="3" t="s">
        <v>9978</v>
      </c>
    </row>
    <row r="388" spans="1:7" ht="45" customHeight="1" x14ac:dyDescent="0.25">
      <c r="A388" s="3" t="s">
        <v>1405</v>
      </c>
      <c r="B388" s="3" t="s">
        <v>10362</v>
      </c>
      <c r="C388" s="3" t="s">
        <v>9978</v>
      </c>
      <c r="D388" s="3" t="s">
        <v>1965</v>
      </c>
      <c r="E388" s="3" t="s">
        <v>1965</v>
      </c>
      <c r="F388" s="3" t="s">
        <v>9978</v>
      </c>
      <c r="G388" s="3" t="s">
        <v>9978</v>
      </c>
    </row>
    <row r="389" spans="1:7" ht="45" customHeight="1" x14ac:dyDescent="0.25">
      <c r="A389" s="3" t="s">
        <v>1406</v>
      </c>
      <c r="B389" s="3" t="s">
        <v>10363</v>
      </c>
      <c r="C389" s="3" t="s">
        <v>9978</v>
      </c>
      <c r="D389" s="3" t="s">
        <v>1965</v>
      </c>
      <c r="E389" s="3" t="s">
        <v>1965</v>
      </c>
      <c r="F389" s="3" t="s">
        <v>9978</v>
      </c>
      <c r="G389" s="3" t="s">
        <v>9978</v>
      </c>
    </row>
    <row r="390" spans="1:7" ht="45" customHeight="1" x14ac:dyDescent="0.25">
      <c r="A390" s="3" t="s">
        <v>1407</v>
      </c>
      <c r="B390" s="3" t="s">
        <v>10364</v>
      </c>
      <c r="C390" s="3" t="s">
        <v>9978</v>
      </c>
      <c r="D390" s="3" t="s">
        <v>1965</v>
      </c>
      <c r="E390" s="3" t="s">
        <v>1965</v>
      </c>
      <c r="F390" s="3" t="s">
        <v>9978</v>
      </c>
      <c r="G390" s="3" t="s">
        <v>9978</v>
      </c>
    </row>
    <row r="391" spans="1:7" ht="45" customHeight="1" x14ac:dyDescent="0.25">
      <c r="A391" s="3" t="s">
        <v>1408</v>
      </c>
      <c r="B391" s="3" t="s">
        <v>10365</v>
      </c>
      <c r="C391" s="3" t="s">
        <v>9978</v>
      </c>
      <c r="D391" s="3" t="s">
        <v>1965</v>
      </c>
      <c r="E391" s="3" t="s">
        <v>1965</v>
      </c>
      <c r="F391" s="3" t="s">
        <v>9978</v>
      </c>
      <c r="G391" s="3" t="s">
        <v>9978</v>
      </c>
    </row>
    <row r="392" spans="1:7" ht="45" customHeight="1" x14ac:dyDescent="0.25">
      <c r="A392" s="3" t="s">
        <v>1409</v>
      </c>
      <c r="B392" s="3" t="s">
        <v>10366</v>
      </c>
      <c r="C392" s="3" t="s">
        <v>9978</v>
      </c>
      <c r="D392" s="3" t="s">
        <v>1965</v>
      </c>
      <c r="E392" s="3" t="s">
        <v>1965</v>
      </c>
      <c r="F392" s="3" t="s">
        <v>9978</v>
      </c>
      <c r="G392" s="3" t="s">
        <v>9978</v>
      </c>
    </row>
    <row r="393" spans="1:7" ht="45" customHeight="1" x14ac:dyDescent="0.25">
      <c r="A393" s="3" t="s">
        <v>1410</v>
      </c>
      <c r="B393" s="3" t="s">
        <v>10367</v>
      </c>
      <c r="C393" s="3" t="s">
        <v>9978</v>
      </c>
      <c r="D393" s="3" t="s">
        <v>1965</v>
      </c>
      <c r="E393" s="3" t="s">
        <v>1965</v>
      </c>
      <c r="F393" s="3" t="s">
        <v>9978</v>
      </c>
      <c r="G393" s="3" t="s">
        <v>9978</v>
      </c>
    </row>
    <row r="394" spans="1:7" ht="45" customHeight="1" x14ac:dyDescent="0.25">
      <c r="A394" s="3" t="s">
        <v>1411</v>
      </c>
      <c r="B394" s="3" t="s">
        <v>10368</v>
      </c>
      <c r="C394" s="3" t="s">
        <v>9978</v>
      </c>
      <c r="D394" s="3" t="s">
        <v>1965</v>
      </c>
      <c r="E394" s="3" t="s">
        <v>1965</v>
      </c>
      <c r="F394" s="3" t="s">
        <v>9978</v>
      </c>
      <c r="G394" s="3" t="s">
        <v>9978</v>
      </c>
    </row>
    <row r="395" spans="1:7" ht="45" customHeight="1" x14ac:dyDescent="0.25">
      <c r="A395" s="3" t="s">
        <v>1412</v>
      </c>
      <c r="B395" s="3" t="s">
        <v>10369</v>
      </c>
      <c r="C395" s="3" t="s">
        <v>9978</v>
      </c>
      <c r="D395" s="3" t="s">
        <v>1965</v>
      </c>
      <c r="E395" s="3" t="s">
        <v>1965</v>
      </c>
      <c r="F395" s="3" t="s">
        <v>9978</v>
      </c>
      <c r="G395" s="3" t="s">
        <v>9978</v>
      </c>
    </row>
    <row r="396" spans="1:7" ht="45" customHeight="1" x14ac:dyDescent="0.25">
      <c r="A396" s="3" t="s">
        <v>1413</v>
      </c>
      <c r="B396" s="3" t="s">
        <v>10370</v>
      </c>
      <c r="C396" s="3" t="s">
        <v>9978</v>
      </c>
      <c r="D396" s="3" t="s">
        <v>1965</v>
      </c>
      <c r="E396" s="3" t="s">
        <v>1965</v>
      </c>
      <c r="F396" s="3" t="s">
        <v>9978</v>
      </c>
      <c r="G396" s="3" t="s">
        <v>9978</v>
      </c>
    </row>
    <row r="397" spans="1:7" ht="45" customHeight="1" x14ac:dyDescent="0.25">
      <c r="A397" s="3" t="s">
        <v>1414</v>
      </c>
      <c r="B397" s="3" t="s">
        <v>10371</v>
      </c>
      <c r="C397" s="3" t="s">
        <v>9978</v>
      </c>
      <c r="D397" s="3" t="s">
        <v>1965</v>
      </c>
      <c r="E397" s="3" t="s">
        <v>1965</v>
      </c>
      <c r="F397" s="3" t="s">
        <v>9978</v>
      </c>
      <c r="G397" s="3" t="s">
        <v>9978</v>
      </c>
    </row>
    <row r="398" spans="1:7" ht="45" customHeight="1" x14ac:dyDescent="0.25">
      <c r="A398" s="3" t="s">
        <v>1415</v>
      </c>
      <c r="B398" s="3" t="s">
        <v>10372</v>
      </c>
      <c r="C398" s="3" t="s">
        <v>9978</v>
      </c>
      <c r="D398" s="3" t="s">
        <v>1965</v>
      </c>
      <c r="E398" s="3" t="s">
        <v>1965</v>
      </c>
      <c r="F398" s="3" t="s">
        <v>9978</v>
      </c>
      <c r="G398" s="3" t="s">
        <v>9978</v>
      </c>
    </row>
    <row r="399" spans="1:7" ht="45" customHeight="1" x14ac:dyDescent="0.25">
      <c r="A399" s="3" t="s">
        <v>1416</v>
      </c>
      <c r="B399" s="3" t="s">
        <v>10373</v>
      </c>
      <c r="C399" s="3" t="s">
        <v>9978</v>
      </c>
      <c r="D399" s="3" t="s">
        <v>1965</v>
      </c>
      <c r="E399" s="3" t="s">
        <v>1965</v>
      </c>
      <c r="F399" s="3" t="s">
        <v>9978</v>
      </c>
      <c r="G399" s="3" t="s">
        <v>9978</v>
      </c>
    </row>
    <row r="400" spans="1:7" ht="45" customHeight="1" x14ac:dyDescent="0.25">
      <c r="A400" s="3" t="s">
        <v>1417</v>
      </c>
      <c r="B400" s="3" t="s">
        <v>10374</v>
      </c>
      <c r="C400" s="3" t="s">
        <v>9978</v>
      </c>
      <c r="D400" s="3" t="s">
        <v>1965</v>
      </c>
      <c r="E400" s="3" t="s">
        <v>1965</v>
      </c>
      <c r="F400" s="3" t="s">
        <v>9978</v>
      </c>
      <c r="G400" s="3" t="s">
        <v>9978</v>
      </c>
    </row>
    <row r="401" spans="1:7" ht="45" customHeight="1" x14ac:dyDescent="0.25">
      <c r="A401" s="3" t="s">
        <v>1418</v>
      </c>
      <c r="B401" s="3" t="s">
        <v>10375</v>
      </c>
      <c r="C401" s="3" t="s">
        <v>9978</v>
      </c>
      <c r="D401" s="3" t="s">
        <v>1965</v>
      </c>
      <c r="E401" s="3" t="s">
        <v>1965</v>
      </c>
      <c r="F401" s="3" t="s">
        <v>9978</v>
      </c>
      <c r="G401" s="3" t="s">
        <v>9978</v>
      </c>
    </row>
    <row r="402" spans="1:7" ht="45" customHeight="1" x14ac:dyDescent="0.25">
      <c r="A402" s="3" t="s">
        <v>1419</v>
      </c>
      <c r="B402" s="3" t="s">
        <v>10376</v>
      </c>
      <c r="C402" s="3" t="s">
        <v>9978</v>
      </c>
      <c r="D402" s="3" t="s">
        <v>1965</v>
      </c>
      <c r="E402" s="3" t="s">
        <v>1965</v>
      </c>
      <c r="F402" s="3" t="s">
        <v>9978</v>
      </c>
      <c r="G402" s="3" t="s">
        <v>9978</v>
      </c>
    </row>
    <row r="403" spans="1:7" ht="45" customHeight="1" x14ac:dyDescent="0.25">
      <c r="A403" s="3" t="s">
        <v>1420</v>
      </c>
      <c r="B403" s="3" t="s">
        <v>10377</v>
      </c>
      <c r="C403" s="3" t="s">
        <v>9978</v>
      </c>
      <c r="D403" s="3" t="s">
        <v>1965</v>
      </c>
      <c r="E403" s="3" t="s">
        <v>1965</v>
      </c>
      <c r="F403" s="3" t="s">
        <v>9978</v>
      </c>
      <c r="G403" s="3" t="s">
        <v>9978</v>
      </c>
    </row>
    <row r="404" spans="1:7" ht="45" customHeight="1" x14ac:dyDescent="0.25">
      <c r="A404" s="3" t="s">
        <v>1421</v>
      </c>
      <c r="B404" s="3" t="s">
        <v>10378</v>
      </c>
      <c r="C404" s="3" t="s">
        <v>9978</v>
      </c>
      <c r="D404" s="3" t="s">
        <v>1965</v>
      </c>
      <c r="E404" s="3" t="s">
        <v>1965</v>
      </c>
      <c r="F404" s="3" t="s">
        <v>9978</v>
      </c>
      <c r="G404" s="3" t="s">
        <v>9978</v>
      </c>
    </row>
    <row r="405" spans="1:7" ht="45" customHeight="1" x14ac:dyDescent="0.25">
      <c r="A405" s="3" t="s">
        <v>1422</v>
      </c>
      <c r="B405" s="3" t="s">
        <v>10379</v>
      </c>
      <c r="C405" s="3" t="s">
        <v>9978</v>
      </c>
      <c r="D405" s="3" t="s">
        <v>1965</v>
      </c>
      <c r="E405" s="3" t="s">
        <v>1965</v>
      </c>
      <c r="F405" s="3" t="s">
        <v>9978</v>
      </c>
      <c r="G405" s="3" t="s">
        <v>9978</v>
      </c>
    </row>
    <row r="406" spans="1:7" ht="45" customHeight="1" x14ac:dyDescent="0.25">
      <c r="A406" s="3" t="s">
        <v>1423</v>
      </c>
      <c r="B406" s="3" t="s">
        <v>10380</v>
      </c>
      <c r="C406" s="3" t="s">
        <v>9978</v>
      </c>
      <c r="D406" s="3" t="s">
        <v>1965</v>
      </c>
      <c r="E406" s="3" t="s">
        <v>1965</v>
      </c>
      <c r="F406" s="3" t="s">
        <v>9978</v>
      </c>
      <c r="G406" s="3" t="s">
        <v>9978</v>
      </c>
    </row>
    <row r="407" spans="1:7" ht="45" customHeight="1" x14ac:dyDescent="0.25">
      <c r="A407" s="3" t="s">
        <v>1424</v>
      </c>
      <c r="B407" s="3" t="s">
        <v>10381</v>
      </c>
      <c r="C407" s="3" t="s">
        <v>9978</v>
      </c>
      <c r="D407" s="3" t="s">
        <v>1965</v>
      </c>
      <c r="E407" s="3" t="s">
        <v>1965</v>
      </c>
      <c r="F407" s="3" t="s">
        <v>9978</v>
      </c>
      <c r="G407" s="3" t="s">
        <v>9978</v>
      </c>
    </row>
    <row r="408" spans="1:7" ht="45" customHeight="1" x14ac:dyDescent="0.25">
      <c r="A408" s="3" t="s">
        <v>1425</v>
      </c>
      <c r="B408" s="3" t="s">
        <v>10382</v>
      </c>
      <c r="C408" s="3" t="s">
        <v>9978</v>
      </c>
      <c r="D408" s="3" t="s">
        <v>1965</v>
      </c>
      <c r="E408" s="3" t="s">
        <v>1965</v>
      </c>
      <c r="F408" s="3" t="s">
        <v>9978</v>
      </c>
      <c r="G408" s="3" t="s">
        <v>9978</v>
      </c>
    </row>
    <row r="409" spans="1:7" ht="45" customHeight="1" x14ac:dyDescent="0.25">
      <c r="A409" s="3" t="s">
        <v>1426</v>
      </c>
      <c r="B409" s="3" t="s">
        <v>10383</v>
      </c>
      <c r="C409" s="3" t="s">
        <v>9978</v>
      </c>
      <c r="D409" s="3" t="s">
        <v>1965</v>
      </c>
      <c r="E409" s="3" t="s">
        <v>1965</v>
      </c>
      <c r="F409" s="3" t="s">
        <v>9978</v>
      </c>
      <c r="G409" s="3" t="s">
        <v>9978</v>
      </c>
    </row>
    <row r="410" spans="1:7" ht="45" customHeight="1" x14ac:dyDescent="0.25">
      <c r="A410" s="3" t="s">
        <v>1427</v>
      </c>
      <c r="B410" s="3" t="s">
        <v>10384</v>
      </c>
      <c r="C410" s="3" t="s">
        <v>9978</v>
      </c>
      <c r="D410" s="3" t="s">
        <v>1965</v>
      </c>
      <c r="E410" s="3" t="s">
        <v>1965</v>
      </c>
      <c r="F410" s="3" t="s">
        <v>9978</v>
      </c>
      <c r="G410" s="3" t="s">
        <v>9978</v>
      </c>
    </row>
    <row r="411" spans="1:7" ht="45" customHeight="1" x14ac:dyDescent="0.25">
      <c r="A411" s="3" t="s">
        <v>1428</v>
      </c>
      <c r="B411" s="3" t="s">
        <v>10385</v>
      </c>
      <c r="C411" s="3" t="s">
        <v>9978</v>
      </c>
      <c r="D411" s="3" t="s">
        <v>1965</v>
      </c>
      <c r="E411" s="3" t="s">
        <v>1965</v>
      </c>
      <c r="F411" s="3" t="s">
        <v>9978</v>
      </c>
      <c r="G411" s="3" t="s">
        <v>9978</v>
      </c>
    </row>
    <row r="412" spans="1:7" ht="45" customHeight="1" x14ac:dyDescent="0.25">
      <c r="A412" s="3" t="s">
        <v>1429</v>
      </c>
      <c r="B412" s="3" t="s">
        <v>10386</v>
      </c>
      <c r="C412" s="3" t="s">
        <v>9978</v>
      </c>
      <c r="D412" s="3" t="s">
        <v>1965</v>
      </c>
      <c r="E412" s="3" t="s">
        <v>1965</v>
      </c>
      <c r="F412" s="3" t="s">
        <v>9978</v>
      </c>
      <c r="G412" s="3" t="s">
        <v>9978</v>
      </c>
    </row>
    <row r="413" spans="1:7" ht="45" customHeight="1" x14ac:dyDescent="0.25">
      <c r="A413" s="3" t="s">
        <v>1430</v>
      </c>
      <c r="B413" s="3" t="s">
        <v>10387</v>
      </c>
      <c r="C413" s="3" t="s">
        <v>9978</v>
      </c>
      <c r="D413" s="3" t="s">
        <v>1965</v>
      </c>
      <c r="E413" s="3" t="s">
        <v>1965</v>
      </c>
      <c r="F413" s="3" t="s">
        <v>9978</v>
      </c>
      <c r="G413" s="3" t="s">
        <v>9978</v>
      </c>
    </row>
    <row r="414" spans="1:7" ht="45" customHeight="1" x14ac:dyDescent="0.25">
      <c r="A414" s="3" t="s">
        <v>1431</v>
      </c>
      <c r="B414" s="3" t="s">
        <v>10388</v>
      </c>
      <c r="C414" s="3" t="s">
        <v>9978</v>
      </c>
      <c r="D414" s="3" t="s">
        <v>1965</v>
      </c>
      <c r="E414" s="3" t="s">
        <v>1965</v>
      </c>
      <c r="F414" s="3" t="s">
        <v>9978</v>
      </c>
      <c r="G414" s="3" t="s">
        <v>9978</v>
      </c>
    </row>
    <row r="415" spans="1:7" ht="45" customHeight="1" x14ac:dyDescent="0.25">
      <c r="A415" s="3" t="s">
        <v>1432</v>
      </c>
      <c r="B415" s="3" t="s">
        <v>10389</v>
      </c>
      <c r="C415" s="3" t="s">
        <v>9978</v>
      </c>
      <c r="D415" s="3" t="s">
        <v>1965</v>
      </c>
      <c r="E415" s="3" t="s">
        <v>1965</v>
      </c>
      <c r="F415" s="3" t="s">
        <v>9978</v>
      </c>
      <c r="G415" s="3" t="s">
        <v>9978</v>
      </c>
    </row>
    <row r="416" spans="1:7" ht="45" customHeight="1" x14ac:dyDescent="0.25">
      <c r="A416" s="3" t="s">
        <v>1433</v>
      </c>
      <c r="B416" s="3" t="s">
        <v>10390</v>
      </c>
      <c r="C416" s="3" t="s">
        <v>9978</v>
      </c>
      <c r="D416" s="3" t="s">
        <v>1965</v>
      </c>
      <c r="E416" s="3" t="s">
        <v>1965</v>
      </c>
      <c r="F416" s="3" t="s">
        <v>9978</v>
      </c>
      <c r="G416" s="3" t="s">
        <v>9978</v>
      </c>
    </row>
    <row r="417" spans="1:7" ht="45" customHeight="1" x14ac:dyDescent="0.25">
      <c r="A417" s="3" t="s">
        <v>1434</v>
      </c>
      <c r="B417" s="3" t="s">
        <v>10391</v>
      </c>
      <c r="C417" s="3" t="s">
        <v>9978</v>
      </c>
      <c r="D417" s="3" t="s">
        <v>1965</v>
      </c>
      <c r="E417" s="3" t="s">
        <v>1965</v>
      </c>
      <c r="F417" s="3" t="s">
        <v>9978</v>
      </c>
      <c r="G417" s="3" t="s">
        <v>9978</v>
      </c>
    </row>
    <row r="418" spans="1:7" ht="45" customHeight="1" x14ac:dyDescent="0.25">
      <c r="A418" s="3" t="s">
        <v>1435</v>
      </c>
      <c r="B418" s="3" t="s">
        <v>10392</v>
      </c>
      <c r="C418" s="3" t="s">
        <v>9978</v>
      </c>
      <c r="D418" s="3" t="s">
        <v>1965</v>
      </c>
      <c r="E418" s="3" t="s">
        <v>1965</v>
      </c>
      <c r="F418" s="3" t="s">
        <v>9978</v>
      </c>
      <c r="G418" s="3" t="s">
        <v>9978</v>
      </c>
    </row>
    <row r="419" spans="1:7" ht="45" customHeight="1" x14ac:dyDescent="0.25">
      <c r="A419" s="3" t="s">
        <v>1436</v>
      </c>
      <c r="B419" s="3" t="s">
        <v>10393</v>
      </c>
      <c r="C419" s="3" t="s">
        <v>9978</v>
      </c>
      <c r="D419" s="3" t="s">
        <v>1965</v>
      </c>
      <c r="E419" s="3" t="s">
        <v>1965</v>
      </c>
      <c r="F419" s="3" t="s">
        <v>9978</v>
      </c>
      <c r="G419" s="3" t="s">
        <v>9978</v>
      </c>
    </row>
    <row r="420" spans="1:7" ht="45" customHeight="1" x14ac:dyDescent="0.25">
      <c r="A420" s="3" t="s">
        <v>1437</v>
      </c>
      <c r="B420" s="3" t="s">
        <v>10394</v>
      </c>
      <c r="C420" s="3" t="s">
        <v>9978</v>
      </c>
      <c r="D420" s="3" t="s">
        <v>1965</v>
      </c>
      <c r="E420" s="3" t="s">
        <v>1965</v>
      </c>
      <c r="F420" s="3" t="s">
        <v>9978</v>
      </c>
      <c r="G420" s="3" t="s">
        <v>9978</v>
      </c>
    </row>
    <row r="421" spans="1:7" ht="45" customHeight="1" x14ac:dyDescent="0.25">
      <c r="A421" s="3" t="s">
        <v>1438</v>
      </c>
      <c r="B421" s="3" t="s">
        <v>10395</v>
      </c>
      <c r="C421" s="3" t="s">
        <v>9978</v>
      </c>
      <c r="D421" s="3" t="s">
        <v>1965</v>
      </c>
      <c r="E421" s="3" t="s">
        <v>1965</v>
      </c>
      <c r="F421" s="3" t="s">
        <v>9978</v>
      </c>
      <c r="G421" s="3" t="s">
        <v>9978</v>
      </c>
    </row>
    <row r="422" spans="1:7" ht="45" customHeight="1" x14ac:dyDescent="0.25">
      <c r="A422" s="3" t="s">
        <v>1439</v>
      </c>
      <c r="B422" s="3" t="s">
        <v>10396</v>
      </c>
      <c r="C422" s="3" t="s">
        <v>9978</v>
      </c>
      <c r="D422" s="3" t="s">
        <v>1965</v>
      </c>
      <c r="E422" s="3" t="s">
        <v>1965</v>
      </c>
      <c r="F422" s="3" t="s">
        <v>9978</v>
      </c>
      <c r="G422" s="3" t="s">
        <v>9978</v>
      </c>
    </row>
    <row r="423" spans="1:7" ht="45" customHeight="1" x14ac:dyDescent="0.25">
      <c r="A423" s="3" t="s">
        <v>1440</v>
      </c>
      <c r="B423" s="3" t="s">
        <v>10397</v>
      </c>
      <c r="C423" s="3" t="s">
        <v>9978</v>
      </c>
      <c r="D423" s="3" t="s">
        <v>1965</v>
      </c>
      <c r="E423" s="3" t="s">
        <v>1965</v>
      </c>
      <c r="F423" s="3" t="s">
        <v>9978</v>
      </c>
      <c r="G423" s="3" t="s">
        <v>9978</v>
      </c>
    </row>
    <row r="424" spans="1:7" ht="45" customHeight="1" x14ac:dyDescent="0.25">
      <c r="A424" s="3" t="s">
        <v>1441</v>
      </c>
      <c r="B424" s="3" t="s">
        <v>10398</v>
      </c>
      <c r="C424" s="3" t="s">
        <v>9978</v>
      </c>
      <c r="D424" s="3" t="s">
        <v>1965</v>
      </c>
      <c r="E424" s="3" t="s">
        <v>1965</v>
      </c>
      <c r="F424" s="3" t="s">
        <v>9978</v>
      </c>
      <c r="G424" s="3" t="s">
        <v>9978</v>
      </c>
    </row>
    <row r="425" spans="1:7" ht="45" customHeight="1" x14ac:dyDescent="0.25">
      <c r="A425" s="3" t="s">
        <v>1442</v>
      </c>
      <c r="B425" s="3" t="s">
        <v>10399</v>
      </c>
      <c r="C425" s="3" t="s">
        <v>9978</v>
      </c>
      <c r="D425" s="3" t="s">
        <v>1965</v>
      </c>
      <c r="E425" s="3" t="s">
        <v>1965</v>
      </c>
      <c r="F425" s="3" t="s">
        <v>9978</v>
      </c>
      <c r="G425" s="3" t="s">
        <v>9978</v>
      </c>
    </row>
    <row r="426" spans="1:7" ht="45" customHeight="1" x14ac:dyDescent="0.25">
      <c r="A426" s="3" t="s">
        <v>1443</v>
      </c>
      <c r="B426" s="3" t="s">
        <v>10400</v>
      </c>
      <c r="C426" s="3" t="s">
        <v>9978</v>
      </c>
      <c r="D426" s="3" t="s">
        <v>1965</v>
      </c>
      <c r="E426" s="3" t="s">
        <v>1965</v>
      </c>
      <c r="F426" s="3" t="s">
        <v>9978</v>
      </c>
      <c r="G426" s="3" t="s">
        <v>9978</v>
      </c>
    </row>
    <row r="427" spans="1:7" ht="45" customHeight="1" x14ac:dyDescent="0.25">
      <c r="A427" s="3" t="s">
        <v>1444</v>
      </c>
      <c r="B427" s="3" t="s">
        <v>10401</v>
      </c>
      <c r="C427" s="3" t="s">
        <v>9978</v>
      </c>
      <c r="D427" s="3" t="s">
        <v>1965</v>
      </c>
      <c r="E427" s="3" t="s">
        <v>1965</v>
      </c>
      <c r="F427" s="3" t="s">
        <v>9978</v>
      </c>
      <c r="G427" s="3" t="s">
        <v>9978</v>
      </c>
    </row>
    <row r="428" spans="1:7" ht="45" customHeight="1" x14ac:dyDescent="0.25">
      <c r="A428" s="3" t="s">
        <v>1445</v>
      </c>
      <c r="B428" s="3" t="s">
        <v>10402</v>
      </c>
      <c r="C428" s="3" t="s">
        <v>9978</v>
      </c>
      <c r="D428" s="3" t="s">
        <v>1965</v>
      </c>
      <c r="E428" s="3" t="s">
        <v>1965</v>
      </c>
      <c r="F428" s="3" t="s">
        <v>9978</v>
      </c>
      <c r="G428" s="3" t="s">
        <v>9978</v>
      </c>
    </row>
    <row r="429" spans="1:7" ht="45" customHeight="1" x14ac:dyDescent="0.25">
      <c r="A429" s="3" t="s">
        <v>1446</v>
      </c>
      <c r="B429" s="3" t="s">
        <v>10403</v>
      </c>
      <c r="C429" s="3" t="s">
        <v>9978</v>
      </c>
      <c r="D429" s="3" t="s">
        <v>1965</v>
      </c>
      <c r="E429" s="3" t="s">
        <v>1965</v>
      </c>
      <c r="F429" s="3" t="s">
        <v>9978</v>
      </c>
      <c r="G429" s="3" t="s">
        <v>9978</v>
      </c>
    </row>
    <row r="430" spans="1:7" ht="45" customHeight="1" x14ac:dyDescent="0.25">
      <c r="A430" s="3" t="s">
        <v>1447</v>
      </c>
      <c r="B430" s="3" t="s">
        <v>10404</v>
      </c>
      <c r="C430" s="3" t="s">
        <v>9978</v>
      </c>
      <c r="D430" s="3" t="s">
        <v>1965</v>
      </c>
      <c r="E430" s="3" t="s">
        <v>1965</v>
      </c>
      <c r="F430" s="3" t="s">
        <v>9978</v>
      </c>
      <c r="G430" s="3" t="s">
        <v>9978</v>
      </c>
    </row>
    <row r="431" spans="1:7" ht="45" customHeight="1" x14ac:dyDescent="0.25">
      <c r="A431" s="3" t="s">
        <v>1448</v>
      </c>
      <c r="B431" s="3" t="s">
        <v>10405</v>
      </c>
      <c r="C431" s="3" t="s">
        <v>9978</v>
      </c>
      <c r="D431" s="3" t="s">
        <v>1965</v>
      </c>
      <c r="E431" s="3" t="s">
        <v>1965</v>
      </c>
      <c r="F431" s="3" t="s">
        <v>9978</v>
      </c>
      <c r="G431" s="3" t="s">
        <v>9978</v>
      </c>
    </row>
    <row r="432" spans="1:7" ht="45" customHeight="1" x14ac:dyDescent="0.25">
      <c r="A432" s="3" t="s">
        <v>1449</v>
      </c>
      <c r="B432" s="3" t="s">
        <v>10406</v>
      </c>
      <c r="C432" s="3" t="s">
        <v>9978</v>
      </c>
      <c r="D432" s="3" t="s">
        <v>1965</v>
      </c>
      <c r="E432" s="3" t="s">
        <v>1965</v>
      </c>
      <c r="F432" s="3" t="s">
        <v>9978</v>
      </c>
      <c r="G432" s="3" t="s">
        <v>9978</v>
      </c>
    </row>
    <row r="433" spans="1:7" ht="45" customHeight="1" x14ac:dyDescent="0.25">
      <c r="A433" s="3" t="s">
        <v>1450</v>
      </c>
      <c r="B433" s="3" t="s">
        <v>10407</v>
      </c>
      <c r="C433" s="3" t="s">
        <v>9978</v>
      </c>
      <c r="D433" s="3" t="s">
        <v>1965</v>
      </c>
      <c r="E433" s="3" t="s">
        <v>1965</v>
      </c>
      <c r="F433" s="3" t="s">
        <v>9978</v>
      </c>
      <c r="G433" s="3" t="s">
        <v>9978</v>
      </c>
    </row>
    <row r="434" spans="1:7" ht="45" customHeight="1" x14ac:dyDescent="0.25">
      <c r="A434" s="3" t="s">
        <v>1451</v>
      </c>
      <c r="B434" s="3" t="s">
        <v>10408</v>
      </c>
      <c r="C434" s="3" t="s">
        <v>9978</v>
      </c>
      <c r="D434" s="3" t="s">
        <v>1965</v>
      </c>
      <c r="E434" s="3" t="s">
        <v>1965</v>
      </c>
      <c r="F434" s="3" t="s">
        <v>9978</v>
      </c>
      <c r="G434" s="3" t="s">
        <v>9978</v>
      </c>
    </row>
    <row r="435" spans="1:7" ht="45" customHeight="1" x14ac:dyDescent="0.25">
      <c r="A435" s="3" t="s">
        <v>1452</v>
      </c>
      <c r="B435" s="3" t="s">
        <v>10409</v>
      </c>
      <c r="C435" s="3" t="s">
        <v>9978</v>
      </c>
      <c r="D435" s="3" t="s">
        <v>1965</v>
      </c>
      <c r="E435" s="3" t="s">
        <v>1965</v>
      </c>
      <c r="F435" s="3" t="s">
        <v>9978</v>
      </c>
      <c r="G435" s="3" t="s">
        <v>9978</v>
      </c>
    </row>
    <row r="436" spans="1:7" ht="45" customHeight="1" x14ac:dyDescent="0.25">
      <c r="A436" s="3" t="s">
        <v>1453</v>
      </c>
      <c r="B436" s="3" t="s">
        <v>10410</v>
      </c>
      <c r="C436" s="3" t="s">
        <v>9978</v>
      </c>
      <c r="D436" s="3" t="s">
        <v>1965</v>
      </c>
      <c r="E436" s="3" t="s">
        <v>1965</v>
      </c>
      <c r="F436" s="3" t="s">
        <v>9978</v>
      </c>
      <c r="G436" s="3" t="s">
        <v>9978</v>
      </c>
    </row>
    <row r="437" spans="1:7" ht="45" customHeight="1" x14ac:dyDescent="0.25">
      <c r="A437" s="3" t="s">
        <v>1454</v>
      </c>
      <c r="B437" s="3" t="s">
        <v>10411</v>
      </c>
      <c r="C437" s="3" t="s">
        <v>9978</v>
      </c>
      <c r="D437" s="3" t="s">
        <v>1965</v>
      </c>
      <c r="E437" s="3" t="s">
        <v>1965</v>
      </c>
      <c r="F437" s="3" t="s">
        <v>9978</v>
      </c>
      <c r="G437" s="3" t="s">
        <v>9978</v>
      </c>
    </row>
    <row r="438" spans="1:7" ht="45" customHeight="1" x14ac:dyDescent="0.25">
      <c r="A438" s="3" t="s">
        <v>1455</v>
      </c>
      <c r="B438" s="3" t="s">
        <v>10412</v>
      </c>
      <c r="C438" s="3" t="s">
        <v>9978</v>
      </c>
      <c r="D438" s="3" t="s">
        <v>1965</v>
      </c>
      <c r="E438" s="3" t="s">
        <v>1965</v>
      </c>
      <c r="F438" s="3" t="s">
        <v>9978</v>
      </c>
      <c r="G438" s="3" t="s">
        <v>9978</v>
      </c>
    </row>
    <row r="439" spans="1:7" ht="45" customHeight="1" x14ac:dyDescent="0.25">
      <c r="A439" s="3" t="s">
        <v>1456</v>
      </c>
      <c r="B439" s="3" t="s">
        <v>10413</v>
      </c>
      <c r="C439" s="3" t="s">
        <v>9978</v>
      </c>
      <c r="D439" s="3" t="s">
        <v>1965</v>
      </c>
      <c r="E439" s="3" t="s">
        <v>1965</v>
      </c>
      <c r="F439" s="3" t="s">
        <v>9978</v>
      </c>
      <c r="G439" s="3" t="s">
        <v>9978</v>
      </c>
    </row>
    <row r="440" spans="1:7" ht="45" customHeight="1" x14ac:dyDescent="0.25">
      <c r="A440" s="3" t="s">
        <v>1457</v>
      </c>
      <c r="B440" s="3" t="s">
        <v>10414</v>
      </c>
      <c r="C440" s="3" t="s">
        <v>9978</v>
      </c>
      <c r="D440" s="3" t="s">
        <v>1965</v>
      </c>
      <c r="E440" s="3" t="s">
        <v>1965</v>
      </c>
      <c r="F440" s="3" t="s">
        <v>9978</v>
      </c>
      <c r="G440" s="3" t="s">
        <v>9978</v>
      </c>
    </row>
    <row r="441" spans="1:7" ht="45" customHeight="1" x14ac:dyDescent="0.25">
      <c r="A441" s="3" t="s">
        <v>1458</v>
      </c>
      <c r="B441" s="3" t="s">
        <v>10415</v>
      </c>
      <c r="C441" s="3" t="s">
        <v>9978</v>
      </c>
      <c r="D441" s="3" t="s">
        <v>1965</v>
      </c>
      <c r="E441" s="3" t="s">
        <v>1965</v>
      </c>
      <c r="F441" s="3" t="s">
        <v>9978</v>
      </c>
      <c r="G441" s="3" t="s">
        <v>9978</v>
      </c>
    </row>
    <row r="442" spans="1:7" ht="45" customHeight="1" x14ac:dyDescent="0.25">
      <c r="A442" s="3" t="s">
        <v>1459</v>
      </c>
      <c r="B442" s="3" t="s">
        <v>10416</v>
      </c>
      <c r="C442" s="3" t="s">
        <v>9978</v>
      </c>
      <c r="D442" s="3" t="s">
        <v>1965</v>
      </c>
      <c r="E442" s="3" t="s">
        <v>1965</v>
      </c>
      <c r="F442" s="3" t="s">
        <v>9978</v>
      </c>
      <c r="G442" s="3" t="s">
        <v>9978</v>
      </c>
    </row>
    <row r="443" spans="1:7" ht="45" customHeight="1" x14ac:dyDescent="0.25">
      <c r="A443" s="3" t="s">
        <v>1460</v>
      </c>
      <c r="B443" s="3" t="s">
        <v>10417</v>
      </c>
      <c r="C443" s="3" t="s">
        <v>9978</v>
      </c>
      <c r="D443" s="3" t="s">
        <v>1965</v>
      </c>
      <c r="E443" s="3" t="s">
        <v>1965</v>
      </c>
      <c r="F443" s="3" t="s">
        <v>9978</v>
      </c>
      <c r="G443" s="3" t="s">
        <v>9978</v>
      </c>
    </row>
    <row r="444" spans="1:7" ht="45" customHeight="1" x14ac:dyDescent="0.25">
      <c r="A444" s="3" t="s">
        <v>1461</v>
      </c>
      <c r="B444" s="3" t="s">
        <v>10418</v>
      </c>
      <c r="C444" s="3" t="s">
        <v>9978</v>
      </c>
      <c r="D444" s="3" t="s">
        <v>1965</v>
      </c>
      <c r="E444" s="3" t="s">
        <v>1965</v>
      </c>
      <c r="F444" s="3" t="s">
        <v>9978</v>
      </c>
      <c r="G444" s="3" t="s">
        <v>9978</v>
      </c>
    </row>
    <row r="445" spans="1:7" ht="45" customHeight="1" x14ac:dyDescent="0.25">
      <c r="A445" s="3" t="s">
        <v>1462</v>
      </c>
      <c r="B445" s="3" t="s">
        <v>10419</v>
      </c>
      <c r="C445" s="3" t="s">
        <v>9978</v>
      </c>
      <c r="D445" s="3" t="s">
        <v>1965</v>
      </c>
      <c r="E445" s="3" t="s">
        <v>1965</v>
      </c>
      <c r="F445" s="3" t="s">
        <v>9978</v>
      </c>
      <c r="G445" s="3" t="s">
        <v>9978</v>
      </c>
    </row>
    <row r="446" spans="1:7" ht="45" customHeight="1" x14ac:dyDescent="0.25">
      <c r="A446" s="3" t="s">
        <v>1463</v>
      </c>
      <c r="B446" s="3" t="s">
        <v>10420</v>
      </c>
      <c r="C446" s="3" t="s">
        <v>9978</v>
      </c>
      <c r="D446" s="3" t="s">
        <v>1965</v>
      </c>
      <c r="E446" s="3" t="s">
        <v>1965</v>
      </c>
      <c r="F446" s="3" t="s">
        <v>9978</v>
      </c>
      <c r="G446" s="3" t="s">
        <v>9978</v>
      </c>
    </row>
    <row r="447" spans="1:7" ht="45" customHeight="1" x14ac:dyDescent="0.25">
      <c r="A447" s="3" t="s">
        <v>1464</v>
      </c>
      <c r="B447" s="3" t="s">
        <v>10421</v>
      </c>
      <c r="C447" s="3" t="s">
        <v>9978</v>
      </c>
      <c r="D447" s="3" t="s">
        <v>1965</v>
      </c>
      <c r="E447" s="3" t="s">
        <v>1965</v>
      </c>
      <c r="F447" s="3" t="s">
        <v>9978</v>
      </c>
      <c r="G447" s="3" t="s">
        <v>9978</v>
      </c>
    </row>
    <row r="448" spans="1:7" ht="45" customHeight="1" x14ac:dyDescent="0.25">
      <c r="A448" s="3" t="s">
        <v>1465</v>
      </c>
      <c r="B448" s="3" t="s">
        <v>10422</v>
      </c>
      <c r="C448" s="3" t="s">
        <v>9978</v>
      </c>
      <c r="D448" s="3" t="s">
        <v>1965</v>
      </c>
      <c r="E448" s="3" t="s">
        <v>1965</v>
      </c>
      <c r="F448" s="3" t="s">
        <v>9978</v>
      </c>
      <c r="G448" s="3" t="s">
        <v>9978</v>
      </c>
    </row>
    <row r="449" spans="1:7" ht="45" customHeight="1" x14ac:dyDescent="0.25">
      <c r="A449" s="3" t="s">
        <v>1466</v>
      </c>
      <c r="B449" s="3" t="s">
        <v>10423</v>
      </c>
      <c r="C449" s="3" t="s">
        <v>9978</v>
      </c>
      <c r="D449" s="3" t="s">
        <v>1965</v>
      </c>
      <c r="E449" s="3" t="s">
        <v>1965</v>
      </c>
      <c r="F449" s="3" t="s">
        <v>9978</v>
      </c>
      <c r="G449" s="3" t="s">
        <v>9978</v>
      </c>
    </row>
    <row r="450" spans="1:7" ht="45" customHeight="1" x14ac:dyDescent="0.25">
      <c r="A450" s="3" t="s">
        <v>1467</v>
      </c>
      <c r="B450" s="3" t="s">
        <v>10424</v>
      </c>
      <c r="C450" s="3" t="s">
        <v>9978</v>
      </c>
      <c r="D450" s="3" t="s">
        <v>1965</v>
      </c>
      <c r="E450" s="3" t="s">
        <v>1965</v>
      </c>
      <c r="F450" s="3" t="s">
        <v>9978</v>
      </c>
      <c r="G450" s="3" t="s">
        <v>9978</v>
      </c>
    </row>
    <row r="451" spans="1:7" ht="45" customHeight="1" x14ac:dyDescent="0.25">
      <c r="A451" s="3" t="s">
        <v>1468</v>
      </c>
      <c r="B451" s="3" t="s">
        <v>10425</v>
      </c>
      <c r="C451" s="3" t="s">
        <v>9978</v>
      </c>
      <c r="D451" s="3" t="s">
        <v>1965</v>
      </c>
      <c r="E451" s="3" t="s">
        <v>1965</v>
      </c>
      <c r="F451" s="3" t="s">
        <v>9978</v>
      </c>
      <c r="G451" s="3" t="s">
        <v>9978</v>
      </c>
    </row>
    <row r="452" spans="1:7" ht="45" customHeight="1" x14ac:dyDescent="0.25">
      <c r="A452" s="3" t="s">
        <v>1469</v>
      </c>
      <c r="B452" s="3" t="s">
        <v>10426</v>
      </c>
      <c r="C452" s="3" t="s">
        <v>9978</v>
      </c>
      <c r="D452" s="3" t="s">
        <v>1965</v>
      </c>
      <c r="E452" s="3" t="s">
        <v>1965</v>
      </c>
      <c r="F452" s="3" t="s">
        <v>9978</v>
      </c>
      <c r="G452" s="3" t="s">
        <v>9978</v>
      </c>
    </row>
    <row r="453" spans="1:7" ht="45" customHeight="1" x14ac:dyDescent="0.25">
      <c r="A453" s="3" t="s">
        <v>1470</v>
      </c>
      <c r="B453" s="3" t="s">
        <v>10427</v>
      </c>
      <c r="C453" s="3" t="s">
        <v>9978</v>
      </c>
      <c r="D453" s="3" t="s">
        <v>1965</v>
      </c>
      <c r="E453" s="3" t="s">
        <v>1965</v>
      </c>
      <c r="F453" s="3" t="s">
        <v>9978</v>
      </c>
      <c r="G453" s="3" t="s">
        <v>9978</v>
      </c>
    </row>
    <row r="454" spans="1:7" ht="45" customHeight="1" x14ac:dyDescent="0.25">
      <c r="A454" s="3" t="s">
        <v>1471</v>
      </c>
      <c r="B454" s="3" t="s">
        <v>10428</v>
      </c>
      <c r="C454" s="3" t="s">
        <v>9978</v>
      </c>
      <c r="D454" s="3" t="s">
        <v>1965</v>
      </c>
      <c r="E454" s="3" t="s">
        <v>1965</v>
      </c>
      <c r="F454" s="3" t="s">
        <v>9978</v>
      </c>
      <c r="G454" s="3" t="s">
        <v>9978</v>
      </c>
    </row>
    <row r="455" spans="1:7" ht="45" customHeight="1" x14ac:dyDescent="0.25">
      <c r="A455" s="3" t="s">
        <v>1472</v>
      </c>
      <c r="B455" s="3" t="s">
        <v>10429</v>
      </c>
      <c r="C455" s="3" t="s">
        <v>9978</v>
      </c>
      <c r="D455" s="3" t="s">
        <v>1965</v>
      </c>
      <c r="E455" s="3" t="s">
        <v>1965</v>
      </c>
      <c r="F455" s="3" t="s">
        <v>9978</v>
      </c>
      <c r="G455" s="3" t="s">
        <v>9978</v>
      </c>
    </row>
    <row r="456" spans="1:7" ht="45" customHeight="1" x14ac:dyDescent="0.25">
      <c r="A456" s="3" t="s">
        <v>1473</v>
      </c>
      <c r="B456" s="3" t="s">
        <v>10430</v>
      </c>
      <c r="C456" s="3" t="s">
        <v>9978</v>
      </c>
      <c r="D456" s="3" t="s">
        <v>1965</v>
      </c>
      <c r="E456" s="3" t="s">
        <v>1965</v>
      </c>
      <c r="F456" s="3" t="s">
        <v>9978</v>
      </c>
      <c r="G456" s="3" t="s">
        <v>9978</v>
      </c>
    </row>
    <row r="457" spans="1:7" ht="45" customHeight="1" x14ac:dyDescent="0.25">
      <c r="A457" s="3" t="s">
        <v>1474</v>
      </c>
      <c r="B457" s="3" t="s">
        <v>10431</v>
      </c>
      <c r="C457" s="3" t="s">
        <v>9978</v>
      </c>
      <c r="D457" s="3" t="s">
        <v>1965</v>
      </c>
      <c r="E457" s="3" t="s">
        <v>1965</v>
      </c>
      <c r="F457" s="3" t="s">
        <v>9978</v>
      </c>
      <c r="G457" s="3" t="s">
        <v>9978</v>
      </c>
    </row>
    <row r="458" spans="1:7" ht="45" customHeight="1" x14ac:dyDescent="0.25">
      <c r="A458" s="3" t="s">
        <v>1475</v>
      </c>
      <c r="B458" s="3" t="s">
        <v>10432</v>
      </c>
      <c r="C458" s="3" t="s">
        <v>9978</v>
      </c>
      <c r="D458" s="3" t="s">
        <v>1965</v>
      </c>
      <c r="E458" s="3" t="s">
        <v>1965</v>
      </c>
      <c r="F458" s="3" t="s">
        <v>9978</v>
      </c>
      <c r="G458" s="3" t="s">
        <v>9978</v>
      </c>
    </row>
    <row r="459" spans="1:7" ht="45" customHeight="1" x14ac:dyDescent="0.25">
      <c r="A459" s="3" t="s">
        <v>1476</v>
      </c>
      <c r="B459" s="3" t="s">
        <v>10433</v>
      </c>
      <c r="C459" s="3" t="s">
        <v>9978</v>
      </c>
      <c r="D459" s="3" t="s">
        <v>1965</v>
      </c>
      <c r="E459" s="3" t="s">
        <v>1965</v>
      </c>
      <c r="F459" s="3" t="s">
        <v>9978</v>
      </c>
      <c r="G459" s="3" t="s">
        <v>9978</v>
      </c>
    </row>
    <row r="460" spans="1:7" ht="45" customHeight="1" x14ac:dyDescent="0.25">
      <c r="A460" s="3" t="s">
        <v>1477</v>
      </c>
      <c r="B460" s="3" t="s">
        <v>10434</v>
      </c>
      <c r="C460" s="3" t="s">
        <v>9978</v>
      </c>
      <c r="D460" s="3" t="s">
        <v>1965</v>
      </c>
      <c r="E460" s="3" t="s">
        <v>1965</v>
      </c>
      <c r="F460" s="3" t="s">
        <v>9978</v>
      </c>
      <c r="G460" s="3" t="s">
        <v>9978</v>
      </c>
    </row>
    <row r="461" spans="1:7" ht="45" customHeight="1" x14ac:dyDescent="0.25">
      <c r="A461" s="3" t="s">
        <v>1478</v>
      </c>
      <c r="B461" s="3" t="s">
        <v>10435</v>
      </c>
      <c r="C461" s="3" t="s">
        <v>9978</v>
      </c>
      <c r="D461" s="3" t="s">
        <v>1965</v>
      </c>
      <c r="E461" s="3" t="s">
        <v>1965</v>
      </c>
      <c r="F461" s="3" t="s">
        <v>9978</v>
      </c>
      <c r="G461" s="3" t="s">
        <v>9978</v>
      </c>
    </row>
    <row r="462" spans="1:7" ht="45" customHeight="1" x14ac:dyDescent="0.25">
      <c r="A462" s="3" t="s">
        <v>1479</v>
      </c>
      <c r="B462" s="3" t="s">
        <v>10436</v>
      </c>
      <c r="C462" s="3" t="s">
        <v>9978</v>
      </c>
      <c r="D462" s="3" t="s">
        <v>1965</v>
      </c>
      <c r="E462" s="3" t="s">
        <v>1965</v>
      </c>
      <c r="F462" s="3" t="s">
        <v>9978</v>
      </c>
      <c r="G462" s="3" t="s">
        <v>9978</v>
      </c>
    </row>
    <row r="463" spans="1:7" ht="45" customHeight="1" x14ac:dyDescent="0.25">
      <c r="A463" s="3" t="s">
        <v>1480</v>
      </c>
      <c r="B463" s="3" t="s">
        <v>10437</v>
      </c>
      <c r="C463" s="3" t="s">
        <v>9978</v>
      </c>
      <c r="D463" s="3" t="s">
        <v>1965</v>
      </c>
      <c r="E463" s="3" t="s">
        <v>1965</v>
      </c>
      <c r="F463" s="3" t="s">
        <v>9978</v>
      </c>
      <c r="G463" s="3" t="s">
        <v>9978</v>
      </c>
    </row>
    <row r="464" spans="1:7" ht="45" customHeight="1" x14ac:dyDescent="0.25">
      <c r="A464" s="3" t="s">
        <v>1481</v>
      </c>
      <c r="B464" s="3" t="s">
        <v>10438</v>
      </c>
      <c r="C464" s="3" t="s">
        <v>9978</v>
      </c>
      <c r="D464" s="3" t="s">
        <v>1965</v>
      </c>
      <c r="E464" s="3" t="s">
        <v>1965</v>
      </c>
      <c r="F464" s="3" t="s">
        <v>9978</v>
      </c>
      <c r="G464" s="3" t="s">
        <v>9978</v>
      </c>
    </row>
    <row r="465" spans="1:7" ht="45" customHeight="1" x14ac:dyDescent="0.25">
      <c r="A465" s="3" t="s">
        <v>1482</v>
      </c>
      <c r="B465" s="3" t="s">
        <v>10439</v>
      </c>
      <c r="C465" s="3" t="s">
        <v>9978</v>
      </c>
      <c r="D465" s="3" t="s">
        <v>1965</v>
      </c>
      <c r="E465" s="3" t="s">
        <v>1965</v>
      </c>
      <c r="F465" s="3" t="s">
        <v>9978</v>
      </c>
      <c r="G465" s="3" t="s">
        <v>9978</v>
      </c>
    </row>
    <row r="466" spans="1:7" ht="45" customHeight="1" x14ac:dyDescent="0.25">
      <c r="A466" s="3" t="s">
        <v>1483</v>
      </c>
      <c r="B466" s="3" t="s">
        <v>10440</v>
      </c>
      <c r="C466" s="3" t="s">
        <v>9978</v>
      </c>
      <c r="D466" s="3" t="s">
        <v>1965</v>
      </c>
      <c r="E466" s="3" t="s">
        <v>1965</v>
      </c>
      <c r="F466" s="3" t="s">
        <v>9978</v>
      </c>
      <c r="G466" s="3" t="s">
        <v>9978</v>
      </c>
    </row>
    <row r="467" spans="1:7" ht="45" customHeight="1" x14ac:dyDescent="0.25">
      <c r="A467" s="3" t="s">
        <v>1484</v>
      </c>
      <c r="B467" s="3" t="s">
        <v>10441</v>
      </c>
      <c r="C467" s="3" t="s">
        <v>9978</v>
      </c>
      <c r="D467" s="3" t="s">
        <v>1965</v>
      </c>
      <c r="E467" s="3" t="s">
        <v>1965</v>
      </c>
      <c r="F467" s="3" t="s">
        <v>9978</v>
      </c>
      <c r="G467" s="3" t="s">
        <v>9978</v>
      </c>
    </row>
    <row r="468" spans="1:7" ht="45" customHeight="1" x14ac:dyDescent="0.25">
      <c r="A468" s="3" t="s">
        <v>1485</v>
      </c>
      <c r="B468" s="3" t="s">
        <v>10442</v>
      </c>
      <c r="C468" s="3" t="s">
        <v>9978</v>
      </c>
      <c r="D468" s="3" t="s">
        <v>1965</v>
      </c>
      <c r="E468" s="3" t="s">
        <v>1965</v>
      </c>
      <c r="F468" s="3" t="s">
        <v>9978</v>
      </c>
      <c r="G468" s="3" t="s">
        <v>9978</v>
      </c>
    </row>
    <row r="469" spans="1:7" ht="45" customHeight="1" x14ac:dyDescent="0.25">
      <c r="A469" s="3" t="s">
        <v>1486</v>
      </c>
      <c r="B469" s="3" t="s">
        <v>10443</v>
      </c>
      <c r="C469" s="3" t="s">
        <v>9978</v>
      </c>
      <c r="D469" s="3" t="s">
        <v>1965</v>
      </c>
      <c r="E469" s="3" t="s">
        <v>1965</v>
      </c>
      <c r="F469" s="3" t="s">
        <v>9978</v>
      </c>
      <c r="G469" s="3" t="s">
        <v>9978</v>
      </c>
    </row>
    <row r="470" spans="1:7" ht="45" customHeight="1" x14ac:dyDescent="0.25">
      <c r="A470" s="3" t="s">
        <v>1487</v>
      </c>
      <c r="B470" s="3" t="s">
        <v>10444</v>
      </c>
      <c r="C470" s="3" t="s">
        <v>9978</v>
      </c>
      <c r="D470" s="3" t="s">
        <v>1965</v>
      </c>
      <c r="E470" s="3" t="s">
        <v>1965</v>
      </c>
      <c r="F470" s="3" t="s">
        <v>9978</v>
      </c>
      <c r="G470" s="3" t="s">
        <v>9978</v>
      </c>
    </row>
    <row r="471" spans="1:7" ht="45" customHeight="1" x14ac:dyDescent="0.25">
      <c r="A471" s="3" t="s">
        <v>1488</v>
      </c>
      <c r="B471" s="3" t="s">
        <v>10445</v>
      </c>
      <c r="C471" s="3" t="s">
        <v>9978</v>
      </c>
      <c r="D471" s="3" t="s">
        <v>1965</v>
      </c>
      <c r="E471" s="3" t="s">
        <v>1965</v>
      </c>
      <c r="F471" s="3" t="s">
        <v>9978</v>
      </c>
      <c r="G471" s="3" t="s">
        <v>9978</v>
      </c>
    </row>
    <row r="472" spans="1:7" ht="45" customHeight="1" x14ac:dyDescent="0.25">
      <c r="A472" s="3" t="s">
        <v>1489</v>
      </c>
      <c r="B472" s="3" t="s">
        <v>10446</v>
      </c>
      <c r="C472" s="3" t="s">
        <v>9978</v>
      </c>
      <c r="D472" s="3" t="s">
        <v>1965</v>
      </c>
      <c r="E472" s="3" t="s">
        <v>1965</v>
      </c>
      <c r="F472" s="3" t="s">
        <v>9978</v>
      </c>
      <c r="G472" s="3" t="s">
        <v>9978</v>
      </c>
    </row>
    <row r="473" spans="1:7" ht="45" customHeight="1" x14ac:dyDescent="0.25">
      <c r="A473" s="3" t="s">
        <v>1490</v>
      </c>
      <c r="B473" s="3" t="s">
        <v>10447</v>
      </c>
      <c r="C473" s="3" t="s">
        <v>9978</v>
      </c>
      <c r="D473" s="3" t="s">
        <v>1965</v>
      </c>
      <c r="E473" s="3" t="s">
        <v>1965</v>
      </c>
      <c r="F473" s="3" t="s">
        <v>9978</v>
      </c>
      <c r="G473" s="3" t="s">
        <v>9978</v>
      </c>
    </row>
    <row r="474" spans="1:7" ht="45" customHeight="1" x14ac:dyDescent="0.25">
      <c r="A474" s="3" t="s">
        <v>1491</v>
      </c>
      <c r="B474" s="3" t="s">
        <v>10448</v>
      </c>
      <c r="C474" s="3" t="s">
        <v>9978</v>
      </c>
      <c r="D474" s="3" t="s">
        <v>1965</v>
      </c>
      <c r="E474" s="3" t="s">
        <v>1965</v>
      </c>
      <c r="F474" s="3" t="s">
        <v>9978</v>
      </c>
      <c r="G474" s="3" t="s">
        <v>9978</v>
      </c>
    </row>
    <row r="475" spans="1:7" ht="45" customHeight="1" x14ac:dyDescent="0.25">
      <c r="A475" s="3" t="s">
        <v>1492</v>
      </c>
      <c r="B475" s="3" t="s">
        <v>10449</v>
      </c>
      <c r="C475" s="3" t="s">
        <v>9978</v>
      </c>
      <c r="D475" s="3" t="s">
        <v>1965</v>
      </c>
      <c r="E475" s="3" t="s">
        <v>1965</v>
      </c>
      <c r="F475" s="3" t="s">
        <v>9978</v>
      </c>
      <c r="G475" s="3" t="s">
        <v>9978</v>
      </c>
    </row>
    <row r="476" spans="1:7" ht="45" customHeight="1" x14ac:dyDescent="0.25">
      <c r="A476" s="3" t="s">
        <v>1493</v>
      </c>
      <c r="B476" s="3" t="s">
        <v>10450</v>
      </c>
      <c r="C476" s="3" t="s">
        <v>9978</v>
      </c>
      <c r="D476" s="3" t="s">
        <v>1965</v>
      </c>
      <c r="E476" s="3" t="s">
        <v>1965</v>
      </c>
      <c r="F476" s="3" t="s">
        <v>9978</v>
      </c>
      <c r="G476" s="3" t="s">
        <v>9978</v>
      </c>
    </row>
    <row r="477" spans="1:7" ht="45" customHeight="1" x14ac:dyDescent="0.25">
      <c r="A477" s="3" t="s">
        <v>1494</v>
      </c>
      <c r="B477" s="3" t="s">
        <v>10451</v>
      </c>
      <c r="C477" s="3" t="s">
        <v>9978</v>
      </c>
      <c r="D477" s="3" t="s">
        <v>1965</v>
      </c>
      <c r="E477" s="3" t="s">
        <v>1965</v>
      </c>
      <c r="F477" s="3" t="s">
        <v>9978</v>
      </c>
      <c r="G477" s="3" t="s">
        <v>9978</v>
      </c>
    </row>
    <row r="478" spans="1:7" ht="45" customHeight="1" x14ac:dyDescent="0.25">
      <c r="A478" s="3" t="s">
        <v>1495</v>
      </c>
      <c r="B478" s="3" t="s">
        <v>10452</v>
      </c>
      <c r="C478" s="3" t="s">
        <v>9978</v>
      </c>
      <c r="D478" s="3" t="s">
        <v>1965</v>
      </c>
      <c r="E478" s="3" t="s">
        <v>1965</v>
      </c>
      <c r="F478" s="3" t="s">
        <v>9978</v>
      </c>
      <c r="G478" s="3" t="s">
        <v>9978</v>
      </c>
    </row>
    <row r="479" spans="1:7" ht="45" customHeight="1" x14ac:dyDescent="0.25">
      <c r="A479" s="3" t="s">
        <v>1496</v>
      </c>
      <c r="B479" s="3" t="s">
        <v>10453</v>
      </c>
      <c r="C479" s="3" t="s">
        <v>9978</v>
      </c>
      <c r="D479" s="3" t="s">
        <v>1965</v>
      </c>
      <c r="E479" s="3" t="s">
        <v>1965</v>
      </c>
      <c r="F479" s="3" t="s">
        <v>9978</v>
      </c>
      <c r="G479" s="3" t="s">
        <v>9978</v>
      </c>
    </row>
    <row r="480" spans="1:7" ht="45" customHeight="1" x14ac:dyDescent="0.25">
      <c r="A480" s="3" t="s">
        <v>1497</v>
      </c>
      <c r="B480" s="3" t="s">
        <v>10454</v>
      </c>
      <c r="C480" s="3" t="s">
        <v>9978</v>
      </c>
      <c r="D480" s="3" t="s">
        <v>1965</v>
      </c>
      <c r="E480" s="3" t="s">
        <v>1965</v>
      </c>
      <c r="F480" s="3" t="s">
        <v>9978</v>
      </c>
      <c r="G480" s="3" t="s">
        <v>9978</v>
      </c>
    </row>
    <row r="481" spans="1:7" ht="45" customHeight="1" x14ac:dyDescent="0.25">
      <c r="A481" s="3" t="s">
        <v>1498</v>
      </c>
      <c r="B481" s="3" t="s">
        <v>10455</v>
      </c>
      <c r="C481" s="3" t="s">
        <v>9978</v>
      </c>
      <c r="D481" s="3" t="s">
        <v>1965</v>
      </c>
      <c r="E481" s="3" t="s">
        <v>1965</v>
      </c>
      <c r="F481" s="3" t="s">
        <v>9978</v>
      </c>
      <c r="G481" s="3" t="s">
        <v>9978</v>
      </c>
    </row>
    <row r="482" spans="1:7" ht="45" customHeight="1" x14ac:dyDescent="0.25">
      <c r="A482" s="3" t="s">
        <v>1499</v>
      </c>
      <c r="B482" s="3" t="s">
        <v>10456</v>
      </c>
      <c r="C482" s="3" t="s">
        <v>9978</v>
      </c>
      <c r="D482" s="3" t="s">
        <v>1965</v>
      </c>
      <c r="E482" s="3" t="s">
        <v>1965</v>
      </c>
      <c r="F482" s="3" t="s">
        <v>9978</v>
      </c>
      <c r="G482" s="3" t="s">
        <v>9978</v>
      </c>
    </row>
    <row r="483" spans="1:7" ht="45" customHeight="1" x14ac:dyDescent="0.25">
      <c r="A483" s="3" t="s">
        <v>1503</v>
      </c>
      <c r="B483" s="3" t="s">
        <v>10457</v>
      </c>
      <c r="C483" s="3" t="s">
        <v>3318</v>
      </c>
      <c r="D483" s="3" t="s">
        <v>1965</v>
      </c>
      <c r="E483" s="3" t="s">
        <v>1965</v>
      </c>
      <c r="F483" s="3" t="s">
        <v>3318</v>
      </c>
      <c r="G483" s="3" t="s">
        <v>3318</v>
      </c>
    </row>
    <row r="484" spans="1:7" ht="45" customHeight="1" x14ac:dyDescent="0.25">
      <c r="A484" s="3" t="s">
        <v>1505</v>
      </c>
      <c r="B484" s="3" t="s">
        <v>10458</v>
      </c>
      <c r="C484" s="3" t="s">
        <v>3318</v>
      </c>
      <c r="D484" s="3" t="s">
        <v>1965</v>
      </c>
      <c r="E484" s="3" t="s">
        <v>1965</v>
      </c>
      <c r="F484" s="3" t="s">
        <v>3318</v>
      </c>
      <c r="G484" s="3" t="s">
        <v>3318</v>
      </c>
    </row>
    <row r="485" spans="1:7" ht="45" customHeight="1" x14ac:dyDescent="0.25">
      <c r="A485" s="3" t="s">
        <v>1506</v>
      </c>
      <c r="B485" s="3" t="s">
        <v>10459</v>
      </c>
      <c r="C485" s="3" t="s">
        <v>3318</v>
      </c>
      <c r="D485" s="3" t="s">
        <v>1965</v>
      </c>
      <c r="E485" s="3" t="s">
        <v>1965</v>
      </c>
      <c r="F485" s="3" t="s">
        <v>3318</v>
      </c>
      <c r="G485" s="3" t="s">
        <v>3318</v>
      </c>
    </row>
    <row r="486" spans="1:7" ht="45" customHeight="1" x14ac:dyDescent="0.25">
      <c r="A486" s="3" t="s">
        <v>1508</v>
      </c>
      <c r="B486" s="3" t="s">
        <v>10460</v>
      </c>
      <c r="C486" s="3" t="s">
        <v>3318</v>
      </c>
      <c r="D486" s="3" t="s">
        <v>1965</v>
      </c>
      <c r="E486" s="3" t="s">
        <v>1965</v>
      </c>
      <c r="F486" s="3" t="s">
        <v>3318</v>
      </c>
      <c r="G486" s="3" t="s">
        <v>3318</v>
      </c>
    </row>
    <row r="487" spans="1:7" ht="45" customHeight="1" x14ac:dyDescent="0.25">
      <c r="A487" s="3" t="s">
        <v>1510</v>
      </c>
      <c r="B487" s="3" t="s">
        <v>10461</v>
      </c>
      <c r="C487" s="3" t="s">
        <v>3318</v>
      </c>
      <c r="D487" s="3" t="s">
        <v>1965</v>
      </c>
      <c r="E487" s="3" t="s">
        <v>1965</v>
      </c>
      <c r="F487" s="3" t="s">
        <v>3318</v>
      </c>
      <c r="G487" s="3" t="s">
        <v>3318</v>
      </c>
    </row>
    <row r="488" spans="1:7" ht="45" customHeight="1" x14ac:dyDescent="0.25">
      <c r="A488" s="3" t="s">
        <v>1511</v>
      </c>
      <c r="B488" s="3" t="s">
        <v>10462</v>
      </c>
      <c r="C488" s="3" t="s">
        <v>3318</v>
      </c>
      <c r="D488" s="3" t="s">
        <v>1965</v>
      </c>
      <c r="E488" s="3" t="s">
        <v>1965</v>
      </c>
      <c r="F488" s="3" t="s">
        <v>3318</v>
      </c>
      <c r="G488" s="3" t="s">
        <v>3318</v>
      </c>
    </row>
    <row r="489" spans="1:7" ht="45" customHeight="1" x14ac:dyDescent="0.25">
      <c r="A489" s="3" t="s">
        <v>1512</v>
      </c>
      <c r="B489" s="3" t="s">
        <v>10463</v>
      </c>
      <c r="C489" s="3" t="s">
        <v>3318</v>
      </c>
      <c r="D489" s="3" t="s">
        <v>1965</v>
      </c>
      <c r="E489" s="3" t="s">
        <v>1965</v>
      </c>
      <c r="F489" s="3" t="s">
        <v>3318</v>
      </c>
      <c r="G489" s="3" t="s">
        <v>3318</v>
      </c>
    </row>
    <row r="490" spans="1:7" ht="45" customHeight="1" x14ac:dyDescent="0.25">
      <c r="A490" s="3" t="s">
        <v>1513</v>
      </c>
      <c r="B490" s="3" t="s">
        <v>10464</v>
      </c>
      <c r="C490" s="3" t="s">
        <v>3318</v>
      </c>
      <c r="D490" s="3" t="s">
        <v>1965</v>
      </c>
      <c r="E490" s="3" t="s">
        <v>1965</v>
      </c>
      <c r="F490" s="3" t="s">
        <v>3318</v>
      </c>
      <c r="G490" s="3" t="s">
        <v>3318</v>
      </c>
    </row>
    <row r="491" spans="1:7" ht="45" customHeight="1" x14ac:dyDescent="0.25">
      <c r="A491" s="3" t="s">
        <v>1515</v>
      </c>
      <c r="B491" s="3" t="s">
        <v>10465</v>
      </c>
      <c r="C491" s="3" t="s">
        <v>3318</v>
      </c>
      <c r="D491" s="3" t="s">
        <v>1965</v>
      </c>
      <c r="E491" s="3" t="s">
        <v>1965</v>
      </c>
      <c r="F491" s="3" t="s">
        <v>3318</v>
      </c>
      <c r="G491" s="3" t="s">
        <v>3318</v>
      </c>
    </row>
    <row r="492" spans="1:7" ht="45" customHeight="1" x14ac:dyDescent="0.25">
      <c r="A492" s="3" t="s">
        <v>1516</v>
      </c>
      <c r="B492" s="3" t="s">
        <v>10466</v>
      </c>
      <c r="C492" s="3" t="s">
        <v>3318</v>
      </c>
      <c r="D492" s="3" t="s">
        <v>1965</v>
      </c>
      <c r="E492" s="3" t="s">
        <v>1965</v>
      </c>
      <c r="F492" s="3" t="s">
        <v>3318</v>
      </c>
      <c r="G492" s="3" t="s">
        <v>3318</v>
      </c>
    </row>
    <row r="493" spans="1:7" ht="45" customHeight="1" x14ac:dyDescent="0.25">
      <c r="A493" s="3" t="s">
        <v>1517</v>
      </c>
      <c r="B493" s="3" t="s">
        <v>10467</v>
      </c>
      <c r="C493" s="3" t="s">
        <v>3318</v>
      </c>
      <c r="D493" s="3" t="s">
        <v>1965</v>
      </c>
      <c r="E493" s="3" t="s">
        <v>1965</v>
      </c>
      <c r="F493" s="3" t="s">
        <v>3318</v>
      </c>
      <c r="G493" s="3" t="s">
        <v>3318</v>
      </c>
    </row>
    <row r="494" spans="1:7" ht="45" customHeight="1" x14ac:dyDescent="0.25">
      <c r="A494" s="3" t="s">
        <v>1518</v>
      </c>
      <c r="B494" s="3" t="s">
        <v>10468</v>
      </c>
      <c r="C494" s="3" t="s">
        <v>3318</v>
      </c>
      <c r="D494" s="3" t="s">
        <v>1965</v>
      </c>
      <c r="E494" s="3" t="s">
        <v>1965</v>
      </c>
      <c r="F494" s="3" t="s">
        <v>3318</v>
      </c>
      <c r="G494" s="3" t="s">
        <v>3318</v>
      </c>
    </row>
    <row r="495" spans="1:7" ht="45" customHeight="1" x14ac:dyDescent="0.25">
      <c r="A495" s="3" t="s">
        <v>1519</v>
      </c>
      <c r="B495" s="3" t="s">
        <v>10469</v>
      </c>
      <c r="C495" s="3" t="s">
        <v>3318</v>
      </c>
      <c r="D495" s="3" t="s">
        <v>1965</v>
      </c>
      <c r="E495" s="3" t="s">
        <v>1965</v>
      </c>
      <c r="F495" s="3" t="s">
        <v>3318</v>
      </c>
      <c r="G495" s="3" t="s">
        <v>3318</v>
      </c>
    </row>
    <row r="496" spans="1:7" ht="45" customHeight="1" x14ac:dyDescent="0.25">
      <c r="A496" s="3" t="s">
        <v>1522</v>
      </c>
      <c r="B496" s="3" t="s">
        <v>10470</v>
      </c>
      <c r="C496" s="3" t="s">
        <v>3318</v>
      </c>
      <c r="D496" s="3" t="s">
        <v>1965</v>
      </c>
      <c r="E496" s="3" t="s">
        <v>1965</v>
      </c>
      <c r="F496" s="3" t="s">
        <v>3318</v>
      </c>
      <c r="G496" s="3" t="s">
        <v>3318</v>
      </c>
    </row>
    <row r="497" spans="1:7" ht="45" customHeight="1" x14ac:dyDescent="0.25">
      <c r="A497" s="3" t="s">
        <v>1523</v>
      </c>
      <c r="B497" s="3" t="s">
        <v>10471</v>
      </c>
      <c r="C497" s="3" t="s">
        <v>3318</v>
      </c>
      <c r="D497" s="3" t="s">
        <v>1965</v>
      </c>
      <c r="E497" s="3" t="s">
        <v>1965</v>
      </c>
      <c r="F497" s="3" t="s">
        <v>3318</v>
      </c>
      <c r="G497" s="3" t="s">
        <v>3318</v>
      </c>
    </row>
    <row r="498" spans="1:7" ht="45" customHeight="1" x14ac:dyDescent="0.25">
      <c r="A498" s="3" t="s">
        <v>1524</v>
      </c>
      <c r="B498" s="3" t="s">
        <v>10472</v>
      </c>
      <c r="C498" s="3" t="s">
        <v>3318</v>
      </c>
      <c r="D498" s="3" t="s">
        <v>1965</v>
      </c>
      <c r="E498" s="3" t="s">
        <v>1965</v>
      </c>
      <c r="F498" s="3" t="s">
        <v>3318</v>
      </c>
      <c r="G498" s="3" t="s">
        <v>3318</v>
      </c>
    </row>
    <row r="499" spans="1:7" ht="45" customHeight="1" x14ac:dyDescent="0.25">
      <c r="A499" s="3" t="s">
        <v>1525</v>
      </c>
      <c r="B499" s="3" t="s">
        <v>10473</v>
      </c>
      <c r="C499" s="3" t="s">
        <v>3318</v>
      </c>
      <c r="D499" s="3" t="s">
        <v>1965</v>
      </c>
      <c r="E499" s="3" t="s">
        <v>1965</v>
      </c>
      <c r="F499" s="3" t="s">
        <v>3318</v>
      </c>
      <c r="G499" s="3" t="s">
        <v>3318</v>
      </c>
    </row>
    <row r="500" spans="1:7" ht="45" customHeight="1" x14ac:dyDescent="0.25">
      <c r="A500" s="3" t="s">
        <v>1527</v>
      </c>
      <c r="B500" s="3" t="s">
        <v>10474</v>
      </c>
      <c r="C500" s="3" t="s">
        <v>3318</v>
      </c>
      <c r="D500" s="3" t="s">
        <v>1965</v>
      </c>
      <c r="E500" s="3" t="s">
        <v>1965</v>
      </c>
      <c r="F500" s="3" t="s">
        <v>3318</v>
      </c>
      <c r="G500" s="3" t="s">
        <v>3318</v>
      </c>
    </row>
    <row r="501" spans="1:7" ht="45" customHeight="1" x14ac:dyDescent="0.25">
      <c r="A501" s="3" t="s">
        <v>1529</v>
      </c>
      <c r="B501" s="3" t="s">
        <v>10475</v>
      </c>
      <c r="C501" s="3" t="s">
        <v>3318</v>
      </c>
      <c r="D501" s="3" t="s">
        <v>1965</v>
      </c>
      <c r="E501" s="3" t="s">
        <v>1965</v>
      </c>
      <c r="F501" s="3" t="s">
        <v>3318</v>
      </c>
      <c r="G501" s="3" t="s">
        <v>3318</v>
      </c>
    </row>
    <row r="502" spans="1:7" ht="45" customHeight="1" x14ac:dyDescent="0.25">
      <c r="A502" s="3" t="s">
        <v>1530</v>
      </c>
      <c r="B502" s="3" t="s">
        <v>10476</v>
      </c>
      <c r="C502" s="3" t="s">
        <v>3318</v>
      </c>
      <c r="D502" s="3" t="s">
        <v>1965</v>
      </c>
      <c r="E502" s="3" t="s">
        <v>1965</v>
      </c>
      <c r="F502" s="3" t="s">
        <v>3318</v>
      </c>
      <c r="G502" s="3" t="s">
        <v>3318</v>
      </c>
    </row>
    <row r="503" spans="1:7" ht="45" customHeight="1" x14ac:dyDescent="0.25">
      <c r="A503" s="3" t="s">
        <v>1531</v>
      </c>
      <c r="B503" s="3" t="s">
        <v>10477</v>
      </c>
      <c r="C503" s="3" t="s">
        <v>3318</v>
      </c>
      <c r="D503" s="3" t="s">
        <v>1965</v>
      </c>
      <c r="E503" s="3" t="s">
        <v>1965</v>
      </c>
      <c r="F503" s="3" t="s">
        <v>3318</v>
      </c>
      <c r="G503" s="3" t="s">
        <v>3318</v>
      </c>
    </row>
    <row r="504" spans="1:7" ht="45" customHeight="1" x14ac:dyDescent="0.25">
      <c r="A504" s="3" t="s">
        <v>1533</v>
      </c>
      <c r="B504" s="3" t="s">
        <v>10478</v>
      </c>
      <c r="C504" s="3" t="s">
        <v>3318</v>
      </c>
      <c r="D504" s="3" t="s">
        <v>1965</v>
      </c>
      <c r="E504" s="3" t="s">
        <v>1965</v>
      </c>
      <c r="F504" s="3" t="s">
        <v>3318</v>
      </c>
      <c r="G504" s="3" t="s">
        <v>3318</v>
      </c>
    </row>
    <row r="505" spans="1:7" ht="45" customHeight="1" x14ac:dyDescent="0.25">
      <c r="A505" s="3" t="s">
        <v>1534</v>
      </c>
      <c r="B505" s="3" t="s">
        <v>10479</v>
      </c>
      <c r="C505" s="3" t="s">
        <v>3318</v>
      </c>
      <c r="D505" s="3" t="s">
        <v>1965</v>
      </c>
      <c r="E505" s="3" t="s">
        <v>1965</v>
      </c>
      <c r="F505" s="3" t="s">
        <v>3318</v>
      </c>
      <c r="G505" s="3" t="s">
        <v>3318</v>
      </c>
    </row>
    <row r="506" spans="1:7" ht="45" customHeight="1" x14ac:dyDescent="0.25">
      <c r="A506" s="3" t="s">
        <v>1535</v>
      </c>
      <c r="B506" s="3" t="s">
        <v>10480</v>
      </c>
      <c r="C506" s="3" t="s">
        <v>3318</v>
      </c>
      <c r="D506" s="3" t="s">
        <v>1965</v>
      </c>
      <c r="E506" s="3" t="s">
        <v>1965</v>
      </c>
      <c r="F506" s="3" t="s">
        <v>3318</v>
      </c>
      <c r="G506" s="3" t="s">
        <v>3318</v>
      </c>
    </row>
    <row r="507" spans="1:7" ht="45" customHeight="1" x14ac:dyDescent="0.25">
      <c r="A507" s="3" t="s">
        <v>1536</v>
      </c>
      <c r="B507" s="3" t="s">
        <v>10481</v>
      </c>
      <c r="C507" s="3" t="s">
        <v>3318</v>
      </c>
      <c r="D507" s="3" t="s">
        <v>1965</v>
      </c>
      <c r="E507" s="3" t="s">
        <v>1965</v>
      </c>
      <c r="F507" s="3" t="s">
        <v>3318</v>
      </c>
      <c r="G507" s="3" t="s">
        <v>3318</v>
      </c>
    </row>
    <row r="508" spans="1:7" ht="45" customHeight="1" x14ac:dyDescent="0.25">
      <c r="A508" s="3" t="s">
        <v>1538</v>
      </c>
      <c r="B508" s="3" t="s">
        <v>10482</v>
      </c>
      <c r="C508" s="3" t="s">
        <v>3318</v>
      </c>
      <c r="D508" s="3" t="s">
        <v>1965</v>
      </c>
      <c r="E508" s="3" t="s">
        <v>1965</v>
      </c>
      <c r="F508" s="3" t="s">
        <v>3318</v>
      </c>
      <c r="G508" s="3" t="s">
        <v>3318</v>
      </c>
    </row>
    <row r="509" spans="1:7" ht="45" customHeight="1" x14ac:dyDescent="0.25">
      <c r="A509" s="3" t="s">
        <v>1540</v>
      </c>
      <c r="B509" s="3" t="s">
        <v>10483</v>
      </c>
      <c r="C509" s="3" t="s">
        <v>3318</v>
      </c>
      <c r="D509" s="3" t="s">
        <v>1965</v>
      </c>
      <c r="E509" s="3" t="s">
        <v>1965</v>
      </c>
      <c r="F509" s="3" t="s">
        <v>3318</v>
      </c>
      <c r="G509" s="3" t="s">
        <v>3318</v>
      </c>
    </row>
    <row r="510" spans="1:7" ht="45" customHeight="1" x14ac:dyDescent="0.25">
      <c r="A510" s="3" t="s">
        <v>1541</v>
      </c>
      <c r="B510" s="3" t="s">
        <v>10484</v>
      </c>
      <c r="C510" s="3" t="s">
        <v>3318</v>
      </c>
      <c r="D510" s="3" t="s">
        <v>1965</v>
      </c>
      <c r="E510" s="3" t="s">
        <v>1965</v>
      </c>
      <c r="F510" s="3" t="s">
        <v>3318</v>
      </c>
      <c r="G510" s="3" t="s">
        <v>3318</v>
      </c>
    </row>
    <row r="511" spans="1:7" ht="45" customHeight="1" x14ac:dyDescent="0.25">
      <c r="A511" s="3" t="s">
        <v>1542</v>
      </c>
      <c r="B511" s="3" t="s">
        <v>10485</v>
      </c>
      <c r="C511" s="3" t="s">
        <v>3318</v>
      </c>
      <c r="D511" s="3" t="s">
        <v>1965</v>
      </c>
      <c r="E511" s="3" t="s">
        <v>1965</v>
      </c>
      <c r="F511" s="3" t="s">
        <v>3318</v>
      </c>
      <c r="G511" s="3" t="s">
        <v>3318</v>
      </c>
    </row>
    <row r="512" spans="1:7" ht="45" customHeight="1" x14ac:dyDescent="0.25">
      <c r="A512" s="3" t="s">
        <v>1545</v>
      </c>
      <c r="B512" s="3" t="s">
        <v>10486</v>
      </c>
      <c r="C512" s="3" t="s">
        <v>3318</v>
      </c>
      <c r="D512" s="3" t="s">
        <v>1965</v>
      </c>
      <c r="E512" s="3" t="s">
        <v>1965</v>
      </c>
      <c r="F512" s="3" t="s">
        <v>3318</v>
      </c>
      <c r="G512" s="3" t="s">
        <v>3318</v>
      </c>
    </row>
    <row r="513" spans="1:7" ht="45" customHeight="1" x14ac:dyDescent="0.25">
      <c r="A513" s="3" t="s">
        <v>1546</v>
      </c>
      <c r="B513" s="3" t="s">
        <v>10487</v>
      </c>
      <c r="C513" s="3" t="s">
        <v>3318</v>
      </c>
      <c r="D513" s="3" t="s">
        <v>1965</v>
      </c>
      <c r="E513" s="3" t="s">
        <v>1965</v>
      </c>
      <c r="F513" s="3" t="s">
        <v>3318</v>
      </c>
      <c r="G513" s="3" t="s">
        <v>3318</v>
      </c>
    </row>
    <row r="514" spans="1:7" ht="45" customHeight="1" x14ac:dyDescent="0.25">
      <c r="A514" s="3" t="s">
        <v>1547</v>
      </c>
      <c r="B514" s="3" t="s">
        <v>10488</v>
      </c>
      <c r="C514" s="3" t="s">
        <v>3318</v>
      </c>
      <c r="D514" s="3" t="s">
        <v>1965</v>
      </c>
      <c r="E514" s="3" t="s">
        <v>1965</v>
      </c>
      <c r="F514" s="3" t="s">
        <v>3318</v>
      </c>
      <c r="G514" s="3" t="s">
        <v>3318</v>
      </c>
    </row>
    <row r="515" spans="1:7" ht="45" customHeight="1" x14ac:dyDescent="0.25">
      <c r="A515" s="3" t="s">
        <v>1548</v>
      </c>
      <c r="B515" s="3" t="s">
        <v>10489</v>
      </c>
      <c r="C515" s="3" t="s">
        <v>3318</v>
      </c>
      <c r="D515" s="3" t="s">
        <v>1965</v>
      </c>
      <c r="E515" s="3" t="s">
        <v>1965</v>
      </c>
      <c r="F515" s="3" t="s">
        <v>3318</v>
      </c>
      <c r="G515" s="3" t="s">
        <v>3318</v>
      </c>
    </row>
    <row r="516" spans="1:7" ht="45" customHeight="1" x14ac:dyDescent="0.25">
      <c r="A516" s="3" t="s">
        <v>1550</v>
      </c>
      <c r="B516" s="3" t="s">
        <v>10490</v>
      </c>
      <c r="C516" s="3" t="s">
        <v>3318</v>
      </c>
      <c r="D516" s="3" t="s">
        <v>1965</v>
      </c>
      <c r="E516" s="3" t="s">
        <v>1965</v>
      </c>
      <c r="F516" s="3" t="s">
        <v>3318</v>
      </c>
      <c r="G516" s="3" t="s">
        <v>3318</v>
      </c>
    </row>
    <row r="517" spans="1:7" ht="45" customHeight="1" x14ac:dyDescent="0.25">
      <c r="A517" s="3" t="s">
        <v>1551</v>
      </c>
      <c r="B517" s="3" t="s">
        <v>10491</v>
      </c>
      <c r="C517" s="3" t="s">
        <v>3318</v>
      </c>
      <c r="D517" s="3" t="s">
        <v>1965</v>
      </c>
      <c r="E517" s="3" t="s">
        <v>1965</v>
      </c>
      <c r="F517" s="3" t="s">
        <v>3318</v>
      </c>
      <c r="G517" s="3" t="s">
        <v>3318</v>
      </c>
    </row>
    <row r="518" spans="1:7" ht="45" customHeight="1" x14ac:dyDescent="0.25">
      <c r="A518" s="3" t="s">
        <v>1552</v>
      </c>
      <c r="B518" s="3" t="s">
        <v>10492</v>
      </c>
      <c r="C518" s="3" t="s">
        <v>3318</v>
      </c>
      <c r="D518" s="3" t="s">
        <v>1965</v>
      </c>
      <c r="E518" s="3" t="s">
        <v>1965</v>
      </c>
      <c r="F518" s="3" t="s">
        <v>3318</v>
      </c>
      <c r="G518" s="3" t="s">
        <v>3318</v>
      </c>
    </row>
    <row r="519" spans="1:7" ht="45" customHeight="1" x14ac:dyDescent="0.25">
      <c r="A519" s="3" t="s">
        <v>1553</v>
      </c>
      <c r="B519" s="3" t="s">
        <v>10493</v>
      </c>
      <c r="C519" s="3" t="s">
        <v>3318</v>
      </c>
      <c r="D519" s="3" t="s">
        <v>1965</v>
      </c>
      <c r="E519" s="3" t="s">
        <v>1965</v>
      </c>
      <c r="F519" s="3" t="s">
        <v>3318</v>
      </c>
      <c r="G519" s="3" t="s">
        <v>3318</v>
      </c>
    </row>
    <row r="520" spans="1:7" ht="45" customHeight="1" x14ac:dyDescent="0.25">
      <c r="A520" s="3" t="s">
        <v>1554</v>
      </c>
      <c r="B520" s="3" t="s">
        <v>10494</v>
      </c>
      <c r="C520" s="3" t="s">
        <v>3318</v>
      </c>
      <c r="D520" s="3" t="s">
        <v>1965</v>
      </c>
      <c r="E520" s="3" t="s">
        <v>1965</v>
      </c>
      <c r="F520" s="3" t="s">
        <v>3318</v>
      </c>
      <c r="G520" s="3" t="s">
        <v>3318</v>
      </c>
    </row>
    <row r="521" spans="1:7" ht="45" customHeight="1" x14ac:dyDescent="0.25">
      <c r="A521" s="3" t="s">
        <v>1555</v>
      </c>
      <c r="B521" s="3" t="s">
        <v>10495</v>
      </c>
      <c r="C521" s="3" t="s">
        <v>3318</v>
      </c>
      <c r="D521" s="3" t="s">
        <v>1965</v>
      </c>
      <c r="E521" s="3" t="s">
        <v>1965</v>
      </c>
      <c r="F521" s="3" t="s">
        <v>3318</v>
      </c>
      <c r="G521" s="3" t="s">
        <v>3318</v>
      </c>
    </row>
    <row r="522" spans="1:7" ht="45" customHeight="1" x14ac:dyDescent="0.25">
      <c r="A522" s="3" t="s">
        <v>1556</v>
      </c>
      <c r="B522" s="3" t="s">
        <v>10496</v>
      </c>
      <c r="C522" s="3" t="s">
        <v>3318</v>
      </c>
      <c r="D522" s="3" t="s">
        <v>1965</v>
      </c>
      <c r="E522" s="3" t="s">
        <v>1965</v>
      </c>
      <c r="F522" s="3" t="s">
        <v>3318</v>
      </c>
      <c r="G522" s="3" t="s">
        <v>3318</v>
      </c>
    </row>
    <row r="523" spans="1:7" ht="45" customHeight="1" x14ac:dyDescent="0.25">
      <c r="A523" s="3" t="s">
        <v>1557</v>
      </c>
      <c r="B523" s="3" t="s">
        <v>10497</v>
      </c>
      <c r="C523" s="3" t="s">
        <v>3318</v>
      </c>
      <c r="D523" s="3" t="s">
        <v>1965</v>
      </c>
      <c r="E523" s="3" t="s">
        <v>1965</v>
      </c>
      <c r="F523" s="3" t="s">
        <v>3318</v>
      </c>
      <c r="G523" s="3" t="s">
        <v>3318</v>
      </c>
    </row>
    <row r="524" spans="1:7" ht="45" customHeight="1" x14ac:dyDescent="0.25">
      <c r="A524" s="3" t="s">
        <v>1558</v>
      </c>
      <c r="B524" s="3" t="s">
        <v>10498</v>
      </c>
      <c r="C524" s="3" t="s">
        <v>3318</v>
      </c>
      <c r="D524" s="3" t="s">
        <v>1965</v>
      </c>
      <c r="E524" s="3" t="s">
        <v>1965</v>
      </c>
      <c r="F524" s="3" t="s">
        <v>3318</v>
      </c>
      <c r="G524" s="3" t="s">
        <v>3318</v>
      </c>
    </row>
    <row r="525" spans="1:7" ht="45" customHeight="1" x14ac:dyDescent="0.25">
      <c r="A525" s="3" t="s">
        <v>1559</v>
      </c>
      <c r="B525" s="3" t="s">
        <v>10499</v>
      </c>
      <c r="C525" s="3" t="s">
        <v>3318</v>
      </c>
      <c r="D525" s="3" t="s">
        <v>1965</v>
      </c>
      <c r="E525" s="3" t="s">
        <v>1965</v>
      </c>
      <c r="F525" s="3" t="s">
        <v>3318</v>
      </c>
      <c r="G525" s="3" t="s">
        <v>3318</v>
      </c>
    </row>
    <row r="526" spans="1:7" ht="45" customHeight="1" x14ac:dyDescent="0.25">
      <c r="A526" s="3" t="s">
        <v>1560</v>
      </c>
      <c r="B526" s="3" t="s">
        <v>10500</v>
      </c>
      <c r="C526" s="3" t="s">
        <v>3318</v>
      </c>
      <c r="D526" s="3" t="s">
        <v>1965</v>
      </c>
      <c r="E526" s="3" t="s">
        <v>1965</v>
      </c>
      <c r="F526" s="3" t="s">
        <v>3318</v>
      </c>
      <c r="G526" s="3" t="s">
        <v>3318</v>
      </c>
    </row>
    <row r="527" spans="1:7" ht="45" customHeight="1" x14ac:dyDescent="0.25">
      <c r="A527" s="3" t="s">
        <v>1561</v>
      </c>
      <c r="B527" s="3" t="s">
        <v>10501</v>
      </c>
      <c r="C527" s="3" t="s">
        <v>3318</v>
      </c>
      <c r="D527" s="3" t="s">
        <v>1965</v>
      </c>
      <c r="E527" s="3" t="s">
        <v>1965</v>
      </c>
      <c r="F527" s="3" t="s">
        <v>3318</v>
      </c>
      <c r="G527" s="3" t="s">
        <v>3318</v>
      </c>
    </row>
    <row r="528" spans="1:7" ht="45" customHeight="1" x14ac:dyDescent="0.25">
      <c r="A528" s="3" t="s">
        <v>1562</v>
      </c>
      <c r="B528" s="3" t="s">
        <v>10502</v>
      </c>
      <c r="C528" s="3" t="s">
        <v>3318</v>
      </c>
      <c r="D528" s="3" t="s">
        <v>1965</v>
      </c>
      <c r="E528" s="3" t="s">
        <v>1965</v>
      </c>
      <c r="F528" s="3" t="s">
        <v>3318</v>
      </c>
      <c r="G528" s="3" t="s">
        <v>3318</v>
      </c>
    </row>
    <row r="529" spans="1:7" ht="45" customHeight="1" x14ac:dyDescent="0.25">
      <c r="A529" s="3" t="s">
        <v>1563</v>
      </c>
      <c r="B529" s="3" t="s">
        <v>10503</v>
      </c>
      <c r="C529" s="3" t="s">
        <v>3318</v>
      </c>
      <c r="D529" s="3" t="s">
        <v>1965</v>
      </c>
      <c r="E529" s="3" t="s">
        <v>1965</v>
      </c>
      <c r="F529" s="3" t="s">
        <v>3318</v>
      </c>
      <c r="G529" s="3" t="s">
        <v>3318</v>
      </c>
    </row>
    <row r="530" spans="1:7" ht="45" customHeight="1" x14ac:dyDescent="0.25">
      <c r="A530" s="3" t="s">
        <v>1564</v>
      </c>
      <c r="B530" s="3" t="s">
        <v>10504</v>
      </c>
      <c r="C530" s="3" t="s">
        <v>3318</v>
      </c>
      <c r="D530" s="3" t="s">
        <v>1965</v>
      </c>
      <c r="E530" s="3" t="s">
        <v>1965</v>
      </c>
      <c r="F530" s="3" t="s">
        <v>3318</v>
      </c>
      <c r="G530" s="3" t="s">
        <v>3318</v>
      </c>
    </row>
    <row r="531" spans="1:7" ht="45" customHeight="1" x14ac:dyDescent="0.25">
      <c r="A531" s="3" t="s">
        <v>1565</v>
      </c>
      <c r="B531" s="3" t="s">
        <v>10505</v>
      </c>
      <c r="C531" s="3" t="s">
        <v>3318</v>
      </c>
      <c r="D531" s="3" t="s">
        <v>1965</v>
      </c>
      <c r="E531" s="3" t="s">
        <v>1965</v>
      </c>
      <c r="F531" s="3" t="s">
        <v>3318</v>
      </c>
      <c r="G531" s="3" t="s">
        <v>3318</v>
      </c>
    </row>
    <row r="532" spans="1:7" ht="45" customHeight="1" x14ac:dyDescent="0.25">
      <c r="A532" s="3" t="s">
        <v>1566</v>
      </c>
      <c r="B532" s="3" t="s">
        <v>10506</v>
      </c>
      <c r="C532" s="3" t="s">
        <v>3318</v>
      </c>
      <c r="D532" s="3" t="s">
        <v>1965</v>
      </c>
      <c r="E532" s="3" t="s">
        <v>1965</v>
      </c>
      <c r="F532" s="3" t="s">
        <v>3318</v>
      </c>
      <c r="G532" s="3" t="s">
        <v>3318</v>
      </c>
    </row>
    <row r="533" spans="1:7" ht="45" customHeight="1" x14ac:dyDescent="0.25">
      <c r="A533" s="3" t="s">
        <v>1567</v>
      </c>
      <c r="B533" s="3" t="s">
        <v>10507</v>
      </c>
      <c r="C533" s="3" t="s">
        <v>3318</v>
      </c>
      <c r="D533" s="3" t="s">
        <v>1965</v>
      </c>
      <c r="E533" s="3" t="s">
        <v>1965</v>
      </c>
      <c r="F533" s="3" t="s">
        <v>3318</v>
      </c>
      <c r="G533" s="3" t="s">
        <v>3318</v>
      </c>
    </row>
    <row r="534" spans="1:7" ht="45" customHeight="1" x14ac:dyDescent="0.25">
      <c r="A534" s="3" t="s">
        <v>1568</v>
      </c>
      <c r="B534" s="3" t="s">
        <v>10508</v>
      </c>
      <c r="C534" s="3" t="s">
        <v>3318</v>
      </c>
      <c r="D534" s="3" t="s">
        <v>1965</v>
      </c>
      <c r="E534" s="3" t="s">
        <v>1965</v>
      </c>
      <c r="F534" s="3" t="s">
        <v>3318</v>
      </c>
      <c r="G534" s="3" t="s">
        <v>3318</v>
      </c>
    </row>
    <row r="535" spans="1:7" ht="45" customHeight="1" x14ac:dyDescent="0.25">
      <c r="A535" s="3" t="s">
        <v>1569</v>
      </c>
      <c r="B535" s="3" t="s">
        <v>10509</v>
      </c>
      <c r="C535" s="3" t="s">
        <v>3318</v>
      </c>
      <c r="D535" s="3" t="s">
        <v>1965</v>
      </c>
      <c r="E535" s="3" t="s">
        <v>1965</v>
      </c>
      <c r="F535" s="3" t="s">
        <v>3318</v>
      </c>
      <c r="G535" s="3" t="s">
        <v>3318</v>
      </c>
    </row>
    <row r="536" spans="1:7" ht="45" customHeight="1" x14ac:dyDescent="0.25">
      <c r="A536" s="3" t="s">
        <v>1570</v>
      </c>
      <c r="B536" s="3" t="s">
        <v>10510</v>
      </c>
      <c r="C536" s="3" t="s">
        <v>3318</v>
      </c>
      <c r="D536" s="3" t="s">
        <v>1965</v>
      </c>
      <c r="E536" s="3" t="s">
        <v>1965</v>
      </c>
      <c r="F536" s="3" t="s">
        <v>3318</v>
      </c>
      <c r="G536" s="3" t="s">
        <v>3318</v>
      </c>
    </row>
    <row r="537" spans="1:7" ht="45" customHeight="1" x14ac:dyDescent="0.25">
      <c r="A537" s="3" t="s">
        <v>1571</v>
      </c>
      <c r="B537" s="3" t="s">
        <v>10511</v>
      </c>
      <c r="C537" s="3" t="s">
        <v>3318</v>
      </c>
      <c r="D537" s="3" t="s">
        <v>1965</v>
      </c>
      <c r="E537" s="3" t="s">
        <v>1965</v>
      </c>
      <c r="F537" s="3" t="s">
        <v>3318</v>
      </c>
      <c r="G537" s="3" t="s">
        <v>3318</v>
      </c>
    </row>
    <row r="538" spans="1:7" ht="45" customHeight="1" x14ac:dyDescent="0.25">
      <c r="A538" s="3" t="s">
        <v>1572</v>
      </c>
      <c r="B538" s="3" t="s">
        <v>10512</v>
      </c>
      <c r="C538" s="3" t="s">
        <v>3318</v>
      </c>
      <c r="D538" s="3" t="s">
        <v>1965</v>
      </c>
      <c r="E538" s="3" t="s">
        <v>1965</v>
      </c>
      <c r="F538" s="3" t="s">
        <v>3318</v>
      </c>
      <c r="G538" s="3" t="s">
        <v>3318</v>
      </c>
    </row>
    <row r="539" spans="1:7" ht="45" customHeight="1" x14ac:dyDescent="0.25">
      <c r="A539" s="3" t="s">
        <v>1573</v>
      </c>
      <c r="B539" s="3" t="s">
        <v>10513</v>
      </c>
      <c r="C539" s="3" t="s">
        <v>3318</v>
      </c>
      <c r="D539" s="3" t="s">
        <v>1965</v>
      </c>
      <c r="E539" s="3" t="s">
        <v>1965</v>
      </c>
      <c r="F539" s="3" t="s">
        <v>3318</v>
      </c>
      <c r="G539" s="3" t="s">
        <v>3318</v>
      </c>
    </row>
    <row r="540" spans="1:7" ht="45" customHeight="1" x14ac:dyDescent="0.25">
      <c r="A540" s="3" t="s">
        <v>1574</v>
      </c>
      <c r="B540" s="3" t="s">
        <v>10514</v>
      </c>
      <c r="C540" s="3" t="s">
        <v>3318</v>
      </c>
      <c r="D540" s="3" t="s">
        <v>1965</v>
      </c>
      <c r="E540" s="3" t="s">
        <v>1965</v>
      </c>
      <c r="F540" s="3" t="s">
        <v>3318</v>
      </c>
      <c r="G540" s="3" t="s">
        <v>3318</v>
      </c>
    </row>
    <row r="541" spans="1:7" ht="45" customHeight="1" x14ac:dyDescent="0.25">
      <c r="A541" s="3" t="s">
        <v>1575</v>
      </c>
      <c r="B541" s="3" t="s">
        <v>10515</v>
      </c>
      <c r="C541" s="3" t="s">
        <v>3318</v>
      </c>
      <c r="D541" s="3" t="s">
        <v>1965</v>
      </c>
      <c r="E541" s="3" t="s">
        <v>1965</v>
      </c>
      <c r="F541" s="3" t="s">
        <v>3318</v>
      </c>
      <c r="G541" s="3" t="s">
        <v>3318</v>
      </c>
    </row>
    <row r="542" spans="1:7" ht="45" customHeight="1" x14ac:dyDescent="0.25">
      <c r="A542" s="3" t="s">
        <v>1576</v>
      </c>
      <c r="B542" s="3" t="s">
        <v>10516</v>
      </c>
      <c r="C542" s="3" t="s">
        <v>3318</v>
      </c>
      <c r="D542" s="3" t="s">
        <v>1965</v>
      </c>
      <c r="E542" s="3" t="s">
        <v>1965</v>
      </c>
      <c r="F542" s="3" t="s">
        <v>3318</v>
      </c>
      <c r="G542" s="3" t="s">
        <v>3318</v>
      </c>
    </row>
    <row r="543" spans="1:7" ht="45" customHeight="1" x14ac:dyDescent="0.25">
      <c r="A543" s="3" t="s">
        <v>1578</v>
      </c>
      <c r="B543" s="3" t="s">
        <v>10517</v>
      </c>
      <c r="C543" s="3" t="s">
        <v>3318</v>
      </c>
      <c r="D543" s="3" t="s">
        <v>1965</v>
      </c>
      <c r="E543" s="3" t="s">
        <v>1965</v>
      </c>
      <c r="F543" s="3" t="s">
        <v>3318</v>
      </c>
      <c r="G543" s="3" t="s">
        <v>3318</v>
      </c>
    </row>
    <row r="544" spans="1:7" ht="45" customHeight="1" x14ac:dyDescent="0.25">
      <c r="A544" s="3" t="s">
        <v>1579</v>
      </c>
      <c r="B544" s="3" t="s">
        <v>10518</v>
      </c>
      <c r="C544" s="3" t="s">
        <v>3318</v>
      </c>
      <c r="D544" s="3" t="s">
        <v>1965</v>
      </c>
      <c r="E544" s="3" t="s">
        <v>1965</v>
      </c>
      <c r="F544" s="3" t="s">
        <v>3318</v>
      </c>
      <c r="G544" s="3" t="s">
        <v>3318</v>
      </c>
    </row>
    <row r="545" spans="1:7" ht="45" customHeight="1" x14ac:dyDescent="0.25">
      <c r="A545" s="3" t="s">
        <v>1580</v>
      </c>
      <c r="B545" s="3" t="s">
        <v>10519</v>
      </c>
      <c r="C545" s="3" t="s">
        <v>3318</v>
      </c>
      <c r="D545" s="3" t="s">
        <v>1965</v>
      </c>
      <c r="E545" s="3" t="s">
        <v>1965</v>
      </c>
      <c r="F545" s="3" t="s">
        <v>3318</v>
      </c>
      <c r="G545" s="3" t="s">
        <v>3318</v>
      </c>
    </row>
    <row r="546" spans="1:7" ht="45" customHeight="1" x14ac:dyDescent="0.25">
      <c r="A546" s="3" t="s">
        <v>1581</v>
      </c>
      <c r="B546" s="3" t="s">
        <v>10520</v>
      </c>
      <c r="C546" s="3" t="s">
        <v>3318</v>
      </c>
      <c r="D546" s="3" t="s">
        <v>1965</v>
      </c>
      <c r="E546" s="3" t="s">
        <v>1965</v>
      </c>
      <c r="F546" s="3" t="s">
        <v>3318</v>
      </c>
      <c r="G546" s="3" t="s">
        <v>3318</v>
      </c>
    </row>
    <row r="547" spans="1:7" ht="45" customHeight="1" x14ac:dyDescent="0.25">
      <c r="A547" s="3" t="s">
        <v>1583</v>
      </c>
      <c r="B547" s="3" t="s">
        <v>10521</v>
      </c>
      <c r="C547" s="3" t="s">
        <v>3318</v>
      </c>
      <c r="D547" s="3" t="s">
        <v>1965</v>
      </c>
      <c r="E547" s="3" t="s">
        <v>1965</v>
      </c>
      <c r="F547" s="3" t="s">
        <v>3318</v>
      </c>
      <c r="G547" s="3" t="s">
        <v>3318</v>
      </c>
    </row>
    <row r="548" spans="1:7" ht="45" customHeight="1" x14ac:dyDescent="0.25">
      <c r="A548" s="3" t="s">
        <v>1584</v>
      </c>
      <c r="B548" s="3" t="s">
        <v>10522</v>
      </c>
      <c r="C548" s="3" t="s">
        <v>3318</v>
      </c>
      <c r="D548" s="3" t="s">
        <v>1965</v>
      </c>
      <c r="E548" s="3" t="s">
        <v>1965</v>
      </c>
      <c r="F548" s="3" t="s">
        <v>3318</v>
      </c>
      <c r="G548" s="3" t="s">
        <v>3318</v>
      </c>
    </row>
    <row r="549" spans="1:7" ht="45" customHeight="1" x14ac:dyDescent="0.25">
      <c r="A549" s="3" t="s">
        <v>1585</v>
      </c>
      <c r="B549" s="3" t="s">
        <v>10523</v>
      </c>
      <c r="C549" s="3" t="s">
        <v>3318</v>
      </c>
      <c r="D549" s="3" t="s">
        <v>1965</v>
      </c>
      <c r="E549" s="3" t="s">
        <v>1965</v>
      </c>
      <c r="F549" s="3" t="s">
        <v>3318</v>
      </c>
      <c r="G549" s="3" t="s">
        <v>3318</v>
      </c>
    </row>
    <row r="550" spans="1:7" ht="45" customHeight="1" x14ac:dyDescent="0.25">
      <c r="A550" s="3" t="s">
        <v>1586</v>
      </c>
      <c r="B550" s="3" t="s">
        <v>10524</v>
      </c>
      <c r="C550" s="3" t="s">
        <v>3318</v>
      </c>
      <c r="D550" s="3" t="s">
        <v>1965</v>
      </c>
      <c r="E550" s="3" t="s">
        <v>1965</v>
      </c>
      <c r="F550" s="3" t="s">
        <v>3318</v>
      </c>
      <c r="G550" s="3" t="s">
        <v>3318</v>
      </c>
    </row>
    <row r="551" spans="1:7" ht="45" customHeight="1" x14ac:dyDescent="0.25">
      <c r="A551" s="3" t="s">
        <v>1587</v>
      </c>
      <c r="B551" s="3" t="s">
        <v>10525</v>
      </c>
      <c r="C551" s="3" t="s">
        <v>3318</v>
      </c>
      <c r="D551" s="3" t="s">
        <v>1965</v>
      </c>
      <c r="E551" s="3" t="s">
        <v>1965</v>
      </c>
      <c r="F551" s="3" t="s">
        <v>3318</v>
      </c>
      <c r="G551" s="3" t="s">
        <v>3318</v>
      </c>
    </row>
    <row r="552" spans="1:7" ht="45" customHeight="1" x14ac:dyDescent="0.25">
      <c r="A552" s="3" t="s">
        <v>1588</v>
      </c>
      <c r="B552" s="3" t="s">
        <v>10526</v>
      </c>
      <c r="C552" s="3" t="s">
        <v>3318</v>
      </c>
      <c r="D552" s="3" t="s">
        <v>1965</v>
      </c>
      <c r="E552" s="3" t="s">
        <v>1965</v>
      </c>
      <c r="F552" s="3" t="s">
        <v>3318</v>
      </c>
      <c r="G552" s="3" t="s">
        <v>3318</v>
      </c>
    </row>
    <row r="553" spans="1:7" ht="45" customHeight="1" x14ac:dyDescent="0.25">
      <c r="A553" s="3" t="s">
        <v>1589</v>
      </c>
      <c r="B553" s="3" t="s">
        <v>10527</v>
      </c>
      <c r="C553" s="3" t="s">
        <v>3318</v>
      </c>
      <c r="D553" s="3" t="s">
        <v>1965</v>
      </c>
      <c r="E553" s="3" t="s">
        <v>1965</v>
      </c>
      <c r="F553" s="3" t="s">
        <v>3318</v>
      </c>
      <c r="G553" s="3" t="s">
        <v>3318</v>
      </c>
    </row>
    <row r="554" spans="1:7" ht="45" customHeight="1" x14ac:dyDescent="0.25">
      <c r="A554" s="3" t="s">
        <v>1590</v>
      </c>
      <c r="B554" s="3" t="s">
        <v>10528</v>
      </c>
      <c r="C554" s="3" t="s">
        <v>3318</v>
      </c>
      <c r="D554" s="3" t="s">
        <v>1965</v>
      </c>
      <c r="E554" s="3" t="s">
        <v>1965</v>
      </c>
      <c r="F554" s="3" t="s">
        <v>3318</v>
      </c>
      <c r="G554" s="3" t="s">
        <v>3318</v>
      </c>
    </row>
    <row r="555" spans="1:7" ht="45" customHeight="1" x14ac:dyDescent="0.25">
      <c r="A555" s="3" t="s">
        <v>1591</v>
      </c>
      <c r="B555" s="3" t="s">
        <v>10529</v>
      </c>
      <c r="C555" s="3" t="s">
        <v>3318</v>
      </c>
      <c r="D555" s="3" t="s">
        <v>1965</v>
      </c>
      <c r="E555" s="3" t="s">
        <v>1965</v>
      </c>
      <c r="F555" s="3" t="s">
        <v>3318</v>
      </c>
      <c r="G555" s="3" t="s">
        <v>3318</v>
      </c>
    </row>
    <row r="556" spans="1:7" ht="45" customHeight="1" x14ac:dyDescent="0.25">
      <c r="A556" s="3" t="s">
        <v>1592</v>
      </c>
      <c r="B556" s="3" t="s">
        <v>10530</v>
      </c>
      <c r="C556" s="3" t="s">
        <v>3318</v>
      </c>
      <c r="D556" s="3" t="s">
        <v>1965</v>
      </c>
      <c r="E556" s="3" t="s">
        <v>1965</v>
      </c>
      <c r="F556" s="3" t="s">
        <v>3318</v>
      </c>
      <c r="G556" s="3" t="s">
        <v>3318</v>
      </c>
    </row>
    <row r="557" spans="1:7" ht="45" customHeight="1" x14ac:dyDescent="0.25">
      <c r="A557" s="3" t="s">
        <v>1593</v>
      </c>
      <c r="B557" s="3" t="s">
        <v>10531</v>
      </c>
      <c r="C557" s="3" t="s">
        <v>3318</v>
      </c>
      <c r="D557" s="3" t="s">
        <v>1965</v>
      </c>
      <c r="E557" s="3" t="s">
        <v>1965</v>
      </c>
      <c r="F557" s="3" t="s">
        <v>3318</v>
      </c>
      <c r="G557" s="3" t="s">
        <v>3318</v>
      </c>
    </row>
    <row r="558" spans="1:7" ht="45" customHeight="1" x14ac:dyDescent="0.25">
      <c r="A558" s="3" t="s">
        <v>1594</v>
      </c>
      <c r="B558" s="3" t="s">
        <v>10532</v>
      </c>
      <c r="C558" s="3" t="s">
        <v>3318</v>
      </c>
      <c r="D558" s="3" t="s">
        <v>1965</v>
      </c>
      <c r="E558" s="3" t="s">
        <v>1965</v>
      </c>
      <c r="F558" s="3" t="s">
        <v>3318</v>
      </c>
      <c r="G558" s="3" t="s">
        <v>3318</v>
      </c>
    </row>
    <row r="559" spans="1:7" ht="45" customHeight="1" x14ac:dyDescent="0.25">
      <c r="A559" s="3" t="s">
        <v>1595</v>
      </c>
      <c r="B559" s="3" t="s">
        <v>10533</v>
      </c>
      <c r="C559" s="3" t="s">
        <v>3318</v>
      </c>
      <c r="D559" s="3" t="s">
        <v>1965</v>
      </c>
      <c r="E559" s="3" t="s">
        <v>1965</v>
      </c>
      <c r="F559" s="3" t="s">
        <v>3318</v>
      </c>
      <c r="G559" s="3" t="s">
        <v>3318</v>
      </c>
    </row>
    <row r="560" spans="1:7" ht="45" customHeight="1" x14ac:dyDescent="0.25">
      <c r="A560" s="3" t="s">
        <v>1596</v>
      </c>
      <c r="B560" s="3" t="s">
        <v>10534</v>
      </c>
      <c r="C560" s="3" t="s">
        <v>3318</v>
      </c>
      <c r="D560" s="3" t="s">
        <v>1965</v>
      </c>
      <c r="E560" s="3" t="s">
        <v>1965</v>
      </c>
      <c r="F560" s="3" t="s">
        <v>3318</v>
      </c>
      <c r="G560" s="3" t="s">
        <v>3318</v>
      </c>
    </row>
    <row r="561" spans="1:7" ht="45" customHeight="1" x14ac:dyDescent="0.25">
      <c r="A561" s="3" t="s">
        <v>1598</v>
      </c>
      <c r="B561" s="3" t="s">
        <v>10535</v>
      </c>
      <c r="C561" s="3" t="s">
        <v>3318</v>
      </c>
      <c r="D561" s="3" t="s">
        <v>1965</v>
      </c>
      <c r="E561" s="3" t="s">
        <v>1965</v>
      </c>
      <c r="F561" s="3" t="s">
        <v>3318</v>
      </c>
      <c r="G561" s="3" t="s">
        <v>3318</v>
      </c>
    </row>
    <row r="562" spans="1:7" ht="45" customHeight="1" x14ac:dyDescent="0.25">
      <c r="A562" s="3" t="s">
        <v>1599</v>
      </c>
      <c r="B562" s="3" t="s">
        <v>10536</v>
      </c>
      <c r="C562" s="3" t="s">
        <v>3318</v>
      </c>
      <c r="D562" s="3" t="s">
        <v>1965</v>
      </c>
      <c r="E562" s="3" t="s">
        <v>1965</v>
      </c>
      <c r="F562" s="3" t="s">
        <v>3318</v>
      </c>
      <c r="G562" s="3" t="s">
        <v>3318</v>
      </c>
    </row>
    <row r="563" spans="1:7" ht="45" customHeight="1" x14ac:dyDescent="0.25">
      <c r="A563" s="3" t="s">
        <v>1600</v>
      </c>
      <c r="B563" s="3" t="s">
        <v>10537</v>
      </c>
      <c r="C563" s="3" t="s">
        <v>3318</v>
      </c>
      <c r="D563" s="3" t="s">
        <v>1965</v>
      </c>
      <c r="E563" s="3" t="s">
        <v>1965</v>
      </c>
      <c r="F563" s="3" t="s">
        <v>3318</v>
      </c>
      <c r="G563" s="3" t="s">
        <v>3318</v>
      </c>
    </row>
    <row r="564" spans="1:7" ht="45" customHeight="1" x14ac:dyDescent="0.25">
      <c r="A564" s="3" t="s">
        <v>1601</v>
      </c>
      <c r="B564" s="3" t="s">
        <v>10538</v>
      </c>
      <c r="C564" s="3" t="s">
        <v>3318</v>
      </c>
      <c r="D564" s="3" t="s">
        <v>1965</v>
      </c>
      <c r="E564" s="3" t="s">
        <v>1965</v>
      </c>
      <c r="F564" s="3" t="s">
        <v>3318</v>
      </c>
      <c r="G564" s="3" t="s">
        <v>3318</v>
      </c>
    </row>
    <row r="565" spans="1:7" ht="45" customHeight="1" x14ac:dyDescent="0.25">
      <c r="A565" s="3" t="s">
        <v>1602</v>
      </c>
      <c r="B565" s="3" t="s">
        <v>10539</v>
      </c>
      <c r="C565" s="3" t="s">
        <v>3318</v>
      </c>
      <c r="D565" s="3" t="s">
        <v>1965</v>
      </c>
      <c r="E565" s="3" t="s">
        <v>1965</v>
      </c>
      <c r="F565" s="3" t="s">
        <v>3318</v>
      </c>
      <c r="G565" s="3" t="s">
        <v>3318</v>
      </c>
    </row>
    <row r="566" spans="1:7" ht="45" customHeight="1" x14ac:dyDescent="0.25">
      <c r="A566" s="3" t="s">
        <v>1603</v>
      </c>
      <c r="B566" s="3" t="s">
        <v>10540</v>
      </c>
      <c r="C566" s="3" t="s">
        <v>3318</v>
      </c>
      <c r="D566" s="3" t="s">
        <v>1965</v>
      </c>
      <c r="E566" s="3" t="s">
        <v>1965</v>
      </c>
      <c r="F566" s="3" t="s">
        <v>3318</v>
      </c>
      <c r="G566" s="3" t="s">
        <v>3318</v>
      </c>
    </row>
    <row r="567" spans="1:7" ht="45" customHeight="1" x14ac:dyDescent="0.25">
      <c r="A567" s="3" t="s">
        <v>1604</v>
      </c>
      <c r="B567" s="3" t="s">
        <v>10541</v>
      </c>
      <c r="C567" s="3" t="s">
        <v>3318</v>
      </c>
      <c r="D567" s="3" t="s">
        <v>1965</v>
      </c>
      <c r="E567" s="3" t="s">
        <v>1965</v>
      </c>
      <c r="F567" s="3" t="s">
        <v>3318</v>
      </c>
      <c r="G567" s="3" t="s">
        <v>3318</v>
      </c>
    </row>
    <row r="568" spans="1:7" ht="45" customHeight="1" x14ac:dyDescent="0.25">
      <c r="A568" s="3" t="s">
        <v>1607</v>
      </c>
      <c r="B568" s="3" t="s">
        <v>10542</v>
      </c>
      <c r="C568" s="3" t="s">
        <v>3318</v>
      </c>
      <c r="D568" s="3" t="s">
        <v>1965</v>
      </c>
      <c r="E568" s="3" t="s">
        <v>1965</v>
      </c>
      <c r="F568" s="3" t="s">
        <v>3318</v>
      </c>
      <c r="G568" s="3" t="s">
        <v>3318</v>
      </c>
    </row>
    <row r="569" spans="1:7" ht="45" customHeight="1" x14ac:dyDescent="0.25">
      <c r="A569" s="3" t="s">
        <v>1608</v>
      </c>
      <c r="B569" s="3" t="s">
        <v>10543</v>
      </c>
      <c r="C569" s="3" t="s">
        <v>3318</v>
      </c>
      <c r="D569" s="3" t="s">
        <v>1965</v>
      </c>
      <c r="E569" s="3" t="s">
        <v>1965</v>
      </c>
      <c r="F569" s="3" t="s">
        <v>3318</v>
      </c>
      <c r="G569" s="3" t="s">
        <v>3318</v>
      </c>
    </row>
    <row r="570" spans="1:7" ht="45" customHeight="1" x14ac:dyDescent="0.25">
      <c r="A570" s="3" t="s">
        <v>1609</v>
      </c>
      <c r="B570" s="3" t="s">
        <v>10544</v>
      </c>
      <c r="C570" s="3" t="s">
        <v>3318</v>
      </c>
      <c r="D570" s="3" t="s">
        <v>1965</v>
      </c>
      <c r="E570" s="3" t="s">
        <v>1965</v>
      </c>
      <c r="F570" s="3" t="s">
        <v>3318</v>
      </c>
      <c r="G570" s="3" t="s">
        <v>3318</v>
      </c>
    </row>
    <row r="571" spans="1:7" ht="45" customHeight="1" x14ac:dyDescent="0.25">
      <c r="A571" s="3" t="s">
        <v>1610</v>
      </c>
      <c r="B571" s="3" t="s">
        <v>10545</v>
      </c>
      <c r="C571" s="3" t="s">
        <v>3318</v>
      </c>
      <c r="D571" s="3" t="s">
        <v>1965</v>
      </c>
      <c r="E571" s="3" t="s">
        <v>1965</v>
      </c>
      <c r="F571" s="3" t="s">
        <v>3318</v>
      </c>
      <c r="G571" s="3" t="s">
        <v>3318</v>
      </c>
    </row>
    <row r="572" spans="1:7" ht="45" customHeight="1" x14ac:dyDescent="0.25">
      <c r="A572" s="3" t="s">
        <v>1611</v>
      </c>
      <c r="B572" s="3" t="s">
        <v>10546</v>
      </c>
      <c r="C572" s="3" t="s">
        <v>3318</v>
      </c>
      <c r="D572" s="3" t="s">
        <v>1965</v>
      </c>
      <c r="E572" s="3" t="s">
        <v>1965</v>
      </c>
      <c r="F572" s="3" t="s">
        <v>3318</v>
      </c>
      <c r="G572" s="3" t="s">
        <v>3318</v>
      </c>
    </row>
    <row r="573" spans="1:7" ht="45" customHeight="1" x14ac:dyDescent="0.25">
      <c r="A573" s="3" t="s">
        <v>1612</v>
      </c>
      <c r="B573" s="3" t="s">
        <v>10547</v>
      </c>
      <c r="C573" s="3" t="s">
        <v>3318</v>
      </c>
      <c r="D573" s="3" t="s">
        <v>1965</v>
      </c>
      <c r="E573" s="3" t="s">
        <v>1965</v>
      </c>
      <c r="F573" s="3" t="s">
        <v>3318</v>
      </c>
      <c r="G573" s="3" t="s">
        <v>3318</v>
      </c>
    </row>
    <row r="574" spans="1:7" ht="45" customHeight="1" x14ac:dyDescent="0.25">
      <c r="A574" s="3" t="s">
        <v>1613</v>
      </c>
      <c r="B574" s="3" t="s">
        <v>10548</v>
      </c>
      <c r="C574" s="3" t="s">
        <v>3318</v>
      </c>
      <c r="D574" s="3" t="s">
        <v>1965</v>
      </c>
      <c r="E574" s="3" t="s">
        <v>1965</v>
      </c>
      <c r="F574" s="3" t="s">
        <v>3318</v>
      </c>
      <c r="G574" s="3" t="s">
        <v>3318</v>
      </c>
    </row>
    <row r="575" spans="1:7" ht="45" customHeight="1" x14ac:dyDescent="0.25">
      <c r="A575" s="3" t="s">
        <v>1614</v>
      </c>
      <c r="B575" s="3" t="s">
        <v>10549</v>
      </c>
      <c r="C575" s="3" t="s">
        <v>3318</v>
      </c>
      <c r="D575" s="3" t="s">
        <v>1965</v>
      </c>
      <c r="E575" s="3" t="s">
        <v>1965</v>
      </c>
      <c r="F575" s="3" t="s">
        <v>3318</v>
      </c>
      <c r="G575" s="3" t="s">
        <v>3318</v>
      </c>
    </row>
    <row r="576" spans="1:7" ht="45" customHeight="1" x14ac:dyDescent="0.25">
      <c r="A576" s="3" t="s">
        <v>1615</v>
      </c>
      <c r="B576" s="3" t="s">
        <v>10550</v>
      </c>
      <c r="C576" s="3" t="s">
        <v>3318</v>
      </c>
      <c r="D576" s="3" t="s">
        <v>1965</v>
      </c>
      <c r="E576" s="3" t="s">
        <v>1965</v>
      </c>
      <c r="F576" s="3" t="s">
        <v>3318</v>
      </c>
      <c r="G576" s="3" t="s">
        <v>3318</v>
      </c>
    </row>
    <row r="577" spans="1:7" ht="45" customHeight="1" x14ac:dyDescent="0.25">
      <c r="A577" s="3" t="s">
        <v>1616</v>
      </c>
      <c r="B577" s="3" t="s">
        <v>10551</v>
      </c>
      <c r="C577" s="3" t="s">
        <v>3318</v>
      </c>
      <c r="D577" s="3" t="s">
        <v>1965</v>
      </c>
      <c r="E577" s="3" t="s">
        <v>1965</v>
      </c>
      <c r="F577" s="3" t="s">
        <v>3318</v>
      </c>
      <c r="G577" s="3" t="s">
        <v>3318</v>
      </c>
    </row>
    <row r="578" spans="1:7" ht="45" customHeight="1" x14ac:dyDescent="0.25">
      <c r="A578" s="3" t="s">
        <v>1617</v>
      </c>
      <c r="B578" s="3" t="s">
        <v>10552</v>
      </c>
      <c r="C578" s="3" t="s">
        <v>3318</v>
      </c>
      <c r="D578" s="3" t="s">
        <v>1965</v>
      </c>
      <c r="E578" s="3" t="s">
        <v>1965</v>
      </c>
      <c r="F578" s="3" t="s">
        <v>3318</v>
      </c>
      <c r="G578" s="3" t="s">
        <v>3318</v>
      </c>
    </row>
    <row r="579" spans="1:7" ht="45" customHeight="1" x14ac:dyDescent="0.25">
      <c r="A579" s="3" t="s">
        <v>1618</v>
      </c>
      <c r="B579" s="3" t="s">
        <v>10553</v>
      </c>
      <c r="C579" s="3" t="s">
        <v>3318</v>
      </c>
      <c r="D579" s="3" t="s">
        <v>1965</v>
      </c>
      <c r="E579" s="3" t="s">
        <v>1965</v>
      </c>
      <c r="F579" s="3" t="s">
        <v>3318</v>
      </c>
      <c r="G579" s="3" t="s">
        <v>3318</v>
      </c>
    </row>
    <row r="580" spans="1:7" ht="45" customHeight="1" x14ac:dyDescent="0.25">
      <c r="A580" s="3" t="s">
        <v>1619</v>
      </c>
      <c r="B580" s="3" t="s">
        <v>10554</v>
      </c>
      <c r="C580" s="3" t="s">
        <v>3318</v>
      </c>
      <c r="D580" s="3" t="s">
        <v>1965</v>
      </c>
      <c r="E580" s="3" t="s">
        <v>1965</v>
      </c>
      <c r="F580" s="3" t="s">
        <v>3318</v>
      </c>
      <c r="G580" s="3" t="s">
        <v>3318</v>
      </c>
    </row>
    <row r="581" spans="1:7" ht="45" customHeight="1" x14ac:dyDescent="0.25">
      <c r="A581" s="3" t="s">
        <v>1620</v>
      </c>
      <c r="B581" s="3" t="s">
        <v>10555</v>
      </c>
      <c r="C581" s="3" t="s">
        <v>3318</v>
      </c>
      <c r="D581" s="3" t="s">
        <v>1965</v>
      </c>
      <c r="E581" s="3" t="s">
        <v>1965</v>
      </c>
      <c r="F581" s="3" t="s">
        <v>3318</v>
      </c>
      <c r="G581" s="3" t="s">
        <v>3318</v>
      </c>
    </row>
    <row r="582" spans="1:7" ht="45" customHeight="1" x14ac:dyDescent="0.25">
      <c r="A582" s="3" t="s">
        <v>1621</v>
      </c>
      <c r="B582" s="3" t="s">
        <v>10556</v>
      </c>
      <c r="C582" s="3" t="s">
        <v>3318</v>
      </c>
      <c r="D582" s="3" t="s">
        <v>1965</v>
      </c>
      <c r="E582" s="3" t="s">
        <v>1965</v>
      </c>
      <c r="F582" s="3" t="s">
        <v>3318</v>
      </c>
      <c r="G582" s="3" t="s">
        <v>3318</v>
      </c>
    </row>
    <row r="583" spans="1:7" ht="45" customHeight="1" x14ac:dyDescent="0.25">
      <c r="A583" s="3" t="s">
        <v>1622</v>
      </c>
      <c r="B583" s="3" t="s">
        <v>10557</v>
      </c>
      <c r="C583" s="3" t="s">
        <v>3318</v>
      </c>
      <c r="D583" s="3" t="s">
        <v>1965</v>
      </c>
      <c r="E583" s="3" t="s">
        <v>1965</v>
      </c>
      <c r="F583" s="3" t="s">
        <v>3318</v>
      </c>
      <c r="G583" s="3" t="s">
        <v>3318</v>
      </c>
    </row>
    <row r="584" spans="1:7" ht="45" customHeight="1" x14ac:dyDescent="0.25">
      <c r="A584" s="3" t="s">
        <v>1623</v>
      </c>
      <c r="B584" s="3" t="s">
        <v>10558</v>
      </c>
      <c r="C584" s="3" t="s">
        <v>3318</v>
      </c>
      <c r="D584" s="3" t="s">
        <v>1965</v>
      </c>
      <c r="E584" s="3" t="s">
        <v>1965</v>
      </c>
      <c r="F584" s="3" t="s">
        <v>3318</v>
      </c>
      <c r="G584" s="3" t="s">
        <v>3318</v>
      </c>
    </row>
    <row r="585" spans="1:7" ht="45" customHeight="1" x14ac:dyDescent="0.25">
      <c r="A585" s="3" t="s">
        <v>1624</v>
      </c>
      <c r="B585" s="3" t="s">
        <v>10559</v>
      </c>
      <c r="C585" s="3" t="s">
        <v>3318</v>
      </c>
      <c r="D585" s="3" t="s">
        <v>1965</v>
      </c>
      <c r="E585" s="3" t="s">
        <v>1965</v>
      </c>
      <c r="F585" s="3" t="s">
        <v>3318</v>
      </c>
      <c r="G585" s="3" t="s">
        <v>3318</v>
      </c>
    </row>
    <row r="586" spans="1:7" ht="45" customHeight="1" x14ac:dyDescent="0.25">
      <c r="A586" s="3" t="s">
        <v>1625</v>
      </c>
      <c r="B586" s="3" t="s">
        <v>10560</v>
      </c>
      <c r="C586" s="3" t="s">
        <v>3318</v>
      </c>
      <c r="D586" s="3" t="s">
        <v>1965</v>
      </c>
      <c r="E586" s="3" t="s">
        <v>1965</v>
      </c>
      <c r="F586" s="3" t="s">
        <v>3318</v>
      </c>
      <c r="G586" s="3" t="s">
        <v>3318</v>
      </c>
    </row>
    <row r="587" spans="1:7" ht="45" customHeight="1" x14ac:dyDescent="0.25">
      <c r="A587" s="3" t="s">
        <v>1628</v>
      </c>
      <c r="B587" s="3" t="s">
        <v>10561</v>
      </c>
      <c r="C587" s="3" t="s">
        <v>3318</v>
      </c>
      <c r="D587" s="3" t="s">
        <v>1965</v>
      </c>
      <c r="E587" s="3" t="s">
        <v>1965</v>
      </c>
      <c r="F587" s="3" t="s">
        <v>3318</v>
      </c>
      <c r="G587" s="3" t="s">
        <v>3318</v>
      </c>
    </row>
    <row r="588" spans="1:7" ht="45" customHeight="1" x14ac:dyDescent="0.25">
      <c r="A588" s="3" t="s">
        <v>1629</v>
      </c>
      <c r="B588" s="3" t="s">
        <v>10562</v>
      </c>
      <c r="C588" s="3" t="s">
        <v>3318</v>
      </c>
      <c r="D588" s="3" t="s">
        <v>1965</v>
      </c>
      <c r="E588" s="3" t="s">
        <v>1965</v>
      </c>
      <c r="F588" s="3" t="s">
        <v>3318</v>
      </c>
      <c r="G588" s="3" t="s">
        <v>3318</v>
      </c>
    </row>
    <row r="589" spans="1:7" ht="45" customHeight="1" x14ac:dyDescent="0.25">
      <c r="A589" s="3" t="s">
        <v>1630</v>
      </c>
      <c r="B589" s="3" t="s">
        <v>10563</v>
      </c>
      <c r="C589" s="3" t="s">
        <v>3318</v>
      </c>
      <c r="D589" s="3" t="s">
        <v>1965</v>
      </c>
      <c r="E589" s="3" t="s">
        <v>1965</v>
      </c>
      <c r="F589" s="3" t="s">
        <v>3318</v>
      </c>
      <c r="G589" s="3" t="s">
        <v>3318</v>
      </c>
    </row>
    <row r="590" spans="1:7" ht="45" customHeight="1" x14ac:dyDescent="0.25">
      <c r="A590" s="3" t="s">
        <v>1631</v>
      </c>
      <c r="B590" s="3" t="s">
        <v>10564</v>
      </c>
      <c r="C590" s="3" t="s">
        <v>3318</v>
      </c>
      <c r="D590" s="3" t="s">
        <v>1965</v>
      </c>
      <c r="E590" s="3" t="s">
        <v>1965</v>
      </c>
      <c r="F590" s="3" t="s">
        <v>3318</v>
      </c>
      <c r="G590" s="3" t="s">
        <v>3318</v>
      </c>
    </row>
    <row r="591" spans="1:7" ht="45" customHeight="1" x14ac:dyDescent="0.25">
      <c r="A591" s="3" t="s">
        <v>1633</v>
      </c>
      <c r="B591" s="3" t="s">
        <v>10565</v>
      </c>
      <c r="C591" s="3" t="s">
        <v>3318</v>
      </c>
      <c r="D591" s="3" t="s">
        <v>1965</v>
      </c>
      <c r="E591" s="3" t="s">
        <v>1965</v>
      </c>
      <c r="F591" s="3" t="s">
        <v>3318</v>
      </c>
      <c r="G591" s="3" t="s">
        <v>3318</v>
      </c>
    </row>
    <row r="592" spans="1:7" ht="45" customHeight="1" x14ac:dyDescent="0.25">
      <c r="A592" s="3" t="s">
        <v>1634</v>
      </c>
      <c r="B592" s="3" t="s">
        <v>10566</v>
      </c>
      <c r="C592" s="3" t="s">
        <v>3318</v>
      </c>
      <c r="D592" s="3" t="s">
        <v>1965</v>
      </c>
      <c r="E592" s="3" t="s">
        <v>1965</v>
      </c>
      <c r="F592" s="3" t="s">
        <v>3318</v>
      </c>
      <c r="G592" s="3" t="s">
        <v>3318</v>
      </c>
    </row>
    <row r="593" spans="1:7" ht="45" customHeight="1" x14ac:dyDescent="0.25">
      <c r="A593" s="3" t="s">
        <v>1635</v>
      </c>
      <c r="B593" s="3" t="s">
        <v>10567</v>
      </c>
      <c r="C593" s="3" t="s">
        <v>3318</v>
      </c>
      <c r="D593" s="3" t="s">
        <v>1965</v>
      </c>
      <c r="E593" s="3" t="s">
        <v>1965</v>
      </c>
      <c r="F593" s="3" t="s">
        <v>3318</v>
      </c>
      <c r="G593" s="3" t="s">
        <v>3318</v>
      </c>
    </row>
    <row r="594" spans="1:7" ht="45" customHeight="1" x14ac:dyDescent="0.25">
      <c r="A594" s="3" t="s">
        <v>1636</v>
      </c>
      <c r="B594" s="3" t="s">
        <v>10568</v>
      </c>
      <c r="C594" s="3" t="s">
        <v>3318</v>
      </c>
      <c r="D594" s="3" t="s">
        <v>1965</v>
      </c>
      <c r="E594" s="3" t="s">
        <v>1965</v>
      </c>
      <c r="F594" s="3" t="s">
        <v>3318</v>
      </c>
      <c r="G594" s="3" t="s">
        <v>3318</v>
      </c>
    </row>
    <row r="595" spans="1:7" ht="45" customHeight="1" x14ac:dyDescent="0.25">
      <c r="A595" s="3" t="s">
        <v>1637</v>
      </c>
      <c r="B595" s="3" t="s">
        <v>10569</v>
      </c>
      <c r="C595" s="3" t="s">
        <v>3318</v>
      </c>
      <c r="D595" s="3" t="s">
        <v>1965</v>
      </c>
      <c r="E595" s="3" t="s">
        <v>1965</v>
      </c>
      <c r="F595" s="3" t="s">
        <v>3318</v>
      </c>
      <c r="G595" s="3" t="s">
        <v>3318</v>
      </c>
    </row>
    <row r="596" spans="1:7" ht="45" customHeight="1" x14ac:dyDescent="0.25">
      <c r="A596" s="3" t="s">
        <v>1639</v>
      </c>
      <c r="B596" s="3" t="s">
        <v>10570</v>
      </c>
      <c r="C596" s="3" t="s">
        <v>3318</v>
      </c>
      <c r="D596" s="3" t="s">
        <v>1965</v>
      </c>
      <c r="E596" s="3" t="s">
        <v>1965</v>
      </c>
      <c r="F596" s="3" t="s">
        <v>3318</v>
      </c>
      <c r="G596" s="3" t="s">
        <v>3318</v>
      </c>
    </row>
    <row r="597" spans="1:7" ht="45" customHeight="1" x14ac:dyDescent="0.25">
      <c r="A597" s="3" t="s">
        <v>1640</v>
      </c>
      <c r="B597" s="3" t="s">
        <v>10571</v>
      </c>
      <c r="C597" s="3" t="s">
        <v>3318</v>
      </c>
      <c r="D597" s="3" t="s">
        <v>1965</v>
      </c>
      <c r="E597" s="3" t="s">
        <v>1965</v>
      </c>
      <c r="F597" s="3" t="s">
        <v>3318</v>
      </c>
      <c r="G597" s="3" t="s">
        <v>3318</v>
      </c>
    </row>
    <row r="598" spans="1:7" ht="45" customHeight="1" x14ac:dyDescent="0.25">
      <c r="A598" s="3" t="s">
        <v>1642</v>
      </c>
      <c r="B598" s="3" t="s">
        <v>10572</v>
      </c>
      <c r="C598" s="3" t="s">
        <v>3318</v>
      </c>
      <c r="D598" s="3" t="s">
        <v>1965</v>
      </c>
      <c r="E598" s="3" t="s">
        <v>1965</v>
      </c>
      <c r="F598" s="3" t="s">
        <v>3318</v>
      </c>
      <c r="G598" s="3" t="s">
        <v>3318</v>
      </c>
    </row>
    <row r="599" spans="1:7" ht="45" customHeight="1" x14ac:dyDescent="0.25">
      <c r="A599" s="3" t="s">
        <v>1643</v>
      </c>
      <c r="B599" s="3" t="s">
        <v>10573</v>
      </c>
      <c r="C599" s="3" t="s">
        <v>3318</v>
      </c>
      <c r="D599" s="3" t="s">
        <v>1965</v>
      </c>
      <c r="E599" s="3" t="s">
        <v>1965</v>
      </c>
      <c r="F599" s="3" t="s">
        <v>3318</v>
      </c>
      <c r="G599" s="3" t="s">
        <v>3318</v>
      </c>
    </row>
    <row r="600" spans="1:7" ht="45" customHeight="1" x14ac:dyDescent="0.25">
      <c r="A600" s="3" t="s">
        <v>1646</v>
      </c>
      <c r="B600" s="3" t="s">
        <v>10574</v>
      </c>
      <c r="C600" s="3" t="s">
        <v>3318</v>
      </c>
      <c r="D600" s="3" t="s">
        <v>1965</v>
      </c>
      <c r="E600" s="3" t="s">
        <v>1965</v>
      </c>
      <c r="F600" s="3" t="s">
        <v>3318</v>
      </c>
      <c r="G600" s="3" t="s">
        <v>3318</v>
      </c>
    </row>
    <row r="601" spans="1:7" ht="45" customHeight="1" x14ac:dyDescent="0.25">
      <c r="A601" s="3" t="s">
        <v>1647</v>
      </c>
      <c r="B601" s="3" t="s">
        <v>10575</v>
      </c>
      <c r="C601" s="3" t="s">
        <v>3318</v>
      </c>
      <c r="D601" s="3" t="s">
        <v>1965</v>
      </c>
      <c r="E601" s="3" t="s">
        <v>1965</v>
      </c>
      <c r="F601" s="3" t="s">
        <v>3318</v>
      </c>
      <c r="G601" s="3" t="s">
        <v>3318</v>
      </c>
    </row>
    <row r="602" spans="1:7" ht="45" customHeight="1" x14ac:dyDescent="0.25">
      <c r="A602" s="3" t="s">
        <v>1649</v>
      </c>
      <c r="B602" s="3" t="s">
        <v>10576</v>
      </c>
      <c r="C602" s="3" t="s">
        <v>3318</v>
      </c>
      <c r="D602" s="3" t="s">
        <v>1965</v>
      </c>
      <c r="E602" s="3" t="s">
        <v>1965</v>
      </c>
      <c r="F602" s="3" t="s">
        <v>3318</v>
      </c>
      <c r="G602" s="3" t="s">
        <v>3318</v>
      </c>
    </row>
    <row r="603" spans="1:7" ht="45" customHeight="1" x14ac:dyDescent="0.25">
      <c r="A603" s="3" t="s">
        <v>1650</v>
      </c>
      <c r="B603" s="3" t="s">
        <v>10577</v>
      </c>
      <c r="C603" s="3" t="s">
        <v>3318</v>
      </c>
      <c r="D603" s="3" t="s">
        <v>1965</v>
      </c>
      <c r="E603" s="3" t="s">
        <v>1965</v>
      </c>
      <c r="F603" s="3" t="s">
        <v>3318</v>
      </c>
      <c r="G603" s="3" t="s">
        <v>3318</v>
      </c>
    </row>
    <row r="604" spans="1:7" ht="45" customHeight="1" x14ac:dyDescent="0.25">
      <c r="A604" s="3" t="s">
        <v>1651</v>
      </c>
      <c r="B604" s="3" t="s">
        <v>10578</v>
      </c>
      <c r="C604" s="3" t="s">
        <v>3318</v>
      </c>
      <c r="D604" s="3" t="s">
        <v>1965</v>
      </c>
      <c r="E604" s="3" t="s">
        <v>1965</v>
      </c>
      <c r="F604" s="3" t="s">
        <v>3318</v>
      </c>
      <c r="G604" s="3" t="s">
        <v>3318</v>
      </c>
    </row>
    <row r="605" spans="1:7" ht="45" customHeight="1" x14ac:dyDescent="0.25">
      <c r="A605" s="3" t="s">
        <v>1652</v>
      </c>
      <c r="B605" s="3" t="s">
        <v>10579</v>
      </c>
      <c r="C605" s="3" t="s">
        <v>3318</v>
      </c>
      <c r="D605" s="3" t="s">
        <v>1965</v>
      </c>
      <c r="E605" s="3" t="s">
        <v>1965</v>
      </c>
      <c r="F605" s="3" t="s">
        <v>3318</v>
      </c>
      <c r="G605" s="3" t="s">
        <v>3318</v>
      </c>
    </row>
    <row r="606" spans="1:7" ht="45" customHeight="1" x14ac:dyDescent="0.25">
      <c r="A606" s="3" t="s">
        <v>1653</v>
      </c>
      <c r="B606" s="3" t="s">
        <v>10580</v>
      </c>
      <c r="C606" s="3" t="s">
        <v>3318</v>
      </c>
      <c r="D606" s="3" t="s">
        <v>1965</v>
      </c>
      <c r="E606" s="3" t="s">
        <v>1965</v>
      </c>
      <c r="F606" s="3" t="s">
        <v>3318</v>
      </c>
      <c r="G606" s="3" t="s">
        <v>3318</v>
      </c>
    </row>
    <row r="607" spans="1:7" ht="45" customHeight="1" x14ac:dyDescent="0.25">
      <c r="A607" s="3" t="s">
        <v>1654</v>
      </c>
      <c r="B607" s="3" t="s">
        <v>10581</v>
      </c>
      <c r="C607" s="3" t="s">
        <v>3318</v>
      </c>
      <c r="D607" s="3" t="s">
        <v>1965</v>
      </c>
      <c r="E607" s="3" t="s">
        <v>1965</v>
      </c>
      <c r="F607" s="3" t="s">
        <v>3318</v>
      </c>
      <c r="G607" s="3" t="s">
        <v>3318</v>
      </c>
    </row>
    <row r="608" spans="1:7" ht="45" customHeight="1" x14ac:dyDescent="0.25">
      <c r="A608" s="3" t="s">
        <v>1655</v>
      </c>
      <c r="B608" s="3" t="s">
        <v>10582</v>
      </c>
      <c r="C608" s="3" t="s">
        <v>3318</v>
      </c>
      <c r="D608" s="3" t="s">
        <v>1965</v>
      </c>
      <c r="E608" s="3" t="s">
        <v>1965</v>
      </c>
      <c r="F608" s="3" t="s">
        <v>3318</v>
      </c>
      <c r="G608" s="3" t="s">
        <v>3318</v>
      </c>
    </row>
    <row r="609" spans="1:7" ht="45" customHeight="1" x14ac:dyDescent="0.25">
      <c r="A609" s="3" t="s">
        <v>1656</v>
      </c>
      <c r="B609" s="3" t="s">
        <v>10583</v>
      </c>
      <c r="C609" s="3" t="s">
        <v>3318</v>
      </c>
      <c r="D609" s="3" t="s">
        <v>1965</v>
      </c>
      <c r="E609" s="3" t="s">
        <v>1965</v>
      </c>
      <c r="F609" s="3" t="s">
        <v>3318</v>
      </c>
      <c r="G609" s="3" t="s">
        <v>3318</v>
      </c>
    </row>
    <row r="610" spans="1:7" ht="45" customHeight="1" x14ac:dyDescent="0.25">
      <c r="A610" s="3" t="s">
        <v>1657</v>
      </c>
      <c r="B610" s="3" t="s">
        <v>10584</v>
      </c>
      <c r="C610" s="3" t="s">
        <v>3318</v>
      </c>
      <c r="D610" s="3" t="s">
        <v>1965</v>
      </c>
      <c r="E610" s="3" t="s">
        <v>1965</v>
      </c>
      <c r="F610" s="3" t="s">
        <v>3318</v>
      </c>
      <c r="G610" s="3" t="s">
        <v>3318</v>
      </c>
    </row>
    <row r="611" spans="1:7" ht="45" customHeight="1" x14ac:dyDescent="0.25">
      <c r="A611" s="3" t="s">
        <v>1658</v>
      </c>
      <c r="B611" s="3" t="s">
        <v>10585</v>
      </c>
      <c r="C611" s="3" t="s">
        <v>3318</v>
      </c>
      <c r="D611" s="3" t="s">
        <v>1965</v>
      </c>
      <c r="E611" s="3" t="s">
        <v>1965</v>
      </c>
      <c r="F611" s="3" t="s">
        <v>3318</v>
      </c>
      <c r="G611" s="3" t="s">
        <v>3318</v>
      </c>
    </row>
    <row r="612" spans="1:7" ht="45" customHeight="1" x14ac:dyDescent="0.25">
      <c r="A612" s="3" t="s">
        <v>1659</v>
      </c>
      <c r="B612" s="3" t="s">
        <v>10586</v>
      </c>
      <c r="C612" s="3" t="s">
        <v>3318</v>
      </c>
      <c r="D612" s="3" t="s">
        <v>1965</v>
      </c>
      <c r="E612" s="3" t="s">
        <v>1965</v>
      </c>
      <c r="F612" s="3" t="s">
        <v>3318</v>
      </c>
      <c r="G612" s="3" t="s">
        <v>3318</v>
      </c>
    </row>
    <row r="613" spans="1:7" ht="45" customHeight="1" x14ac:dyDescent="0.25">
      <c r="A613" s="3" t="s">
        <v>1661</v>
      </c>
      <c r="B613" s="3" t="s">
        <v>10587</v>
      </c>
      <c r="C613" s="3" t="s">
        <v>3318</v>
      </c>
      <c r="D613" s="3" t="s">
        <v>1965</v>
      </c>
      <c r="E613" s="3" t="s">
        <v>1965</v>
      </c>
      <c r="F613" s="3" t="s">
        <v>3318</v>
      </c>
      <c r="G613" s="3" t="s">
        <v>3318</v>
      </c>
    </row>
    <row r="614" spans="1:7" ht="45" customHeight="1" x14ac:dyDescent="0.25">
      <c r="A614" s="3" t="s">
        <v>1662</v>
      </c>
      <c r="B614" s="3" t="s">
        <v>10588</v>
      </c>
      <c r="C614" s="3" t="s">
        <v>3318</v>
      </c>
      <c r="D614" s="3" t="s">
        <v>1965</v>
      </c>
      <c r="E614" s="3" t="s">
        <v>1965</v>
      </c>
      <c r="F614" s="3" t="s">
        <v>3318</v>
      </c>
      <c r="G614" s="3" t="s">
        <v>3318</v>
      </c>
    </row>
    <row r="615" spans="1:7" ht="45" customHeight="1" x14ac:dyDescent="0.25">
      <c r="A615" s="3" t="s">
        <v>1664</v>
      </c>
      <c r="B615" s="3" t="s">
        <v>10589</v>
      </c>
      <c r="C615" s="3" t="s">
        <v>3318</v>
      </c>
      <c r="D615" s="3" t="s">
        <v>1965</v>
      </c>
      <c r="E615" s="3" t="s">
        <v>1965</v>
      </c>
      <c r="F615" s="3" t="s">
        <v>3318</v>
      </c>
      <c r="G615" s="3" t="s">
        <v>3318</v>
      </c>
    </row>
    <row r="616" spans="1:7" ht="45" customHeight="1" x14ac:dyDescent="0.25">
      <c r="A616" s="3" t="s">
        <v>1666</v>
      </c>
      <c r="B616" s="3" t="s">
        <v>10590</v>
      </c>
      <c r="C616" s="3" t="s">
        <v>3318</v>
      </c>
      <c r="D616" s="3" t="s">
        <v>1965</v>
      </c>
      <c r="E616" s="3" t="s">
        <v>1965</v>
      </c>
      <c r="F616" s="3" t="s">
        <v>3318</v>
      </c>
      <c r="G616" s="3" t="s">
        <v>3318</v>
      </c>
    </row>
    <row r="617" spans="1:7" ht="45" customHeight="1" x14ac:dyDescent="0.25">
      <c r="A617" s="3" t="s">
        <v>1667</v>
      </c>
      <c r="B617" s="3" t="s">
        <v>10591</v>
      </c>
      <c r="C617" s="3" t="s">
        <v>3318</v>
      </c>
      <c r="D617" s="3" t="s">
        <v>1965</v>
      </c>
      <c r="E617" s="3" t="s">
        <v>1965</v>
      </c>
      <c r="F617" s="3" t="s">
        <v>3318</v>
      </c>
      <c r="G617" s="3" t="s">
        <v>3318</v>
      </c>
    </row>
    <row r="618" spans="1:7" ht="45" customHeight="1" x14ac:dyDescent="0.25">
      <c r="A618" s="3" t="s">
        <v>1668</v>
      </c>
      <c r="B618" s="3" t="s">
        <v>10592</v>
      </c>
      <c r="C618" s="3" t="s">
        <v>3318</v>
      </c>
      <c r="D618" s="3" t="s">
        <v>1965</v>
      </c>
      <c r="E618" s="3" t="s">
        <v>1965</v>
      </c>
      <c r="F618" s="3" t="s">
        <v>3318</v>
      </c>
      <c r="G618" s="3" t="s">
        <v>3318</v>
      </c>
    </row>
    <row r="619" spans="1:7" ht="45" customHeight="1" x14ac:dyDescent="0.25">
      <c r="A619" s="3" t="s">
        <v>1669</v>
      </c>
      <c r="B619" s="3" t="s">
        <v>10593</v>
      </c>
      <c r="C619" s="3" t="s">
        <v>3318</v>
      </c>
      <c r="D619" s="3" t="s">
        <v>1965</v>
      </c>
      <c r="E619" s="3" t="s">
        <v>1965</v>
      </c>
      <c r="F619" s="3" t="s">
        <v>3318</v>
      </c>
      <c r="G619" s="3" t="s">
        <v>3318</v>
      </c>
    </row>
    <row r="620" spans="1:7" ht="45" customHeight="1" x14ac:dyDescent="0.25">
      <c r="A620" s="3" t="s">
        <v>1672</v>
      </c>
      <c r="B620" s="3" t="s">
        <v>10594</v>
      </c>
      <c r="C620" s="3" t="s">
        <v>3318</v>
      </c>
      <c r="D620" s="3" t="s">
        <v>1965</v>
      </c>
      <c r="E620" s="3" t="s">
        <v>1965</v>
      </c>
      <c r="F620" s="3" t="s">
        <v>3318</v>
      </c>
      <c r="G620" s="3" t="s">
        <v>3318</v>
      </c>
    </row>
    <row r="621" spans="1:7" ht="45" customHeight="1" x14ac:dyDescent="0.25">
      <c r="A621" s="3" t="s">
        <v>1673</v>
      </c>
      <c r="B621" s="3" t="s">
        <v>10595</v>
      </c>
      <c r="C621" s="3" t="s">
        <v>3318</v>
      </c>
      <c r="D621" s="3" t="s">
        <v>1965</v>
      </c>
      <c r="E621" s="3" t="s">
        <v>1965</v>
      </c>
      <c r="F621" s="3" t="s">
        <v>3318</v>
      </c>
      <c r="G621" s="3" t="s">
        <v>3318</v>
      </c>
    </row>
    <row r="622" spans="1:7" ht="45" customHeight="1" x14ac:dyDescent="0.25">
      <c r="A622" s="3" t="s">
        <v>1674</v>
      </c>
      <c r="B622" s="3" t="s">
        <v>10596</v>
      </c>
      <c r="C622" s="3" t="s">
        <v>3318</v>
      </c>
      <c r="D622" s="3" t="s">
        <v>1965</v>
      </c>
      <c r="E622" s="3" t="s">
        <v>1965</v>
      </c>
      <c r="F622" s="3" t="s">
        <v>3318</v>
      </c>
      <c r="G622" s="3" t="s">
        <v>3318</v>
      </c>
    </row>
    <row r="623" spans="1:7" ht="45" customHeight="1" x14ac:dyDescent="0.25">
      <c r="A623" s="3" t="s">
        <v>1677</v>
      </c>
      <c r="B623" s="3" t="s">
        <v>10597</v>
      </c>
      <c r="C623" s="3" t="s">
        <v>3318</v>
      </c>
      <c r="D623" s="3" t="s">
        <v>1965</v>
      </c>
      <c r="E623" s="3" t="s">
        <v>1965</v>
      </c>
      <c r="F623" s="3" t="s">
        <v>3318</v>
      </c>
      <c r="G623" s="3" t="s">
        <v>3318</v>
      </c>
    </row>
    <row r="624" spans="1:7" ht="45" customHeight="1" x14ac:dyDescent="0.25">
      <c r="A624" s="3" t="s">
        <v>1678</v>
      </c>
      <c r="B624" s="3" t="s">
        <v>10598</v>
      </c>
      <c r="C624" s="3" t="s">
        <v>3318</v>
      </c>
      <c r="D624" s="3" t="s">
        <v>1965</v>
      </c>
      <c r="E624" s="3" t="s">
        <v>1965</v>
      </c>
      <c r="F624" s="3" t="s">
        <v>3318</v>
      </c>
      <c r="G624" s="3" t="s">
        <v>3318</v>
      </c>
    </row>
    <row r="625" spans="1:7" ht="45" customHeight="1" x14ac:dyDescent="0.25">
      <c r="A625" s="3" t="s">
        <v>1679</v>
      </c>
      <c r="B625" s="3" t="s">
        <v>10599</v>
      </c>
      <c r="C625" s="3" t="s">
        <v>3318</v>
      </c>
      <c r="D625" s="3" t="s">
        <v>1965</v>
      </c>
      <c r="E625" s="3" t="s">
        <v>1965</v>
      </c>
      <c r="F625" s="3" t="s">
        <v>3318</v>
      </c>
      <c r="G625" s="3" t="s">
        <v>3318</v>
      </c>
    </row>
    <row r="626" spans="1:7" ht="45" customHeight="1" x14ac:dyDescent="0.25">
      <c r="A626" s="3" t="s">
        <v>1680</v>
      </c>
      <c r="B626" s="3" t="s">
        <v>10600</v>
      </c>
      <c r="C626" s="3" t="s">
        <v>3318</v>
      </c>
      <c r="D626" s="3" t="s">
        <v>1965</v>
      </c>
      <c r="E626" s="3" t="s">
        <v>1965</v>
      </c>
      <c r="F626" s="3" t="s">
        <v>3318</v>
      </c>
      <c r="G626" s="3" t="s">
        <v>3318</v>
      </c>
    </row>
    <row r="627" spans="1:7" ht="45" customHeight="1" x14ac:dyDescent="0.25">
      <c r="A627" s="3" t="s">
        <v>1681</v>
      </c>
      <c r="B627" s="3" t="s">
        <v>10601</v>
      </c>
      <c r="C627" s="3" t="s">
        <v>3318</v>
      </c>
      <c r="D627" s="3" t="s">
        <v>1965</v>
      </c>
      <c r="E627" s="3" t="s">
        <v>1965</v>
      </c>
      <c r="F627" s="3" t="s">
        <v>3318</v>
      </c>
      <c r="G627" s="3" t="s">
        <v>3318</v>
      </c>
    </row>
    <row r="628" spans="1:7" ht="45" customHeight="1" x14ac:dyDescent="0.25">
      <c r="A628" s="3" t="s">
        <v>1682</v>
      </c>
      <c r="B628" s="3" t="s">
        <v>10602</v>
      </c>
      <c r="C628" s="3" t="s">
        <v>3318</v>
      </c>
      <c r="D628" s="3" t="s">
        <v>1965</v>
      </c>
      <c r="E628" s="3" t="s">
        <v>1965</v>
      </c>
      <c r="F628" s="3" t="s">
        <v>3318</v>
      </c>
      <c r="G628" s="3" t="s">
        <v>3318</v>
      </c>
    </row>
    <row r="629" spans="1:7" ht="45" customHeight="1" x14ac:dyDescent="0.25">
      <c r="A629" s="3" t="s">
        <v>1683</v>
      </c>
      <c r="B629" s="3" t="s">
        <v>10603</v>
      </c>
      <c r="C629" s="3" t="s">
        <v>3318</v>
      </c>
      <c r="D629" s="3" t="s">
        <v>1965</v>
      </c>
      <c r="E629" s="3" t="s">
        <v>1965</v>
      </c>
      <c r="F629" s="3" t="s">
        <v>3318</v>
      </c>
      <c r="G629" s="3" t="s">
        <v>3318</v>
      </c>
    </row>
    <row r="630" spans="1:7" ht="45" customHeight="1" x14ac:dyDescent="0.25">
      <c r="A630" s="3" t="s">
        <v>1684</v>
      </c>
      <c r="B630" s="3" t="s">
        <v>10604</v>
      </c>
      <c r="C630" s="3" t="s">
        <v>3318</v>
      </c>
      <c r="D630" s="3" t="s">
        <v>1965</v>
      </c>
      <c r="E630" s="3" t="s">
        <v>1965</v>
      </c>
      <c r="F630" s="3" t="s">
        <v>3318</v>
      </c>
      <c r="G630" s="3" t="s">
        <v>3318</v>
      </c>
    </row>
    <row r="631" spans="1:7" ht="45" customHeight="1" x14ac:dyDescent="0.25">
      <c r="A631" s="3" t="s">
        <v>1685</v>
      </c>
      <c r="B631" s="3" t="s">
        <v>10605</v>
      </c>
      <c r="C631" s="3" t="s">
        <v>3318</v>
      </c>
      <c r="D631" s="3" t="s">
        <v>1965</v>
      </c>
      <c r="E631" s="3" t="s">
        <v>1965</v>
      </c>
      <c r="F631" s="3" t="s">
        <v>3318</v>
      </c>
      <c r="G631" s="3" t="s">
        <v>3318</v>
      </c>
    </row>
    <row r="632" spans="1:7" ht="45" customHeight="1" x14ac:dyDescent="0.25">
      <c r="A632" s="3" t="s">
        <v>1686</v>
      </c>
      <c r="B632" s="3" t="s">
        <v>10606</v>
      </c>
      <c r="C632" s="3" t="s">
        <v>3318</v>
      </c>
      <c r="D632" s="3" t="s">
        <v>1965</v>
      </c>
      <c r="E632" s="3" t="s">
        <v>1965</v>
      </c>
      <c r="F632" s="3" t="s">
        <v>3318</v>
      </c>
      <c r="G632" s="3" t="s">
        <v>3318</v>
      </c>
    </row>
    <row r="633" spans="1:7" ht="45" customHeight="1" x14ac:dyDescent="0.25">
      <c r="A633" s="3" t="s">
        <v>1687</v>
      </c>
      <c r="B633" s="3" t="s">
        <v>10607</v>
      </c>
      <c r="C633" s="3" t="s">
        <v>3318</v>
      </c>
      <c r="D633" s="3" t="s">
        <v>1965</v>
      </c>
      <c r="E633" s="3" t="s">
        <v>1965</v>
      </c>
      <c r="F633" s="3" t="s">
        <v>3318</v>
      </c>
      <c r="G633" s="3" t="s">
        <v>3318</v>
      </c>
    </row>
    <row r="634" spans="1:7" ht="45" customHeight="1" x14ac:dyDescent="0.25">
      <c r="A634" s="3" t="s">
        <v>1688</v>
      </c>
      <c r="B634" s="3" t="s">
        <v>10608</v>
      </c>
      <c r="C634" s="3" t="s">
        <v>3318</v>
      </c>
      <c r="D634" s="3" t="s">
        <v>1965</v>
      </c>
      <c r="E634" s="3" t="s">
        <v>1965</v>
      </c>
      <c r="F634" s="3" t="s">
        <v>3318</v>
      </c>
      <c r="G634" s="3" t="s">
        <v>3318</v>
      </c>
    </row>
    <row r="635" spans="1:7" ht="45" customHeight="1" x14ac:dyDescent="0.25">
      <c r="A635" s="3" t="s">
        <v>1689</v>
      </c>
      <c r="B635" s="3" t="s">
        <v>10609</v>
      </c>
      <c r="C635" s="3" t="s">
        <v>3318</v>
      </c>
      <c r="D635" s="3" t="s">
        <v>1965</v>
      </c>
      <c r="E635" s="3" t="s">
        <v>1965</v>
      </c>
      <c r="F635" s="3" t="s">
        <v>3318</v>
      </c>
      <c r="G635" s="3" t="s">
        <v>3318</v>
      </c>
    </row>
    <row r="636" spans="1:7" ht="45" customHeight="1" x14ac:dyDescent="0.25">
      <c r="A636" s="3" t="s">
        <v>1690</v>
      </c>
      <c r="B636" s="3" t="s">
        <v>10610</v>
      </c>
      <c r="C636" s="3" t="s">
        <v>3318</v>
      </c>
      <c r="D636" s="3" t="s">
        <v>1965</v>
      </c>
      <c r="E636" s="3" t="s">
        <v>1965</v>
      </c>
      <c r="F636" s="3" t="s">
        <v>3318</v>
      </c>
      <c r="G636" s="3" t="s">
        <v>3318</v>
      </c>
    </row>
    <row r="637" spans="1:7" ht="45" customHeight="1" x14ac:dyDescent="0.25">
      <c r="A637" s="3" t="s">
        <v>1691</v>
      </c>
      <c r="B637" s="3" t="s">
        <v>10611</v>
      </c>
      <c r="C637" s="3" t="s">
        <v>3318</v>
      </c>
      <c r="D637" s="3" t="s">
        <v>1965</v>
      </c>
      <c r="E637" s="3" t="s">
        <v>1965</v>
      </c>
      <c r="F637" s="3" t="s">
        <v>3318</v>
      </c>
      <c r="G637" s="3" t="s">
        <v>3318</v>
      </c>
    </row>
    <row r="638" spans="1:7" ht="45" customHeight="1" x14ac:dyDescent="0.25">
      <c r="A638" s="3" t="s">
        <v>1692</v>
      </c>
      <c r="B638" s="3" t="s">
        <v>10612</v>
      </c>
      <c r="C638" s="3" t="s">
        <v>3318</v>
      </c>
      <c r="D638" s="3" t="s">
        <v>1965</v>
      </c>
      <c r="E638" s="3" t="s">
        <v>1965</v>
      </c>
      <c r="F638" s="3" t="s">
        <v>3318</v>
      </c>
      <c r="G638" s="3" t="s">
        <v>3318</v>
      </c>
    </row>
    <row r="639" spans="1:7" ht="45" customHeight="1" x14ac:dyDescent="0.25">
      <c r="A639" s="3" t="s">
        <v>1694</v>
      </c>
      <c r="B639" s="3" t="s">
        <v>10613</v>
      </c>
      <c r="C639" s="3" t="s">
        <v>3318</v>
      </c>
      <c r="D639" s="3" t="s">
        <v>1965</v>
      </c>
      <c r="E639" s="3" t="s">
        <v>1965</v>
      </c>
      <c r="F639" s="3" t="s">
        <v>3318</v>
      </c>
      <c r="G639" s="3" t="s">
        <v>3318</v>
      </c>
    </row>
    <row r="640" spans="1:7" ht="45" customHeight="1" x14ac:dyDescent="0.25">
      <c r="A640" s="3" t="s">
        <v>1695</v>
      </c>
      <c r="B640" s="3" t="s">
        <v>10614</v>
      </c>
      <c r="C640" s="3" t="s">
        <v>3318</v>
      </c>
      <c r="D640" s="3" t="s">
        <v>1965</v>
      </c>
      <c r="E640" s="3" t="s">
        <v>1965</v>
      </c>
      <c r="F640" s="3" t="s">
        <v>3318</v>
      </c>
      <c r="G640" s="3" t="s">
        <v>3318</v>
      </c>
    </row>
    <row r="641" spans="1:7" ht="45" customHeight="1" x14ac:dyDescent="0.25">
      <c r="A641" s="3" t="s">
        <v>1696</v>
      </c>
      <c r="B641" s="3" t="s">
        <v>10615</v>
      </c>
      <c r="C641" s="3" t="s">
        <v>3318</v>
      </c>
      <c r="D641" s="3" t="s">
        <v>1965</v>
      </c>
      <c r="E641" s="3" t="s">
        <v>1965</v>
      </c>
      <c r="F641" s="3" t="s">
        <v>3318</v>
      </c>
      <c r="G641" s="3" t="s">
        <v>3318</v>
      </c>
    </row>
    <row r="642" spans="1:7" ht="45" customHeight="1" x14ac:dyDescent="0.25">
      <c r="A642" s="3" t="s">
        <v>1697</v>
      </c>
      <c r="B642" s="3" t="s">
        <v>10616</v>
      </c>
      <c r="C642" s="3" t="s">
        <v>3318</v>
      </c>
      <c r="D642" s="3" t="s">
        <v>1965</v>
      </c>
      <c r="E642" s="3" t="s">
        <v>1965</v>
      </c>
      <c r="F642" s="3" t="s">
        <v>3318</v>
      </c>
      <c r="G642" s="3" t="s">
        <v>3318</v>
      </c>
    </row>
    <row r="643" spans="1:7" ht="45" customHeight="1" x14ac:dyDescent="0.25">
      <c r="A643" s="3" t="s">
        <v>1699</v>
      </c>
      <c r="B643" s="3" t="s">
        <v>10617</v>
      </c>
      <c r="C643" s="3" t="s">
        <v>3318</v>
      </c>
      <c r="D643" s="3" t="s">
        <v>1965</v>
      </c>
      <c r="E643" s="3" t="s">
        <v>1965</v>
      </c>
      <c r="F643" s="3" t="s">
        <v>3318</v>
      </c>
      <c r="G643" s="3" t="s">
        <v>3318</v>
      </c>
    </row>
    <row r="644" spans="1:7" ht="45" customHeight="1" x14ac:dyDescent="0.25">
      <c r="A644" s="3" t="s">
        <v>1700</v>
      </c>
      <c r="B644" s="3" t="s">
        <v>10618</v>
      </c>
      <c r="C644" s="3" t="s">
        <v>3318</v>
      </c>
      <c r="D644" s="3" t="s">
        <v>1965</v>
      </c>
      <c r="E644" s="3" t="s">
        <v>1965</v>
      </c>
      <c r="F644" s="3" t="s">
        <v>3318</v>
      </c>
      <c r="G644" s="3" t="s">
        <v>3318</v>
      </c>
    </row>
    <row r="645" spans="1:7" ht="45" customHeight="1" x14ac:dyDescent="0.25">
      <c r="A645" s="3" t="s">
        <v>1701</v>
      </c>
      <c r="B645" s="3" t="s">
        <v>10619</v>
      </c>
      <c r="C645" s="3" t="s">
        <v>3318</v>
      </c>
      <c r="D645" s="3" t="s">
        <v>1965</v>
      </c>
      <c r="E645" s="3" t="s">
        <v>1965</v>
      </c>
      <c r="F645" s="3" t="s">
        <v>3318</v>
      </c>
      <c r="G645" s="3" t="s">
        <v>3318</v>
      </c>
    </row>
    <row r="646" spans="1:7" ht="45" customHeight="1" x14ac:dyDescent="0.25">
      <c r="A646" s="3" t="s">
        <v>1702</v>
      </c>
      <c r="B646" s="3" t="s">
        <v>10620</v>
      </c>
      <c r="C646" s="3" t="s">
        <v>3318</v>
      </c>
      <c r="D646" s="3" t="s">
        <v>1965</v>
      </c>
      <c r="E646" s="3" t="s">
        <v>1965</v>
      </c>
      <c r="F646" s="3" t="s">
        <v>3318</v>
      </c>
      <c r="G646" s="3" t="s">
        <v>3318</v>
      </c>
    </row>
    <row r="647" spans="1:7" ht="45" customHeight="1" x14ac:dyDescent="0.25">
      <c r="A647" s="3" t="s">
        <v>1704</v>
      </c>
      <c r="B647" s="3" t="s">
        <v>10621</v>
      </c>
      <c r="C647" s="3" t="s">
        <v>3318</v>
      </c>
      <c r="D647" s="3" t="s">
        <v>1965</v>
      </c>
      <c r="E647" s="3" t="s">
        <v>1965</v>
      </c>
      <c r="F647" s="3" t="s">
        <v>3318</v>
      </c>
      <c r="G647" s="3" t="s">
        <v>3318</v>
      </c>
    </row>
    <row r="648" spans="1:7" ht="45" customHeight="1" x14ac:dyDescent="0.25">
      <c r="A648" s="3" t="s">
        <v>1705</v>
      </c>
      <c r="B648" s="3" t="s">
        <v>10622</v>
      </c>
      <c r="C648" s="3" t="s">
        <v>3318</v>
      </c>
      <c r="D648" s="3" t="s">
        <v>1965</v>
      </c>
      <c r="E648" s="3" t="s">
        <v>1965</v>
      </c>
      <c r="F648" s="3" t="s">
        <v>3318</v>
      </c>
      <c r="G648" s="3" t="s">
        <v>3318</v>
      </c>
    </row>
    <row r="649" spans="1:7" ht="45" customHeight="1" x14ac:dyDescent="0.25">
      <c r="A649" s="3" t="s">
        <v>1706</v>
      </c>
      <c r="B649" s="3" t="s">
        <v>10623</v>
      </c>
      <c r="C649" s="3" t="s">
        <v>3318</v>
      </c>
      <c r="D649" s="3" t="s">
        <v>1965</v>
      </c>
      <c r="E649" s="3" t="s">
        <v>1965</v>
      </c>
      <c r="F649" s="3" t="s">
        <v>3318</v>
      </c>
      <c r="G649" s="3" t="s">
        <v>3318</v>
      </c>
    </row>
    <row r="650" spans="1:7" ht="45" customHeight="1" x14ac:dyDescent="0.25">
      <c r="A650" s="3" t="s">
        <v>1708</v>
      </c>
      <c r="B650" s="3" t="s">
        <v>10624</v>
      </c>
      <c r="C650" s="3" t="s">
        <v>3318</v>
      </c>
      <c r="D650" s="3" t="s">
        <v>1965</v>
      </c>
      <c r="E650" s="3" t="s">
        <v>1965</v>
      </c>
      <c r="F650" s="3" t="s">
        <v>3318</v>
      </c>
      <c r="G650" s="3" t="s">
        <v>3318</v>
      </c>
    </row>
    <row r="651" spans="1:7" ht="45" customHeight="1" x14ac:dyDescent="0.25">
      <c r="A651" s="3" t="s">
        <v>1709</v>
      </c>
      <c r="B651" s="3" t="s">
        <v>10625</v>
      </c>
      <c r="C651" s="3" t="s">
        <v>3318</v>
      </c>
      <c r="D651" s="3" t="s">
        <v>1965</v>
      </c>
      <c r="E651" s="3" t="s">
        <v>1965</v>
      </c>
      <c r="F651" s="3" t="s">
        <v>3318</v>
      </c>
      <c r="G651" s="3" t="s">
        <v>3318</v>
      </c>
    </row>
    <row r="652" spans="1:7" ht="45" customHeight="1" x14ac:dyDescent="0.25">
      <c r="A652" s="3" t="s">
        <v>1710</v>
      </c>
      <c r="B652" s="3" t="s">
        <v>10626</v>
      </c>
      <c r="C652" s="3" t="s">
        <v>3318</v>
      </c>
      <c r="D652" s="3" t="s">
        <v>1965</v>
      </c>
      <c r="E652" s="3" t="s">
        <v>1965</v>
      </c>
      <c r="F652" s="3" t="s">
        <v>3318</v>
      </c>
      <c r="G652" s="3" t="s">
        <v>3318</v>
      </c>
    </row>
    <row r="653" spans="1:7" ht="45" customHeight="1" x14ac:dyDescent="0.25">
      <c r="A653" s="3" t="s">
        <v>1711</v>
      </c>
      <c r="B653" s="3" t="s">
        <v>10627</v>
      </c>
      <c r="C653" s="3" t="s">
        <v>3318</v>
      </c>
      <c r="D653" s="3" t="s">
        <v>1965</v>
      </c>
      <c r="E653" s="3" t="s">
        <v>1965</v>
      </c>
      <c r="F653" s="3" t="s">
        <v>3318</v>
      </c>
      <c r="G653" s="3" t="s">
        <v>3318</v>
      </c>
    </row>
    <row r="654" spans="1:7" ht="45" customHeight="1" x14ac:dyDescent="0.25">
      <c r="A654" s="3" t="s">
        <v>1713</v>
      </c>
      <c r="B654" s="3" t="s">
        <v>10628</v>
      </c>
      <c r="C654" s="3" t="s">
        <v>3318</v>
      </c>
      <c r="D654" s="3" t="s">
        <v>1965</v>
      </c>
      <c r="E654" s="3" t="s">
        <v>1965</v>
      </c>
      <c r="F654" s="3" t="s">
        <v>3318</v>
      </c>
      <c r="G654" s="3" t="s">
        <v>3318</v>
      </c>
    </row>
    <row r="655" spans="1:7" ht="45" customHeight="1" x14ac:dyDescent="0.25">
      <c r="A655" s="3" t="s">
        <v>1714</v>
      </c>
      <c r="B655" s="3" t="s">
        <v>10629</v>
      </c>
      <c r="C655" s="3" t="s">
        <v>3318</v>
      </c>
      <c r="D655" s="3" t="s">
        <v>1965</v>
      </c>
      <c r="E655" s="3" t="s">
        <v>1965</v>
      </c>
      <c r="F655" s="3" t="s">
        <v>3318</v>
      </c>
      <c r="G655" s="3" t="s">
        <v>3318</v>
      </c>
    </row>
    <row r="656" spans="1:7" ht="45" customHeight="1" x14ac:dyDescent="0.25">
      <c r="A656" s="3" t="s">
        <v>1715</v>
      </c>
      <c r="B656" s="3" t="s">
        <v>10630</v>
      </c>
      <c r="C656" s="3" t="s">
        <v>3318</v>
      </c>
      <c r="D656" s="3" t="s">
        <v>1965</v>
      </c>
      <c r="E656" s="3" t="s">
        <v>1965</v>
      </c>
      <c r="F656" s="3" t="s">
        <v>3318</v>
      </c>
      <c r="G656" s="3" t="s">
        <v>3318</v>
      </c>
    </row>
    <row r="657" spans="1:7" ht="45" customHeight="1" x14ac:dyDescent="0.25">
      <c r="A657" s="3" t="s">
        <v>1716</v>
      </c>
      <c r="B657" s="3" t="s">
        <v>10631</v>
      </c>
      <c r="C657" s="3" t="s">
        <v>3318</v>
      </c>
      <c r="D657" s="3" t="s">
        <v>1965</v>
      </c>
      <c r="E657" s="3" t="s">
        <v>1965</v>
      </c>
      <c r="F657" s="3" t="s">
        <v>3318</v>
      </c>
      <c r="G657" s="3" t="s">
        <v>3318</v>
      </c>
    </row>
    <row r="658" spans="1:7" ht="45" customHeight="1" x14ac:dyDescent="0.25">
      <c r="A658" s="3" t="s">
        <v>1717</v>
      </c>
      <c r="B658" s="3" t="s">
        <v>10632</v>
      </c>
      <c r="C658" s="3" t="s">
        <v>3318</v>
      </c>
      <c r="D658" s="3" t="s">
        <v>1965</v>
      </c>
      <c r="E658" s="3" t="s">
        <v>1965</v>
      </c>
      <c r="F658" s="3" t="s">
        <v>3318</v>
      </c>
      <c r="G658" s="3" t="s">
        <v>3318</v>
      </c>
    </row>
    <row r="659" spans="1:7" ht="45" customHeight="1" x14ac:dyDescent="0.25">
      <c r="A659" s="3" t="s">
        <v>1718</v>
      </c>
      <c r="B659" s="3" t="s">
        <v>10633</v>
      </c>
      <c r="C659" s="3" t="s">
        <v>3318</v>
      </c>
      <c r="D659" s="3" t="s">
        <v>1965</v>
      </c>
      <c r="E659" s="3" t="s">
        <v>1965</v>
      </c>
      <c r="F659" s="3" t="s">
        <v>3318</v>
      </c>
      <c r="G659" s="3" t="s">
        <v>3318</v>
      </c>
    </row>
    <row r="660" spans="1:7" ht="45" customHeight="1" x14ac:dyDescent="0.25">
      <c r="A660" s="3" t="s">
        <v>1719</v>
      </c>
      <c r="B660" s="3" t="s">
        <v>10634</v>
      </c>
      <c r="C660" s="3" t="s">
        <v>3318</v>
      </c>
      <c r="D660" s="3" t="s">
        <v>1965</v>
      </c>
      <c r="E660" s="3" t="s">
        <v>1965</v>
      </c>
      <c r="F660" s="3" t="s">
        <v>3318</v>
      </c>
      <c r="G660" s="3" t="s">
        <v>3318</v>
      </c>
    </row>
    <row r="661" spans="1:7" ht="45" customHeight="1" x14ac:dyDescent="0.25">
      <c r="A661" s="3" t="s">
        <v>1720</v>
      </c>
      <c r="B661" s="3" t="s">
        <v>10635</v>
      </c>
      <c r="C661" s="3" t="s">
        <v>3318</v>
      </c>
      <c r="D661" s="3" t="s">
        <v>1965</v>
      </c>
      <c r="E661" s="3" t="s">
        <v>1965</v>
      </c>
      <c r="F661" s="3" t="s">
        <v>3318</v>
      </c>
      <c r="G661" s="3" t="s">
        <v>3318</v>
      </c>
    </row>
    <row r="662" spans="1:7" ht="45" customHeight="1" x14ac:dyDescent="0.25">
      <c r="A662" s="3" t="s">
        <v>1721</v>
      </c>
      <c r="B662" s="3" t="s">
        <v>10636</v>
      </c>
      <c r="C662" s="3" t="s">
        <v>3318</v>
      </c>
      <c r="D662" s="3" t="s">
        <v>1965</v>
      </c>
      <c r="E662" s="3" t="s">
        <v>1965</v>
      </c>
      <c r="F662" s="3" t="s">
        <v>3318</v>
      </c>
      <c r="G662" s="3" t="s">
        <v>3318</v>
      </c>
    </row>
    <row r="663" spans="1:7" ht="45" customHeight="1" x14ac:dyDescent="0.25">
      <c r="A663" s="3" t="s">
        <v>1722</v>
      </c>
      <c r="B663" s="3" t="s">
        <v>10637</v>
      </c>
      <c r="C663" s="3" t="s">
        <v>3318</v>
      </c>
      <c r="D663" s="3" t="s">
        <v>1965</v>
      </c>
      <c r="E663" s="3" t="s">
        <v>1965</v>
      </c>
      <c r="F663" s="3" t="s">
        <v>3318</v>
      </c>
      <c r="G663" s="3" t="s">
        <v>3318</v>
      </c>
    </row>
    <row r="664" spans="1:7" ht="45" customHeight="1" x14ac:dyDescent="0.25">
      <c r="A664" s="3" t="s">
        <v>1723</v>
      </c>
      <c r="B664" s="3" t="s">
        <v>10638</v>
      </c>
      <c r="C664" s="3" t="s">
        <v>3318</v>
      </c>
      <c r="D664" s="3" t="s">
        <v>1965</v>
      </c>
      <c r="E664" s="3" t="s">
        <v>1965</v>
      </c>
      <c r="F664" s="3" t="s">
        <v>3318</v>
      </c>
      <c r="G664" s="3" t="s">
        <v>3318</v>
      </c>
    </row>
    <row r="665" spans="1:7" ht="45" customHeight="1" x14ac:dyDescent="0.25">
      <c r="A665" s="3" t="s">
        <v>1724</v>
      </c>
      <c r="B665" s="3" t="s">
        <v>10639</v>
      </c>
      <c r="C665" s="3" t="s">
        <v>3318</v>
      </c>
      <c r="D665" s="3" t="s">
        <v>1965</v>
      </c>
      <c r="E665" s="3" t="s">
        <v>1965</v>
      </c>
      <c r="F665" s="3" t="s">
        <v>3318</v>
      </c>
      <c r="G665" s="3" t="s">
        <v>3318</v>
      </c>
    </row>
    <row r="666" spans="1:7" ht="45" customHeight="1" x14ac:dyDescent="0.25">
      <c r="A666" s="3" t="s">
        <v>1725</v>
      </c>
      <c r="B666" s="3" t="s">
        <v>10640</v>
      </c>
      <c r="C666" s="3" t="s">
        <v>3318</v>
      </c>
      <c r="D666" s="3" t="s">
        <v>1965</v>
      </c>
      <c r="E666" s="3" t="s">
        <v>1965</v>
      </c>
      <c r="F666" s="3" t="s">
        <v>3318</v>
      </c>
      <c r="G666" s="3" t="s">
        <v>3318</v>
      </c>
    </row>
    <row r="667" spans="1:7" ht="45" customHeight="1" x14ac:dyDescent="0.25">
      <c r="A667" s="3" t="s">
        <v>1726</v>
      </c>
      <c r="B667" s="3" t="s">
        <v>10641</v>
      </c>
      <c r="C667" s="3" t="s">
        <v>3318</v>
      </c>
      <c r="D667" s="3" t="s">
        <v>1965</v>
      </c>
      <c r="E667" s="3" t="s">
        <v>1965</v>
      </c>
      <c r="F667" s="3" t="s">
        <v>3318</v>
      </c>
      <c r="G667" s="3" t="s">
        <v>3318</v>
      </c>
    </row>
    <row r="668" spans="1:7" ht="45" customHeight="1" x14ac:dyDescent="0.25">
      <c r="A668" s="3" t="s">
        <v>1727</v>
      </c>
      <c r="B668" s="3" t="s">
        <v>10642</v>
      </c>
      <c r="C668" s="3" t="s">
        <v>3318</v>
      </c>
      <c r="D668" s="3" t="s">
        <v>1965</v>
      </c>
      <c r="E668" s="3" t="s">
        <v>1965</v>
      </c>
      <c r="F668" s="3" t="s">
        <v>3318</v>
      </c>
      <c r="G668" s="3" t="s">
        <v>3318</v>
      </c>
    </row>
    <row r="669" spans="1:7" ht="45" customHeight="1" x14ac:dyDescent="0.25">
      <c r="A669" s="3" t="s">
        <v>1728</v>
      </c>
      <c r="B669" s="3" t="s">
        <v>10643</v>
      </c>
      <c r="C669" s="3" t="s">
        <v>3318</v>
      </c>
      <c r="D669" s="3" t="s">
        <v>1965</v>
      </c>
      <c r="E669" s="3" t="s">
        <v>1965</v>
      </c>
      <c r="F669" s="3" t="s">
        <v>3318</v>
      </c>
      <c r="G669" s="3" t="s">
        <v>3318</v>
      </c>
    </row>
    <row r="670" spans="1:7" ht="45" customHeight="1" x14ac:dyDescent="0.25">
      <c r="A670" s="3" t="s">
        <v>1729</v>
      </c>
      <c r="B670" s="3" t="s">
        <v>10644</v>
      </c>
      <c r="C670" s="3" t="s">
        <v>3318</v>
      </c>
      <c r="D670" s="3" t="s">
        <v>1965</v>
      </c>
      <c r="E670" s="3" t="s">
        <v>1965</v>
      </c>
      <c r="F670" s="3" t="s">
        <v>3318</v>
      </c>
      <c r="G670" s="3" t="s">
        <v>3318</v>
      </c>
    </row>
    <row r="671" spans="1:7" ht="45" customHeight="1" x14ac:dyDescent="0.25">
      <c r="A671" s="3" t="s">
        <v>1730</v>
      </c>
      <c r="B671" s="3" t="s">
        <v>10645</v>
      </c>
      <c r="C671" s="3" t="s">
        <v>3318</v>
      </c>
      <c r="D671" s="3" t="s">
        <v>1965</v>
      </c>
      <c r="E671" s="3" t="s">
        <v>1965</v>
      </c>
      <c r="F671" s="3" t="s">
        <v>3318</v>
      </c>
      <c r="G671" s="3" t="s">
        <v>3318</v>
      </c>
    </row>
    <row r="672" spans="1:7" ht="45" customHeight="1" x14ac:dyDescent="0.25">
      <c r="A672" s="3" t="s">
        <v>1731</v>
      </c>
      <c r="B672" s="3" t="s">
        <v>10646</v>
      </c>
      <c r="C672" s="3" t="s">
        <v>3318</v>
      </c>
      <c r="D672" s="3" t="s">
        <v>1965</v>
      </c>
      <c r="E672" s="3" t="s">
        <v>1965</v>
      </c>
      <c r="F672" s="3" t="s">
        <v>3318</v>
      </c>
      <c r="G672" s="3" t="s">
        <v>3318</v>
      </c>
    </row>
    <row r="673" spans="1:7" ht="45" customHeight="1" x14ac:dyDescent="0.25">
      <c r="A673" s="3" t="s">
        <v>1732</v>
      </c>
      <c r="B673" s="3" t="s">
        <v>10647</v>
      </c>
      <c r="C673" s="3" t="s">
        <v>3318</v>
      </c>
      <c r="D673" s="3" t="s">
        <v>1965</v>
      </c>
      <c r="E673" s="3" t="s">
        <v>1965</v>
      </c>
      <c r="F673" s="3" t="s">
        <v>3318</v>
      </c>
      <c r="G673" s="3" t="s">
        <v>3318</v>
      </c>
    </row>
    <row r="674" spans="1:7" ht="45" customHeight="1" x14ac:dyDescent="0.25">
      <c r="A674" s="3" t="s">
        <v>1733</v>
      </c>
      <c r="B674" s="3" t="s">
        <v>10648</v>
      </c>
      <c r="C674" s="3" t="s">
        <v>3318</v>
      </c>
      <c r="D674" s="3" t="s">
        <v>1965</v>
      </c>
      <c r="E674" s="3" t="s">
        <v>1965</v>
      </c>
      <c r="F674" s="3" t="s">
        <v>3318</v>
      </c>
      <c r="G674" s="3" t="s">
        <v>3318</v>
      </c>
    </row>
    <row r="675" spans="1:7" ht="45" customHeight="1" x14ac:dyDescent="0.25">
      <c r="A675" s="3" t="s">
        <v>1735</v>
      </c>
      <c r="B675" s="3" t="s">
        <v>10649</v>
      </c>
      <c r="C675" s="3" t="s">
        <v>3318</v>
      </c>
      <c r="D675" s="3" t="s">
        <v>1965</v>
      </c>
      <c r="E675" s="3" t="s">
        <v>1965</v>
      </c>
      <c r="F675" s="3" t="s">
        <v>3318</v>
      </c>
      <c r="G675" s="3" t="s">
        <v>3318</v>
      </c>
    </row>
    <row r="676" spans="1:7" ht="45" customHeight="1" x14ac:dyDescent="0.25">
      <c r="A676" s="3" t="s">
        <v>1736</v>
      </c>
      <c r="B676" s="3" t="s">
        <v>10650</v>
      </c>
      <c r="C676" s="3" t="s">
        <v>3318</v>
      </c>
      <c r="D676" s="3" t="s">
        <v>1965</v>
      </c>
      <c r="E676" s="3" t="s">
        <v>1965</v>
      </c>
      <c r="F676" s="3" t="s">
        <v>3318</v>
      </c>
      <c r="G676" s="3" t="s">
        <v>3318</v>
      </c>
    </row>
    <row r="677" spans="1:7" ht="45" customHeight="1" x14ac:dyDescent="0.25">
      <c r="A677" s="3" t="s">
        <v>1737</v>
      </c>
      <c r="B677" s="3" t="s">
        <v>10651</v>
      </c>
      <c r="C677" s="3" t="s">
        <v>3318</v>
      </c>
      <c r="D677" s="3" t="s">
        <v>1965</v>
      </c>
      <c r="E677" s="3" t="s">
        <v>1965</v>
      </c>
      <c r="F677" s="3" t="s">
        <v>3318</v>
      </c>
      <c r="G677" s="3" t="s">
        <v>3318</v>
      </c>
    </row>
    <row r="678" spans="1:7" ht="45" customHeight="1" x14ac:dyDescent="0.25">
      <c r="A678" s="3" t="s">
        <v>1738</v>
      </c>
      <c r="B678" s="3" t="s">
        <v>10652</v>
      </c>
      <c r="C678" s="3" t="s">
        <v>3318</v>
      </c>
      <c r="D678" s="3" t="s">
        <v>1965</v>
      </c>
      <c r="E678" s="3" t="s">
        <v>1965</v>
      </c>
      <c r="F678" s="3" t="s">
        <v>3318</v>
      </c>
      <c r="G678" s="3" t="s">
        <v>3318</v>
      </c>
    </row>
    <row r="679" spans="1:7" ht="45" customHeight="1" x14ac:dyDescent="0.25">
      <c r="A679" s="3" t="s">
        <v>1740</v>
      </c>
      <c r="B679" s="3" t="s">
        <v>10653</v>
      </c>
      <c r="C679" s="3" t="s">
        <v>3318</v>
      </c>
      <c r="D679" s="3" t="s">
        <v>1965</v>
      </c>
      <c r="E679" s="3" t="s">
        <v>1965</v>
      </c>
      <c r="F679" s="3" t="s">
        <v>3318</v>
      </c>
      <c r="G679" s="3" t="s">
        <v>3318</v>
      </c>
    </row>
    <row r="680" spans="1:7" ht="45" customHeight="1" x14ac:dyDescent="0.25">
      <c r="A680" s="3" t="s">
        <v>1741</v>
      </c>
      <c r="B680" s="3" t="s">
        <v>10654</v>
      </c>
      <c r="C680" s="3" t="s">
        <v>3318</v>
      </c>
      <c r="D680" s="3" t="s">
        <v>1965</v>
      </c>
      <c r="E680" s="3" t="s">
        <v>1965</v>
      </c>
      <c r="F680" s="3" t="s">
        <v>3318</v>
      </c>
      <c r="G680" s="3" t="s">
        <v>3318</v>
      </c>
    </row>
    <row r="681" spans="1:7" ht="45" customHeight="1" x14ac:dyDescent="0.25">
      <c r="A681" s="3" t="s">
        <v>1742</v>
      </c>
      <c r="B681" s="3" t="s">
        <v>10655</v>
      </c>
      <c r="C681" s="3" t="s">
        <v>3318</v>
      </c>
      <c r="D681" s="3" t="s">
        <v>1965</v>
      </c>
      <c r="E681" s="3" t="s">
        <v>1965</v>
      </c>
      <c r="F681" s="3" t="s">
        <v>3318</v>
      </c>
      <c r="G681" s="3" t="s">
        <v>3318</v>
      </c>
    </row>
    <row r="682" spans="1:7" ht="45" customHeight="1" x14ac:dyDescent="0.25">
      <c r="A682" s="3" t="s">
        <v>1743</v>
      </c>
      <c r="B682" s="3" t="s">
        <v>10656</v>
      </c>
      <c r="C682" s="3" t="s">
        <v>3318</v>
      </c>
      <c r="D682" s="3" t="s">
        <v>1965</v>
      </c>
      <c r="E682" s="3" t="s">
        <v>1965</v>
      </c>
      <c r="F682" s="3" t="s">
        <v>3318</v>
      </c>
      <c r="G682" s="3" t="s">
        <v>3318</v>
      </c>
    </row>
    <row r="683" spans="1:7" ht="45" customHeight="1" x14ac:dyDescent="0.25">
      <c r="A683" s="3" t="s">
        <v>1744</v>
      </c>
      <c r="B683" s="3" t="s">
        <v>10657</v>
      </c>
      <c r="C683" s="3" t="s">
        <v>3318</v>
      </c>
      <c r="D683" s="3" t="s">
        <v>1965</v>
      </c>
      <c r="E683" s="3" t="s">
        <v>1965</v>
      </c>
      <c r="F683" s="3" t="s">
        <v>3318</v>
      </c>
      <c r="G683" s="3" t="s">
        <v>3318</v>
      </c>
    </row>
    <row r="684" spans="1:7" ht="45" customHeight="1" x14ac:dyDescent="0.25">
      <c r="A684" s="3" t="s">
        <v>1745</v>
      </c>
      <c r="B684" s="3" t="s">
        <v>10658</v>
      </c>
      <c r="C684" s="3" t="s">
        <v>3318</v>
      </c>
      <c r="D684" s="3" t="s">
        <v>1965</v>
      </c>
      <c r="E684" s="3" t="s">
        <v>1965</v>
      </c>
      <c r="F684" s="3" t="s">
        <v>3318</v>
      </c>
      <c r="G684" s="3" t="s">
        <v>3318</v>
      </c>
    </row>
    <row r="685" spans="1:7" ht="45" customHeight="1" x14ac:dyDescent="0.25">
      <c r="A685" s="3" t="s">
        <v>1746</v>
      </c>
      <c r="B685" s="3" t="s">
        <v>10659</v>
      </c>
      <c r="C685" s="3" t="s">
        <v>3318</v>
      </c>
      <c r="D685" s="3" t="s">
        <v>1965</v>
      </c>
      <c r="E685" s="3" t="s">
        <v>1965</v>
      </c>
      <c r="F685" s="3" t="s">
        <v>3318</v>
      </c>
      <c r="G685" s="3" t="s">
        <v>3318</v>
      </c>
    </row>
    <row r="686" spans="1:7" ht="45" customHeight="1" x14ac:dyDescent="0.25">
      <c r="A686" s="3" t="s">
        <v>1747</v>
      </c>
      <c r="B686" s="3" t="s">
        <v>10660</v>
      </c>
      <c r="C686" s="3" t="s">
        <v>3318</v>
      </c>
      <c r="D686" s="3" t="s">
        <v>1965</v>
      </c>
      <c r="E686" s="3" t="s">
        <v>1965</v>
      </c>
      <c r="F686" s="3" t="s">
        <v>3318</v>
      </c>
      <c r="G686" s="3" t="s">
        <v>3318</v>
      </c>
    </row>
    <row r="687" spans="1:7" ht="45" customHeight="1" x14ac:dyDescent="0.25">
      <c r="A687" s="3" t="s">
        <v>1748</v>
      </c>
      <c r="B687" s="3" t="s">
        <v>10661</v>
      </c>
      <c r="C687" s="3" t="s">
        <v>3318</v>
      </c>
      <c r="D687" s="3" t="s">
        <v>1965</v>
      </c>
      <c r="E687" s="3" t="s">
        <v>1965</v>
      </c>
      <c r="F687" s="3" t="s">
        <v>3318</v>
      </c>
      <c r="G687" s="3" t="s">
        <v>3318</v>
      </c>
    </row>
    <row r="688" spans="1:7" ht="45" customHeight="1" x14ac:dyDescent="0.25">
      <c r="A688" s="3" t="s">
        <v>1749</v>
      </c>
      <c r="B688" s="3" t="s">
        <v>10662</v>
      </c>
      <c r="C688" s="3" t="s">
        <v>3318</v>
      </c>
      <c r="D688" s="3" t="s">
        <v>1965</v>
      </c>
      <c r="E688" s="3" t="s">
        <v>1965</v>
      </c>
      <c r="F688" s="3" t="s">
        <v>3318</v>
      </c>
      <c r="G688" s="3" t="s">
        <v>3318</v>
      </c>
    </row>
    <row r="689" spans="1:7" ht="45" customHeight="1" x14ac:dyDescent="0.25">
      <c r="A689" s="3" t="s">
        <v>1750</v>
      </c>
      <c r="B689" s="3" t="s">
        <v>10663</v>
      </c>
      <c r="C689" s="3" t="s">
        <v>3318</v>
      </c>
      <c r="D689" s="3" t="s">
        <v>1965</v>
      </c>
      <c r="E689" s="3" t="s">
        <v>1965</v>
      </c>
      <c r="F689" s="3" t="s">
        <v>3318</v>
      </c>
      <c r="G689" s="3" t="s">
        <v>3318</v>
      </c>
    </row>
    <row r="690" spans="1:7" ht="45" customHeight="1" x14ac:dyDescent="0.25">
      <c r="A690" s="3" t="s">
        <v>1751</v>
      </c>
      <c r="B690" s="3" t="s">
        <v>10664</v>
      </c>
      <c r="C690" s="3" t="s">
        <v>3318</v>
      </c>
      <c r="D690" s="3" t="s">
        <v>1965</v>
      </c>
      <c r="E690" s="3" t="s">
        <v>1965</v>
      </c>
      <c r="F690" s="3" t="s">
        <v>3318</v>
      </c>
      <c r="G690" s="3" t="s">
        <v>3318</v>
      </c>
    </row>
    <row r="691" spans="1:7" ht="45" customHeight="1" x14ac:dyDescent="0.25">
      <c r="A691" s="3" t="s">
        <v>1752</v>
      </c>
      <c r="B691" s="3" t="s">
        <v>10665</v>
      </c>
      <c r="C691" s="3" t="s">
        <v>3318</v>
      </c>
      <c r="D691" s="3" t="s">
        <v>1965</v>
      </c>
      <c r="E691" s="3" t="s">
        <v>1965</v>
      </c>
      <c r="F691" s="3" t="s">
        <v>3318</v>
      </c>
      <c r="G691" s="3" t="s">
        <v>3318</v>
      </c>
    </row>
    <row r="692" spans="1:7" ht="45" customHeight="1" x14ac:dyDescent="0.25">
      <c r="A692" s="3" t="s">
        <v>1753</v>
      </c>
      <c r="B692" s="3" t="s">
        <v>10666</v>
      </c>
      <c r="C692" s="3" t="s">
        <v>3318</v>
      </c>
      <c r="D692" s="3" t="s">
        <v>1965</v>
      </c>
      <c r="E692" s="3" t="s">
        <v>1965</v>
      </c>
      <c r="F692" s="3" t="s">
        <v>3318</v>
      </c>
      <c r="G692" s="3" t="s">
        <v>3318</v>
      </c>
    </row>
    <row r="693" spans="1:7" ht="45" customHeight="1" x14ac:dyDescent="0.25">
      <c r="A693" s="3" t="s">
        <v>1754</v>
      </c>
      <c r="B693" s="3" t="s">
        <v>10667</v>
      </c>
      <c r="C693" s="3" t="s">
        <v>3318</v>
      </c>
      <c r="D693" s="3" t="s">
        <v>1965</v>
      </c>
      <c r="E693" s="3" t="s">
        <v>1965</v>
      </c>
      <c r="F693" s="3" t="s">
        <v>3318</v>
      </c>
      <c r="G693" s="3" t="s">
        <v>3318</v>
      </c>
    </row>
    <row r="694" spans="1:7" ht="45" customHeight="1" x14ac:dyDescent="0.25">
      <c r="A694" s="3" t="s">
        <v>1757</v>
      </c>
      <c r="B694" s="3" t="s">
        <v>10668</v>
      </c>
      <c r="C694" s="3" t="s">
        <v>3318</v>
      </c>
      <c r="D694" s="3" t="s">
        <v>1965</v>
      </c>
      <c r="E694" s="3" t="s">
        <v>1965</v>
      </c>
      <c r="F694" s="3" t="s">
        <v>3318</v>
      </c>
      <c r="G694" s="3" t="s">
        <v>3318</v>
      </c>
    </row>
    <row r="695" spans="1:7" ht="45" customHeight="1" x14ac:dyDescent="0.25">
      <c r="A695" s="3" t="s">
        <v>1760</v>
      </c>
      <c r="B695" s="3" t="s">
        <v>10669</v>
      </c>
      <c r="C695" s="3" t="s">
        <v>3318</v>
      </c>
      <c r="D695" s="3" t="s">
        <v>1965</v>
      </c>
      <c r="E695" s="3" t="s">
        <v>1965</v>
      </c>
      <c r="F695" s="3" t="s">
        <v>3318</v>
      </c>
      <c r="G695" s="3" t="s">
        <v>3318</v>
      </c>
    </row>
    <row r="696" spans="1:7" ht="45" customHeight="1" x14ac:dyDescent="0.25">
      <c r="A696" s="3" t="s">
        <v>1763</v>
      </c>
      <c r="B696" s="3" t="s">
        <v>10670</v>
      </c>
      <c r="C696" s="3" t="s">
        <v>3318</v>
      </c>
      <c r="D696" s="3" t="s">
        <v>1965</v>
      </c>
      <c r="E696" s="3" t="s">
        <v>1965</v>
      </c>
      <c r="F696" s="3" t="s">
        <v>3318</v>
      </c>
      <c r="G696" s="3" t="s">
        <v>3318</v>
      </c>
    </row>
    <row r="697" spans="1:7" ht="45" customHeight="1" x14ac:dyDescent="0.25">
      <c r="A697" s="3" t="s">
        <v>1764</v>
      </c>
      <c r="B697" s="3" t="s">
        <v>10671</v>
      </c>
      <c r="C697" s="3" t="s">
        <v>3318</v>
      </c>
      <c r="D697" s="3" t="s">
        <v>1965</v>
      </c>
      <c r="E697" s="3" t="s">
        <v>1965</v>
      </c>
      <c r="F697" s="3" t="s">
        <v>3318</v>
      </c>
      <c r="G697" s="3" t="s">
        <v>3318</v>
      </c>
    </row>
    <row r="698" spans="1:7" ht="45" customHeight="1" x14ac:dyDescent="0.25">
      <c r="A698" s="3" t="s">
        <v>1765</v>
      </c>
      <c r="B698" s="3" t="s">
        <v>10672</v>
      </c>
      <c r="C698" s="3" t="s">
        <v>3318</v>
      </c>
      <c r="D698" s="3" t="s">
        <v>1965</v>
      </c>
      <c r="E698" s="3" t="s">
        <v>1965</v>
      </c>
      <c r="F698" s="3" t="s">
        <v>3318</v>
      </c>
      <c r="G698" s="3" t="s">
        <v>3318</v>
      </c>
    </row>
    <row r="699" spans="1:7" ht="45" customHeight="1" x14ac:dyDescent="0.25">
      <c r="A699" s="3" t="s">
        <v>1766</v>
      </c>
      <c r="B699" s="3" t="s">
        <v>10673</v>
      </c>
      <c r="C699" s="3" t="s">
        <v>3318</v>
      </c>
      <c r="D699" s="3" t="s">
        <v>1965</v>
      </c>
      <c r="E699" s="3" t="s">
        <v>1965</v>
      </c>
      <c r="F699" s="3" t="s">
        <v>3318</v>
      </c>
      <c r="G699" s="3" t="s">
        <v>3318</v>
      </c>
    </row>
    <row r="700" spans="1:7" ht="45" customHeight="1" x14ac:dyDescent="0.25">
      <c r="A700" s="3" t="s">
        <v>1767</v>
      </c>
      <c r="B700" s="3" t="s">
        <v>10674</v>
      </c>
      <c r="C700" s="3" t="s">
        <v>3318</v>
      </c>
      <c r="D700" s="3" t="s">
        <v>1965</v>
      </c>
      <c r="E700" s="3" t="s">
        <v>1965</v>
      </c>
      <c r="F700" s="3" t="s">
        <v>3318</v>
      </c>
      <c r="G700" s="3" t="s">
        <v>3318</v>
      </c>
    </row>
    <row r="701" spans="1:7" ht="45" customHeight="1" x14ac:dyDescent="0.25">
      <c r="A701" s="3" t="s">
        <v>1769</v>
      </c>
      <c r="B701" s="3" t="s">
        <v>10675</v>
      </c>
      <c r="C701" s="3" t="s">
        <v>3318</v>
      </c>
      <c r="D701" s="3" t="s">
        <v>1965</v>
      </c>
      <c r="E701" s="3" t="s">
        <v>1965</v>
      </c>
      <c r="F701" s="3" t="s">
        <v>3318</v>
      </c>
      <c r="G701" s="3" t="s">
        <v>3318</v>
      </c>
    </row>
    <row r="702" spans="1:7" ht="45" customHeight="1" x14ac:dyDescent="0.25">
      <c r="A702" s="3" t="s">
        <v>1770</v>
      </c>
      <c r="B702" s="3" t="s">
        <v>10676</v>
      </c>
      <c r="C702" s="3" t="s">
        <v>3318</v>
      </c>
      <c r="D702" s="3" t="s">
        <v>1965</v>
      </c>
      <c r="E702" s="3" t="s">
        <v>1965</v>
      </c>
      <c r="F702" s="3" t="s">
        <v>3318</v>
      </c>
      <c r="G702" s="3" t="s">
        <v>3318</v>
      </c>
    </row>
    <row r="703" spans="1:7" ht="45" customHeight="1" x14ac:dyDescent="0.25">
      <c r="A703" s="3" t="s">
        <v>1771</v>
      </c>
      <c r="B703" s="3" t="s">
        <v>10677</v>
      </c>
      <c r="C703" s="3" t="s">
        <v>3318</v>
      </c>
      <c r="D703" s="3" t="s">
        <v>1965</v>
      </c>
      <c r="E703" s="3" t="s">
        <v>1965</v>
      </c>
      <c r="F703" s="3" t="s">
        <v>3318</v>
      </c>
      <c r="G703" s="3" t="s">
        <v>3318</v>
      </c>
    </row>
    <row r="704" spans="1:7" ht="45" customHeight="1" x14ac:dyDescent="0.25">
      <c r="A704" s="3" t="s">
        <v>1772</v>
      </c>
      <c r="B704" s="3" t="s">
        <v>10678</v>
      </c>
      <c r="C704" s="3" t="s">
        <v>3318</v>
      </c>
      <c r="D704" s="3" t="s">
        <v>1965</v>
      </c>
      <c r="E704" s="3" t="s">
        <v>1965</v>
      </c>
      <c r="F704" s="3" t="s">
        <v>3318</v>
      </c>
      <c r="G704" s="3" t="s">
        <v>3318</v>
      </c>
    </row>
    <row r="705" spans="1:7" ht="45" customHeight="1" x14ac:dyDescent="0.25">
      <c r="A705" s="3" t="s">
        <v>1773</v>
      </c>
      <c r="B705" s="3" t="s">
        <v>10679</v>
      </c>
      <c r="C705" s="3" t="s">
        <v>3318</v>
      </c>
      <c r="D705" s="3" t="s">
        <v>1965</v>
      </c>
      <c r="E705" s="3" t="s">
        <v>1965</v>
      </c>
      <c r="F705" s="3" t="s">
        <v>3318</v>
      </c>
      <c r="G705" s="3" t="s">
        <v>3318</v>
      </c>
    </row>
    <row r="706" spans="1:7" ht="45" customHeight="1" x14ac:dyDescent="0.25">
      <c r="A706" s="3" t="s">
        <v>1774</v>
      </c>
      <c r="B706" s="3" t="s">
        <v>10680</v>
      </c>
      <c r="C706" s="3" t="s">
        <v>3318</v>
      </c>
      <c r="D706" s="3" t="s">
        <v>1965</v>
      </c>
      <c r="E706" s="3" t="s">
        <v>1965</v>
      </c>
      <c r="F706" s="3" t="s">
        <v>3318</v>
      </c>
      <c r="G706" s="3" t="s">
        <v>3318</v>
      </c>
    </row>
    <row r="707" spans="1:7" ht="45" customHeight="1" x14ac:dyDescent="0.25">
      <c r="A707" s="3" t="s">
        <v>1775</v>
      </c>
      <c r="B707" s="3" t="s">
        <v>10681</v>
      </c>
      <c r="C707" s="3" t="s">
        <v>3318</v>
      </c>
      <c r="D707" s="3" t="s">
        <v>1965</v>
      </c>
      <c r="E707" s="3" t="s">
        <v>1965</v>
      </c>
      <c r="F707" s="3" t="s">
        <v>3318</v>
      </c>
      <c r="G707" s="3" t="s">
        <v>3318</v>
      </c>
    </row>
    <row r="708" spans="1:7" ht="45" customHeight="1" x14ac:dyDescent="0.25">
      <c r="A708" s="3" t="s">
        <v>1776</v>
      </c>
      <c r="B708" s="3" t="s">
        <v>10682</v>
      </c>
      <c r="C708" s="3" t="s">
        <v>3318</v>
      </c>
      <c r="D708" s="3" t="s">
        <v>1965</v>
      </c>
      <c r="E708" s="3" t="s">
        <v>1965</v>
      </c>
      <c r="F708" s="3" t="s">
        <v>3318</v>
      </c>
      <c r="G708" s="3" t="s">
        <v>3318</v>
      </c>
    </row>
    <row r="709" spans="1:7" ht="45" customHeight="1" x14ac:dyDescent="0.25">
      <c r="A709" s="3" t="s">
        <v>1777</v>
      </c>
      <c r="B709" s="3" t="s">
        <v>10683</v>
      </c>
      <c r="C709" s="3" t="s">
        <v>3318</v>
      </c>
      <c r="D709" s="3" t="s">
        <v>1965</v>
      </c>
      <c r="E709" s="3" t="s">
        <v>1965</v>
      </c>
      <c r="F709" s="3" t="s">
        <v>3318</v>
      </c>
      <c r="G709" s="3" t="s">
        <v>3318</v>
      </c>
    </row>
    <row r="710" spans="1:7" ht="45" customHeight="1" x14ac:dyDescent="0.25">
      <c r="A710" s="3" t="s">
        <v>1778</v>
      </c>
      <c r="B710" s="3" t="s">
        <v>10684</v>
      </c>
      <c r="C710" s="3" t="s">
        <v>3318</v>
      </c>
      <c r="D710" s="3" t="s">
        <v>1965</v>
      </c>
      <c r="E710" s="3" t="s">
        <v>1965</v>
      </c>
      <c r="F710" s="3" t="s">
        <v>3318</v>
      </c>
      <c r="G710" s="3" t="s">
        <v>3318</v>
      </c>
    </row>
    <row r="711" spans="1:7" ht="45" customHeight="1" x14ac:dyDescent="0.25">
      <c r="A711" s="3" t="s">
        <v>1779</v>
      </c>
      <c r="B711" s="3" t="s">
        <v>10685</v>
      </c>
      <c r="C711" s="3" t="s">
        <v>3318</v>
      </c>
      <c r="D711" s="3" t="s">
        <v>1965</v>
      </c>
      <c r="E711" s="3" t="s">
        <v>1965</v>
      </c>
      <c r="F711" s="3" t="s">
        <v>3318</v>
      </c>
      <c r="G711" s="3" t="s">
        <v>3318</v>
      </c>
    </row>
    <row r="712" spans="1:7" ht="45" customHeight="1" x14ac:dyDescent="0.25">
      <c r="A712" s="3" t="s">
        <v>1780</v>
      </c>
      <c r="B712" s="3" t="s">
        <v>10686</v>
      </c>
      <c r="C712" s="3" t="s">
        <v>3318</v>
      </c>
      <c r="D712" s="3" t="s">
        <v>1965</v>
      </c>
      <c r="E712" s="3" t="s">
        <v>1965</v>
      </c>
      <c r="F712" s="3" t="s">
        <v>3318</v>
      </c>
      <c r="G712" s="3" t="s">
        <v>3318</v>
      </c>
    </row>
    <row r="713" spans="1:7" ht="45" customHeight="1" x14ac:dyDescent="0.25">
      <c r="A713" s="3" t="s">
        <v>1781</v>
      </c>
      <c r="B713" s="3" t="s">
        <v>10687</v>
      </c>
      <c r="C713" s="3" t="s">
        <v>3318</v>
      </c>
      <c r="D713" s="3" t="s">
        <v>1965</v>
      </c>
      <c r="E713" s="3" t="s">
        <v>1965</v>
      </c>
      <c r="F713" s="3" t="s">
        <v>3318</v>
      </c>
      <c r="G713" s="3" t="s">
        <v>3318</v>
      </c>
    </row>
    <row r="714" spans="1:7" ht="45" customHeight="1" x14ac:dyDescent="0.25">
      <c r="A714" s="3" t="s">
        <v>1782</v>
      </c>
      <c r="B714" s="3" t="s">
        <v>10688</v>
      </c>
      <c r="C714" s="3" t="s">
        <v>3318</v>
      </c>
      <c r="D714" s="3" t="s">
        <v>1965</v>
      </c>
      <c r="E714" s="3" t="s">
        <v>1965</v>
      </c>
      <c r="F714" s="3" t="s">
        <v>3318</v>
      </c>
      <c r="G714" s="3" t="s">
        <v>3318</v>
      </c>
    </row>
    <row r="715" spans="1:7" ht="45" customHeight="1" x14ac:dyDescent="0.25">
      <c r="A715" s="3" t="s">
        <v>1783</v>
      </c>
      <c r="B715" s="3" t="s">
        <v>10689</v>
      </c>
      <c r="C715" s="3" t="s">
        <v>3318</v>
      </c>
      <c r="D715" s="3" t="s">
        <v>1965</v>
      </c>
      <c r="E715" s="3" t="s">
        <v>1965</v>
      </c>
      <c r="F715" s="3" t="s">
        <v>3318</v>
      </c>
      <c r="G715" s="3" t="s">
        <v>3318</v>
      </c>
    </row>
    <row r="716" spans="1:7" ht="45" customHeight="1" x14ac:dyDescent="0.25">
      <c r="A716" s="3" t="s">
        <v>1784</v>
      </c>
      <c r="B716" s="3" t="s">
        <v>10690</v>
      </c>
      <c r="C716" s="3" t="s">
        <v>3318</v>
      </c>
      <c r="D716" s="3" t="s">
        <v>1965</v>
      </c>
      <c r="E716" s="3" t="s">
        <v>1965</v>
      </c>
      <c r="F716" s="3" t="s">
        <v>3318</v>
      </c>
      <c r="G716" s="3" t="s">
        <v>3318</v>
      </c>
    </row>
    <row r="717" spans="1:7" ht="45" customHeight="1" x14ac:dyDescent="0.25">
      <c r="A717" s="3" t="s">
        <v>1785</v>
      </c>
      <c r="B717" s="3" t="s">
        <v>10691</v>
      </c>
      <c r="C717" s="3" t="s">
        <v>3318</v>
      </c>
      <c r="D717" s="3" t="s">
        <v>1965</v>
      </c>
      <c r="E717" s="3" t="s">
        <v>1965</v>
      </c>
      <c r="F717" s="3" t="s">
        <v>3318</v>
      </c>
      <c r="G717" s="3" t="s">
        <v>3318</v>
      </c>
    </row>
    <row r="718" spans="1:7" ht="45" customHeight="1" x14ac:dyDescent="0.25">
      <c r="A718" s="3" t="s">
        <v>1786</v>
      </c>
      <c r="B718" s="3" t="s">
        <v>10692</v>
      </c>
      <c r="C718" s="3" t="s">
        <v>3318</v>
      </c>
      <c r="D718" s="3" t="s">
        <v>1965</v>
      </c>
      <c r="E718" s="3" t="s">
        <v>1965</v>
      </c>
      <c r="F718" s="3" t="s">
        <v>3318</v>
      </c>
      <c r="G718" s="3" t="s">
        <v>3318</v>
      </c>
    </row>
    <row r="719" spans="1:7" ht="45" customHeight="1" x14ac:dyDescent="0.25">
      <c r="A719" s="3" t="s">
        <v>1787</v>
      </c>
      <c r="B719" s="3" t="s">
        <v>10693</v>
      </c>
      <c r="C719" s="3" t="s">
        <v>3318</v>
      </c>
      <c r="D719" s="3" t="s">
        <v>1965</v>
      </c>
      <c r="E719" s="3" t="s">
        <v>1965</v>
      </c>
      <c r="F719" s="3" t="s">
        <v>3318</v>
      </c>
      <c r="G719" s="3" t="s">
        <v>3318</v>
      </c>
    </row>
    <row r="720" spans="1:7" ht="45" customHeight="1" x14ac:dyDescent="0.25">
      <c r="A720" s="3" t="s">
        <v>1788</v>
      </c>
      <c r="B720" s="3" t="s">
        <v>10694</v>
      </c>
      <c r="C720" s="3" t="s">
        <v>3318</v>
      </c>
      <c r="D720" s="3" t="s">
        <v>1965</v>
      </c>
      <c r="E720" s="3" t="s">
        <v>1965</v>
      </c>
      <c r="F720" s="3" t="s">
        <v>3318</v>
      </c>
      <c r="G720" s="3" t="s">
        <v>3318</v>
      </c>
    </row>
    <row r="721" spans="1:7" ht="45" customHeight="1" x14ac:dyDescent="0.25">
      <c r="A721" s="3" t="s">
        <v>1789</v>
      </c>
      <c r="B721" s="3" t="s">
        <v>10695</v>
      </c>
      <c r="C721" s="3" t="s">
        <v>3318</v>
      </c>
      <c r="D721" s="3" t="s">
        <v>1965</v>
      </c>
      <c r="E721" s="3" t="s">
        <v>1965</v>
      </c>
      <c r="F721" s="3" t="s">
        <v>3318</v>
      </c>
      <c r="G721" s="3" t="s">
        <v>3318</v>
      </c>
    </row>
    <row r="722" spans="1:7" ht="45" customHeight="1" x14ac:dyDescent="0.25">
      <c r="A722" s="3" t="s">
        <v>1791</v>
      </c>
      <c r="B722" s="3" t="s">
        <v>10696</v>
      </c>
      <c r="C722" s="3" t="s">
        <v>3318</v>
      </c>
      <c r="D722" s="3" t="s">
        <v>1965</v>
      </c>
      <c r="E722" s="3" t="s">
        <v>1965</v>
      </c>
      <c r="F722" s="3" t="s">
        <v>3318</v>
      </c>
      <c r="G722" s="3" t="s">
        <v>3318</v>
      </c>
    </row>
    <row r="723" spans="1:7" ht="45" customHeight="1" x14ac:dyDescent="0.25">
      <c r="A723" s="3" t="s">
        <v>1792</v>
      </c>
      <c r="B723" s="3" t="s">
        <v>10697</v>
      </c>
      <c r="C723" s="3" t="s">
        <v>3318</v>
      </c>
      <c r="D723" s="3" t="s">
        <v>1965</v>
      </c>
      <c r="E723" s="3" t="s">
        <v>1965</v>
      </c>
      <c r="F723" s="3" t="s">
        <v>3318</v>
      </c>
      <c r="G723" s="3" t="s">
        <v>3318</v>
      </c>
    </row>
    <row r="724" spans="1:7" ht="45" customHeight="1" x14ac:dyDescent="0.25">
      <c r="A724" s="3" t="s">
        <v>1793</v>
      </c>
      <c r="B724" s="3" t="s">
        <v>10698</v>
      </c>
      <c r="C724" s="3" t="s">
        <v>3318</v>
      </c>
      <c r="D724" s="3" t="s">
        <v>1965</v>
      </c>
      <c r="E724" s="3" t="s">
        <v>1965</v>
      </c>
      <c r="F724" s="3" t="s">
        <v>3318</v>
      </c>
      <c r="G724" s="3" t="s">
        <v>3318</v>
      </c>
    </row>
    <row r="725" spans="1:7" ht="45" customHeight="1" x14ac:dyDescent="0.25">
      <c r="A725" s="3" t="s">
        <v>1795</v>
      </c>
      <c r="B725" s="3" t="s">
        <v>10699</v>
      </c>
      <c r="C725" s="3" t="s">
        <v>3318</v>
      </c>
      <c r="D725" s="3" t="s">
        <v>1965</v>
      </c>
      <c r="E725" s="3" t="s">
        <v>1965</v>
      </c>
      <c r="F725" s="3" t="s">
        <v>3318</v>
      </c>
      <c r="G725" s="3" t="s">
        <v>3318</v>
      </c>
    </row>
    <row r="726" spans="1:7" ht="45" customHeight="1" x14ac:dyDescent="0.25">
      <c r="A726" s="3" t="s">
        <v>1796</v>
      </c>
      <c r="B726" s="3" t="s">
        <v>10700</v>
      </c>
      <c r="C726" s="3" t="s">
        <v>3318</v>
      </c>
      <c r="D726" s="3" t="s">
        <v>1965</v>
      </c>
      <c r="E726" s="3" t="s">
        <v>1965</v>
      </c>
      <c r="F726" s="3" t="s">
        <v>3318</v>
      </c>
      <c r="G726" s="3" t="s">
        <v>3318</v>
      </c>
    </row>
    <row r="727" spans="1:7" ht="45" customHeight="1" x14ac:dyDescent="0.25">
      <c r="A727" s="3" t="s">
        <v>1797</v>
      </c>
      <c r="B727" s="3" t="s">
        <v>10701</v>
      </c>
      <c r="C727" s="3" t="s">
        <v>3318</v>
      </c>
      <c r="D727" s="3" t="s">
        <v>1965</v>
      </c>
      <c r="E727" s="3" t="s">
        <v>1965</v>
      </c>
      <c r="F727" s="3" t="s">
        <v>3318</v>
      </c>
      <c r="G727" s="3" t="s">
        <v>3318</v>
      </c>
    </row>
    <row r="728" spans="1:7" ht="45" customHeight="1" x14ac:dyDescent="0.25">
      <c r="A728" s="3" t="s">
        <v>1798</v>
      </c>
      <c r="B728" s="3" t="s">
        <v>10702</v>
      </c>
      <c r="C728" s="3" t="s">
        <v>3318</v>
      </c>
      <c r="D728" s="3" t="s">
        <v>1965</v>
      </c>
      <c r="E728" s="3" t="s">
        <v>1965</v>
      </c>
      <c r="F728" s="3" t="s">
        <v>3318</v>
      </c>
      <c r="G728" s="3" t="s">
        <v>3318</v>
      </c>
    </row>
    <row r="729" spans="1:7" ht="45" customHeight="1" x14ac:dyDescent="0.25">
      <c r="A729" s="3" t="s">
        <v>1799</v>
      </c>
      <c r="B729" s="3" t="s">
        <v>10703</v>
      </c>
      <c r="C729" s="3" t="s">
        <v>3318</v>
      </c>
      <c r="D729" s="3" t="s">
        <v>1965</v>
      </c>
      <c r="E729" s="3" t="s">
        <v>1965</v>
      </c>
      <c r="F729" s="3" t="s">
        <v>3318</v>
      </c>
      <c r="G729" s="3" t="s">
        <v>3318</v>
      </c>
    </row>
    <row r="730" spans="1:7" ht="45" customHeight="1" x14ac:dyDescent="0.25">
      <c r="A730" s="3" t="s">
        <v>1800</v>
      </c>
      <c r="B730" s="3" t="s">
        <v>10704</v>
      </c>
      <c r="C730" s="3" t="s">
        <v>3318</v>
      </c>
      <c r="D730" s="3" t="s">
        <v>1965</v>
      </c>
      <c r="E730" s="3" t="s">
        <v>1965</v>
      </c>
      <c r="F730" s="3" t="s">
        <v>3318</v>
      </c>
      <c r="G730" s="3" t="s">
        <v>3318</v>
      </c>
    </row>
    <row r="731" spans="1:7" ht="45" customHeight="1" x14ac:dyDescent="0.25">
      <c r="A731" s="3" t="s">
        <v>1801</v>
      </c>
      <c r="B731" s="3" t="s">
        <v>10705</v>
      </c>
      <c r="C731" s="3" t="s">
        <v>3318</v>
      </c>
      <c r="D731" s="3" t="s">
        <v>1965</v>
      </c>
      <c r="E731" s="3" t="s">
        <v>1965</v>
      </c>
      <c r="F731" s="3" t="s">
        <v>3318</v>
      </c>
      <c r="G731" s="3" t="s">
        <v>3318</v>
      </c>
    </row>
    <row r="732" spans="1:7" ht="45" customHeight="1" x14ac:dyDescent="0.25">
      <c r="A732" s="3" t="s">
        <v>1802</v>
      </c>
      <c r="B732" s="3" t="s">
        <v>10706</v>
      </c>
      <c r="C732" s="3" t="s">
        <v>3318</v>
      </c>
      <c r="D732" s="3" t="s">
        <v>1965</v>
      </c>
      <c r="E732" s="3" t="s">
        <v>1965</v>
      </c>
      <c r="F732" s="3" t="s">
        <v>3318</v>
      </c>
      <c r="G732" s="3" t="s">
        <v>3318</v>
      </c>
    </row>
    <row r="733" spans="1:7" ht="45" customHeight="1" x14ac:dyDescent="0.25">
      <c r="A733" s="3" t="s">
        <v>1803</v>
      </c>
      <c r="B733" s="3" t="s">
        <v>10707</v>
      </c>
      <c r="C733" s="3" t="s">
        <v>3318</v>
      </c>
      <c r="D733" s="3" t="s">
        <v>1965</v>
      </c>
      <c r="E733" s="3" t="s">
        <v>1965</v>
      </c>
      <c r="F733" s="3" t="s">
        <v>3318</v>
      </c>
      <c r="G733" s="3" t="s">
        <v>3318</v>
      </c>
    </row>
    <row r="734" spans="1:7" ht="45" customHeight="1" x14ac:dyDescent="0.25">
      <c r="A734" s="3" t="s">
        <v>1804</v>
      </c>
      <c r="B734" s="3" t="s">
        <v>10708</v>
      </c>
      <c r="C734" s="3" t="s">
        <v>3318</v>
      </c>
      <c r="D734" s="3" t="s">
        <v>1965</v>
      </c>
      <c r="E734" s="3" t="s">
        <v>1965</v>
      </c>
      <c r="F734" s="3" t="s">
        <v>3318</v>
      </c>
      <c r="G734" s="3" t="s">
        <v>3318</v>
      </c>
    </row>
    <row r="735" spans="1:7" ht="45" customHeight="1" x14ac:dyDescent="0.25">
      <c r="A735" s="3" t="s">
        <v>1805</v>
      </c>
      <c r="B735" s="3" t="s">
        <v>10709</v>
      </c>
      <c r="C735" s="3" t="s">
        <v>3318</v>
      </c>
      <c r="D735" s="3" t="s">
        <v>1965</v>
      </c>
      <c r="E735" s="3" t="s">
        <v>1965</v>
      </c>
      <c r="F735" s="3" t="s">
        <v>3318</v>
      </c>
      <c r="G735" s="3" t="s">
        <v>3318</v>
      </c>
    </row>
    <row r="736" spans="1:7" ht="45" customHeight="1" x14ac:dyDescent="0.25">
      <c r="A736" s="3" t="s">
        <v>1806</v>
      </c>
      <c r="B736" s="3" t="s">
        <v>10710</v>
      </c>
      <c r="C736" s="3" t="s">
        <v>3318</v>
      </c>
      <c r="D736" s="3" t="s">
        <v>1965</v>
      </c>
      <c r="E736" s="3" t="s">
        <v>1965</v>
      </c>
      <c r="F736" s="3" t="s">
        <v>3318</v>
      </c>
      <c r="G736" s="3" t="s">
        <v>3318</v>
      </c>
    </row>
    <row r="737" spans="1:7" ht="45" customHeight="1" x14ac:dyDescent="0.25">
      <c r="A737" s="3" t="s">
        <v>1807</v>
      </c>
      <c r="B737" s="3" t="s">
        <v>10711</v>
      </c>
      <c r="C737" s="3" t="s">
        <v>3318</v>
      </c>
      <c r="D737" s="3" t="s">
        <v>1965</v>
      </c>
      <c r="E737" s="3" t="s">
        <v>1965</v>
      </c>
      <c r="F737" s="3" t="s">
        <v>3318</v>
      </c>
      <c r="G737" s="3" t="s">
        <v>3318</v>
      </c>
    </row>
    <row r="738" spans="1:7" ht="45" customHeight="1" x14ac:dyDescent="0.25">
      <c r="A738" s="3" t="s">
        <v>1808</v>
      </c>
      <c r="B738" s="3" t="s">
        <v>10712</v>
      </c>
      <c r="C738" s="3" t="s">
        <v>3318</v>
      </c>
      <c r="D738" s="3" t="s">
        <v>1965</v>
      </c>
      <c r="E738" s="3" t="s">
        <v>1965</v>
      </c>
      <c r="F738" s="3" t="s">
        <v>3318</v>
      </c>
      <c r="G738" s="3" t="s">
        <v>3318</v>
      </c>
    </row>
    <row r="739" spans="1:7" ht="45" customHeight="1" x14ac:dyDescent="0.25">
      <c r="A739" s="3" t="s">
        <v>1809</v>
      </c>
      <c r="B739" s="3" t="s">
        <v>10713</v>
      </c>
      <c r="C739" s="3" t="s">
        <v>3318</v>
      </c>
      <c r="D739" s="3" t="s">
        <v>1965</v>
      </c>
      <c r="E739" s="3" t="s">
        <v>1965</v>
      </c>
      <c r="F739" s="3" t="s">
        <v>3318</v>
      </c>
      <c r="G739" s="3" t="s">
        <v>3318</v>
      </c>
    </row>
    <row r="740" spans="1:7" ht="45" customHeight="1" x14ac:dyDescent="0.25">
      <c r="A740" s="3" t="s">
        <v>1810</v>
      </c>
      <c r="B740" s="3" t="s">
        <v>10714</v>
      </c>
      <c r="C740" s="3" t="s">
        <v>3318</v>
      </c>
      <c r="D740" s="3" t="s">
        <v>1965</v>
      </c>
      <c r="E740" s="3" t="s">
        <v>1965</v>
      </c>
      <c r="F740" s="3" t="s">
        <v>3318</v>
      </c>
      <c r="G740" s="3" t="s">
        <v>3318</v>
      </c>
    </row>
    <row r="741" spans="1:7" ht="45" customHeight="1" x14ac:dyDescent="0.25">
      <c r="A741" s="3" t="s">
        <v>1811</v>
      </c>
      <c r="B741" s="3" t="s">
        <v>10715</v>
      </c>
      <c r="C741" s="3" t="s">
        <v>3318</v>
      </c>
      <c r="D741" s="3" t="s">
        <v>1965</v>
      </c>
      <c r="E741" s="3" t="s">
        <v>1965</v>
      </c>
      <c r="F741" s="3" t="s">
        <v>3318</v>
      </c>
      <c r="G741" s="3" t="s">
        <v>3318</v>
      </c>
    </row>
    <row r="742" spans="1:7" ht="45" customHeight="1" x14ac:dyDescent="0.25">
      <c r="A742" s="3" t="s">
        <v>1812</v>
      </c>
      <c r="B742" s="3" t="s">
        <v>10716</v>
      </c>
      <c r="C742" s="3" t="s">
        <v>3318</v>
      </c>
      <c r="D742" s="3" t="s">
        <v>1965</v>
      </c>
      <c r="E742" s="3" t="s">
        <v>1965</v>
      </c>
      <c r="F742" s="3" t="s">
        <v>3318</v>
      </c>
      <c r="G742" s="3" t="s">
        <v>3318</v>
      </c>
    </row>
    <row r="743" spans="1:7" ht="45" customHeight="1" x14ac:dyDescent="0.25">
      <c r="A743" s="3" t="s">
        <v>1813</v>
      </c>
      <c r="B743" s="3" t="s">
        <v>10717</v>
      </c>
      <c r="C743" s="3" t="s">
        <v>3318</v>
      </c>
      <c r="D743" s="3" t="s">
        <v>1965</v>
      </c>
      <c r="E743" s="3" t="s">
        <v>1965</v>
      </c>
      <c r="F743" s="3" t="s">
        <v>3318</v>
      </c>
      <c r="G743" s="3" t="s">
        <v>3318</v>
      </c>
    </row>
    <row r="744" spans="1:7" ht="45" customHeight="1" x14ac:dyDescent="0.25">
      <c r="A744" s="3" t="s">
        <v>1814</v>
      </c>
      <c r="B744" s="3" t="s">
        <v>10718</v>
      </c>
      <c r="C744" s="3" t="s">
        <v>3318</v>
      </c>
      <c r="D744" s="3" t="s">
        <v>1965</v>
      </c>
      <c r="E744" s="3" t="s">
        <v>1965</v>
      </c>
      <c r="F744" s="3" t="s">
        <v>3318</v>
      </c>
      <c r="G744" s="3" t="s">
        <v>3318</v>
      </c>
    </row>
    <row r="745" spans="1:7" ht="45" customHeight="1" x14ac:dyDescent="0.25">
      <c r="A745" s="3" t="s">
        <v>1815</v>
      </c>
      <c r="B745" s="3" t="s">
        <v>10719</v>
      </c>
      <c r="C745" s="3" t="s">
        <v>3318</v>
      </c>
      <c r="D745" s="3" t="s">
        <v>1965</v>
      </c>
      <c r="E745" s="3" t="s">
        <v>1965</v>
      </c>
      <c r="F745" s="3" t="s">
        <v>3318</v>
      </c>
      <c r="G745" s="3" t="s">
        <v>3318</v>
      </c>
    </row>
    <row r="746" spans="1:7" ht="45" customHeight="1" x14ac:dyDescent="0.25">
      <c r="A746" s="3" t="s">
        <v>1817</v>
      </c>
      <c r="B746" s="3" t="s">
        <v>10720</v>
      </c>
      <c r="C746" s="3" t="s">
        <v>3318</v>
      </c>
      <c r="D746" s="3" t="s">
        <v>1965</v>
      </c>
      <c r="E746" s="3" t="s">
        <v>1965</v>
      </c>
      <c r="F746" s="3" t="s">
        <v>3318</v>
      </c>
      <c r="G746" s="3" t="s">
        <v>3318</v>
      </c>
    </row>
    <row r="747" spans="1:7" ht="45" customHeight="1" x14ac:dyDescent="0.25">
      <c r="A747" s="3" t="s">
        <v>1818</v>
      </c>
      <c r="B747" s="3" t="s">
        <v>10721</v>
      </c>
      <c r="C747" s="3" t="s">
        <v>3318</v>
      </c>
      <c r="D747" s="3" t="s">
        <v>1965</v>
      </c>
      <c r="E747" s="3" t="s">
        <v>1965</v>
      </c>
      <c r="F747" s="3" t="s">
        <v>3318</v>
      </c>
      <c r="G747" s="3" t="s">
        <v>3318</v>
      </c>
    </row>
    <row r="748" spans="1:7" ht="45" customHeight="1" x14ac:dyDescent="0.25">
      <c r="A748" s="3" t="s">
        <v>1819</v>
      </c>
      <c r="B748" s="3" t="s">
        <v>10722</v>
      </c>
      <c r="C748" s="3" t="s">
        <v>3318</v>
      </c>
      <c r="D748" s="3" t="s">
        <v>1965</v>
      </c>
      <c r="E748" s="3" t="s">
        <v>1965</v>
      </c>
      <c r="F748" s="3" t="s">
        <v>3318</v>
      </c>
      <c r="G748" s="3" t="s">
        <v>3318</v>
      </c>
    </row>
    <row r="749" spans="1:7" ht="45" customHeight="1" x14ac:dyDescent="0.25">
      <c r="A749" s="3" t="s">
        <v>1820</v>
      </c>
      <c r="B749" s="3" t="s">
        <v>10723</v>
      </c>
      <c r="C749" s="3" t="s">
        <v>3318</v>
      </c>
      <c r="D749" s="3" t="s">
        <v>1965</v>
      </c>
      <c r="E749" s="3" t="s">
        <v>1965</v>
      </c>
      <c r="F749" s="3" t="s">
        <v>3318</v>
      </c>
      <c r="G749" s="3" t="s">
        <v>3318</v>
      </c>
    </row>
    <row r="750" spans="1:7" ht="45" customHeight="1" x14ac:dyDescent="0.25">
      <c r="A750" s="3" t="s">
        <v>1821</v>
      </c>
      <c r="B750" s="3" t="s">
        <v>10724</v>
      </c>
      <c r="C750" s="3" t="s">
        <v>3318</v>
      </c>
      <c r="D750" s="3" t="s">
        <v>1965</v>
      </c>
      <c r="E750" s="3" t="s">
        <v>1965</v>
      </c>
      <c r="F750" s="3" t="s">
        <v>3318</v>
      </c>
      <c r="G750" s="3" t="s">
        <v>3318</v>
      </c>
    </row>
    <row r="751" spans="1:7" ht="45" customHeight="1" x14ac:dyDescent="0.25">
      <c r="A751" s="3" t="s">
        <v>1822</v>
      </c>
      <c r="B751" s="3" t="s">
        <v>10725</v>
      </c>
      <c r="C751" s="3" t="s">
        <v>3318</v>
      </c>
      <c r="D751" s="3" t="s">
        <v>1965</v>
      </c>
      <c r="E751" s="3" t="s">
        <v>1965</v>
      </c>
      <c r="F751" s="3" t="s">
        <v>3318</v>
      </c>
      <c r="G751" s="3" t="s">
        <v>3318</v>
      </c>
    </row>
    <row r="752" spans="1:7" ht="45" customHeight="1" x14ac:dyDescent="0.25">
      <c r="A752" s="3" t="s">
        <v>1824</v>
      </c>
      <c r="B752" s="3" t="s">
        <v>10726</v>
      </c>
      <c r="C752" s="3" t="s">
        <v>3318</v>
      </c>
      <c r="D752" s="3" t="s">
        <v>1965</v>
      </c>
      <c r="E752" s="3" t="s">
        <v>1965</v>
      </c>
      <c r="F752" s="3" t="s">
        <v>3318</v>
      </c>
      <c r="G752" s="3" t="s">
        <v>3318</v>
      </c>
    </row>
    <row r="753" spans="1:7" ht="45" customHeight="1" x14ac:dyDescent="0.25">
      <c r="A753" s="3" t="s">
        <v>1825</v>
      </c>
      <c r="B753" s="3" t="s">
        <v>10727</v>
      </c>
      <c r="C753" s="3" t="s">
        <v>3318</v>
      </c>
      <c r="D753" s="3" t="s">
        <v>1965</v>
      </c>
      <c r="E753" s="3" t="s">
        <v>1965</v>
      </c>
      <c r="F753" s="3" t="s">
        <v>3318</v>
      </c>
      <c r="G753" s="3" t="s">
        <v>3318</v>
      </c>
    </row>
    <row r="754" spans="1:7" ht="45" customHeight="1" x14ac:dyDescent="0.25">
      <c r="A754" s="3" t="s">
        <v>1826</v>
      </c>
      <c r="B754" s="3" t="s">
        <v>10728</v>
      </c>
      <c r="C754" s="3" t="s">
        <v>3318</v>
      </c>
      <c r="D754" s="3" t="s">
        <v>1965</v>
      </c>
      <c r="E754" s="3" t="s">
        <v>1965</v>
      </c>
      <c r="F754" s="3" t="s">
        <v>3318</v>
      </c>
      <c r="G754" s="3" t="s">
        <v>3318</v>
      </c>
    </row>
    <row r="755" spans="1:7" ht="45" customHeight="1" x14ac:dyDescent="0.25">
      <c r="A755" s="3" t="s">
        <v>1828</v>
      </c>
      <c r="B755" s="3" t="s">
        <v>10729</v>
      </c>
      <c r="C755" s="3" t="s">
        <v>3318</v>
      </c>
      <c r="D755" s="3" t="s">
        <v>1965</v>
      </c>
      <c r="E755" s="3" t="s">
        <v>1965</v>
      </c>
      <c r="F755" s="3" t="s">
        <v>3318</v>
      </c>
      <c r="G755" s="3" t="s">
        <v>3318</v>
      </c>
    </row>
    <row r="756" spans="1:7" ht="45" customHeight="1" x14ac:dyDescent="0.25">
      <c r="A756" s="3" t="s">
        <v>1829</v>
      </c>
      <c r="B756" s="3" t="s">
        <v>10730</v>
      </c>
      <c r="C756" s="3" t="s">
        <v>3318</v>
      </c>
      <c r="D756" s="3" t="s">
        <v>1965</v>
      </c>
      <c r="E756" s="3" t="s">
        <v>1965</v>
      </c>
      <c r="F756" s="3" t="s">
        <v>3318</v>
      </c>
      <c r="G756" s="3" t="s">
        <v>3318</v>
      </c>
    </row>
    <row r="757" spans="1:7" ht="45" customHeight="1" x14ac:dyDescent="0.25">
      <c r="A757" s="3" t="s">
        <v>1830</v>
      </c>
      <c r="B757" s="3" t="s">
        <v>10731</v>
      </c>
      <c r="C757" s="3" t="s">
        <v>3318</v>
      </c>
      <c r="D757" s="3" t="s">
        <v>1965</v>
      </c>
      <c r="E757" s="3" t="s">
        <v>1965</v>
      </c>
      <c r="F757" s="3" t="s">
        <v>3318</v>
      </c>
      <c r="G757" s="3" t="s">
        <v>3318</v>
      </c>
    </row>
    <row r="758" spans="1:7" ht="45" customHeight="1" x14ac:dyDescent="0.25">
      <c r="A758" s="3" t="s">
        <v>1832</v>
      </c>
      <c r="B758" s="3" t="s">
        <v>10732</v>
      </c>
      <c r="C758" s="3" t="s">
        <v>3318</v>
      </c>
      <c r="D758" s="3" t="s">
        <v>1965</v>
      </c>
      <c r="E758" s="3" t="s">
        <v>1965</v>
      </c>
      <c r="F758" s="3" t="s">
        <v>3318</v>
      </c>
      <c r="G758" s="3" t="s">
        <v>3318</v>
      </c>
    </row>
    <row r="759" spans="1:7" ht="45" customHeight="1" x14ac:dyDescent="0.25">
      <c r="A759" s="3" t="s">
        <v>1833</v>
      </c>
      <c r="B759" s="3" t="s">
        <v>10733</v>
      </c>
      <c r="C759" s="3" t="s">
        <v>3318</v>
      </c>
      <c r="D759" s="3" t="s">
        <v>1965</v>
      </c>
      <c r="E759" s="3" t="s">
        <v>1965</v>
      </c>
      <c r="F759" s="3" t="s">
        <v>3318</v>
      </c>
      <c r="G759" s="3" t="s">
        <v>3318</v>
      </c>
    </row>
    <row r="760" spans="1:7" ht="45" customHeight="1" x14ac:dyDescent="0.25">
      <c r="A760" s="3" t="s">
        <v>1834</v>
      </c>
      <c r="B760" s="3" t="s">
        <v>10734</v>
      </c>
      <c r="C760" s="3" t="s">
        <v>3318</v>
      </c>
      <c r="D760" s="3" t="s">
        <v>1965</v>
      </c>
      <c r="E760" s="3" t="s">
        <v>1965</v>
      </c>
      <c r="F760" s="3" t="s">
        <v>3318</v>
      </c>
      <c r="G760" s="3" t="s">
        <v>3318</v>
      </c>
    </row>
    <row r="761" spans="1:7" ht="45" customHeight="1" x14ac:dyDescent="0.25">
      <c r="A761" s="3" t="s">
        <v>1835</v>
      </c>
      <c r="B761" s="3" t="s">
        <v>10735</v>
      </c>
      <c r="C761" s="3" t="s">
        <v>3318</v>
      </c>
      <c r="D761" s="3" t="s">
        <v>1965</v>
      </c>
      <c r="E761" s="3" t="s">
        <v>1965</v>
      </c>
      <c r="F761" s="3" t="s">
        <v>3318</v>
      </c>
      <c r="G761" s="3" t="s">
        <v>3318</v>
      </c>
    </row>
    <row r="762" spans="1:7" ht="45" customHeight="1" x14ac:dyDescent="0.25">
      <c r="A762" s="3" t="s">
        <v>1837</v>
      </c>
      <c r="B762" s="3" t="s">
        <v>10736</v>
      </c>
      <c r="C762" s="3" t="s">
        <v>3318</v>
      </c>
      <c r="D762" s="3" t="s">
        <v>1965</v>
      </c>
      <c r="E762" s="3" t="s">
        <v>1965</v>
      </c>
      <c r="F762" s="3" t="s">
        <v>3318</v>
      </c>
      <c r="G762" s="3" t="s">
        <v>3318</v>
      </c>
    </row>
    <row r="763" spans="1:7" ht="45" customHeight="1" x14ac:dyDescent="0.25">
      <c r="A763" s="3" t="s">
        <v>1838</v>
      </c>
      <c r="B763" s="3" t="s">
        <v>10737</v>
      </c>
      <c r="C763" s="3" t="s">
        <v>3318</v>
      </c>
      <c r="D763" s="3" t="s">
        <v>1965</v>
      </c>
      <c r="E763" s="3" t="s">
        <v>1965</v>
      </c>
      <c r="F763" s="3" t="s">
        <v>3318</v>
      </c>
      <c r="G763" s="3" t="s">
        <v>3318</v>
      </c>
    </row>
    <row r="764" spans="1:7" ht="45" customHeight="1" x14ac:dyDescent="0.25">
      <c r="A764" s="3" t="s">
        <v>1839</v>
      </c>
      <c r="B764" s="3" t="s">
        <v>10738</v>
      </c>
      <c r="C764" s="3" t="s">
        <v>3318</v>
      </c>
      <c r="D764" s="3" t="s">
        <v>1965</v>
      </c>
      <c r="E764" s="3" t="s">
        <v>1965</v>
      </c>
      <c r="F764" s="3" t="s">
        <v>3318</v>
      </c>
      <c r="G764" s="3" t="s">
        <v>3318</v>
      </c>
    </row>
    <row r="765" spans="1:7" ht="45" customHeight="1" x14ac:dyDescent="0.25">
      <c r="A765" s="3" t="s">
        <v>1840</v>
      </c>
      <c r="B765" s="3" t="s">
        <v>10739</v>
      </c>
      <c r="C765" s="3" t="s">
        <v>3318</v>
      </c>
      <c r="D765" s="3" t="s">
        <v>1965</v>
      </c>
      <c r="E765" s="3" t="s">
        <v>1965</v>
      </c>
      <c r="F765" s="3" t="s">
        <v>3318</v>
      </c>
      <c r="G765" s="3" t="s">
        <v>3318</v>
      </c>
    </row>
    <row r="766" spans="1:7" ht="45" customHeight="1" x14ac:dyDescent="0.25">
      <c r="A766" s="3" t="s">
        <v>1841</v>
      </c>
      <c r="B766" s="3" t="s">
        <v>10740</v>
      </c>
      <c r="C766" s="3" t="s">
        <v>3318</v>
      </c>
      <c r="D766" s="3" t="s">
        <v>1965</v>
      </c>
      <c r="E766" s="3" t="s">
        <v>1965</v>
      </c>
      <c r="F766" s="3" t="s">
        <v>3318</v>
      </c>
      <c r="G766" s="3" t="s">
        <v>3318</v>
      </c>
    </row>
    <row r="767" spans="1:7" ht="45" customHeight="1" x14ac:dyDescent="0.25">
      <c r="A767" s="3" t="s">
        <v>1842</v>
      </c>
      <c r="B767" s="3" t="s">
        <v>10741</v>
      </c>
      <c r="C767" s="3" t="s">
        <v>3318</v>
      </c>
      <c r="D767" s="3" t="s">
        <v>1965</v>
      </c>
      <c r="E767" s="3" t="s">
        <v>1965</v>
      </c>
      <c r="F767" s="3" t="s">
        <v>3318</v>
      </c>
      <c r="G767" s="3" t="s">
        <v>3318</v>
      </c>
    </row>
    <row r="768" spans="1:7" ht="45" customHeight="1" x14ac:dyDescent="0.25">
      <c r="A768" s="3" t="s">
        <v>1843</v>
      </c>
      <c r="B768" s="3" t="s">
        <v>10742</v>
      </c>
      <c r="C768" s="3" t="s">
        <v>3318</v>
      </c>
      <c r="D768" s="3" t="s">
        <v>1965</v>
      </c>
      <c r="E768" s="3" t="s">
        <v>1965</v>
      </c>
      <c r="F768" s="3" t="s">
        <v>3318</v>
      </c>
      <c r="G768" s="3" t="s">
        <v>3318</v>
      </c>
    </row>
    <row r="769" spans="1:7" ht="45" customHeight="1" x14ac:dyDescent="0.25">
      <c r="A769" s="3" t="s">
        <v>1844</v>
      </c>
      <c r="B769" s="3" t="s">
        <v>10743</v>
      </c>
      <c r="C769" s="3" t="s">
        <v>3318</v>
      </c>
      <c r="D769" s="3" t="s">
        <v>1965</v>
      </c>
      <c r="E769" s="3" t="s">
        <v>1965</v>
      </c>
      <c r="F769" s="3" t="s">
        <v>3318</v>
      </c>
      <c r="G769" s="3" t="s">
        <v>3318</v>
      </c>
    </row>
    <row r="770" spans="1:7" ht="45" customHeight="1" x14ac:dyDescent="0.25">
      <c r="A770" s="3" t="s">
        <v>1845</v>
      </c>
      <c r="B770" s="3" t="s">
        <v>10744</v>
      </c>
      <c r="C770" s="3" t="s">
        <v>3318</v>
      </c>
      <c r="D770" s="3" t="s">
        <v>1965</v>
      </c>
      <c r="E770" s="3" t="s">
        <v>1965</v>
      </c>
      <c r="F770" s="3" t="s">
        <v>3318</v>
      </c>
      <c r="G770" s="3" t="s">
        <v>3318</v>
      </c>
    </row>
    <row r="771" spans="1:7" ht="45" customHeight="1" x14ac:dyDescent="0.25">
      <c r="A771" s="3" t="s">
        <v>1846</v>
      </c>
      <c r="B771" s="3" t="s">
        <v>10745</v>
      </c>
      <c r="C771" s="3" t="s">
        <v>3318</v>
      </c>
      <c r="D771" s="3" t="s">
        <v>1965</v>
      </c>
      <c r="E771" s="3" t="s">
        <v>1965</v>
      </c>
      <c r="F771" s="3" t="s">
        <v>3318</v>
      </c>
      <c r="G771" s="3" t="s">
        <v>3318</v>
      </c>
    </row>
    <row r="772" spans="1:7" ht="45" customHeight="1" x14ac:dyDescent="0.25">
      <c r="A772" s="3" t="s">
        <v>1847</v>
      </c>
      <c r="B772" s="3" t="s">
        <v>10746</v>
      </c>
      <c r="C772" s="3" t="s">
        <v>3318</v>
      </c>
      <c r="D772" s="3" t="s">
        <v>1965</v>
      </c>
      <c r="E772" s="3" t="s">
        <v>1965</v>
      </c>
      <c r="F772" s="3" t="s">
        <v>3318</v>
      </c>
      <c r="G772" s="3" t="s">
        <v>3318</v>
      </c>
    </row>
    <row r="773" spans="1:7" ht="45" customHeight="1" x14ac:dyDescent="0.25">
      <c r="A773" s="3" t="s">
        <v>1848</v>
      </c>
      <c r="B773" s="3" t="s">
        <v>10747</v>
      </c>
      <c r="C773" s="3" t="s">
        <v>3318</v>
      </c>
      <c r="D773" s="3" t="s">
        <v>1965</v>
      </c>
      <c r="E773" s="3" t="s">
        <v>1965</v>
      </c>
      <c r="F773" s="3" t="s">
        <v>3318</v>
      </c>
      <c r="G773" s="3" t="s">
        <v>3318</v>
      </c>
    </row>
    <row r="774" spans="1:7" ht="45" customHeight="1" x14ac:dyDescent="0.25">
      <c r="A774" s="3" t="s">
        <v>1849</v>
      </c>
      <c r="B774" s="3" t="s">
        <v>10748</v>
      </c>
      <c r="C774" s="3" t="s">
        <v>3318</v>
      </c>
      <c r="D774" s="3" t="s">
        <v>1965</v>
      </c>
      <c r="E774" s="3" t="s">
        <v>1965</v>
      </c>
      <c r="F774" s="3" t="s">
        <v>3318</v>
      </c>
      <c r="G774" s="3" t="s">
        <v>3318</v>
      </c>
    </row>
    <row r="775" spans="1:7" ht="45" customHeight="1" x14ac:dyDescent="0.25">
      <c r="A775" s="3" t="s">
        <v>1850</v>
      </c>
      <c r="B775" s="3" t="s">
        <v>10749</v>
      </c>
      <c r="C775" s="3" t="s">
        <v>3318</v>
      </c>
      <c r="D775" s="3" t="s">
        <v>1965</v>
      </c>
      <c r="E775" s="3" t="s">
        <v>1965</v>
      </c>
      <c r="F775" s="3" t="s">
        <v>3318</v>
      </c>
      <c r="G775" s="3" t="s">
        <v>3318</v>
      </c>
    </row>
    <row r="776" spans="1:7" ht="45" customHeight="1" x14ac:dyDescent="0.25">
      <c r="A776" s="3" t="s">
        <v>1851</v>
      </c>
      <c r="B776" s="3" t="s">
        <v>10750</v>
      </c>
      <c r="C776" s="3" t="s">
        <v>3318</v>
      </c>
      <c r="D776" s="3" t="s">
        <v>1965</v>
      </c>
      <c r="E776" s="3" t="s">
        <v>1965</v>
      </c>
      <c r="F776" s="3" t="s">
        <v>3318</v>
      </c>
      <c r="G776" s="3" t="s">
        <v>3318</v>
      </c>
    </row>
    <row r="777" spans="1:7" ht="45" customHeight="1" x14ac:dyDescent="0.25">
      <c r="A777" s="3" t="s">
        <v>1852</v>
      </c>
      <c r="B777" s="3" t="s">
        <v>10751</v>
      </c>
      <c r="C777" s="3" t="s">
        <v>3318</v>
      </c>
      <c r="D777" s="3" t="s">
        <v>1965</v>
      </c>
      <c r="E777" s="3" t="s">
        <v>1965</v>
      </c>
      <c r="F777" s="3" t="s">
        <v>3318</v>
      </c>
      <c r="G777" s="3" t="s">
        <v>3318</v>
      </c>
    </row>
    <row r="778" spans="1:7" ht="45" customHeight="1" x14ac:dyDescent="0.25">
      <c r="A778" s="3" t="s">
        <v>1853</v>
      </c>
      <c r="B778" s="3" t="s">
        <v>10752</v>
      </c>
      <c r="C778" s="3" t="s">
        <v>3318</v>
      </c>
      <c r="D778" s="3" t="s">
        <v>1965</v>
      </c>
      <c r="E778" s="3" t="s">
        <v>1965</v>
      </c>
      <c r="F778" s="3" t="s">
        <v>3318</v>
      </c>
      <c r="G778" s="3" t="s">
        <v>3318</v>
      </c>
    </row>
    <row r="779" spans="1:7" ht="45" customHeight="1" x14ac:dyDescent="0.25">
      <c r="A779" s="3" t="s">
        <v>1854</v>
      </c>
      <c r="B779" s="3" t="s">
        <v>10753</v>
      </c>
      <c r="C779" s="3" t="s">
        <v>3318</v>
      </c>
      <c r="D779" s="3" t="s">
        <v>1965</v>
      </c>
      <c r="E779" s="3" t="s">
        <v>1965</v>
      </c>
      <c r="F779" s="3" t="s">
        <v>3318</v>
      </c>
      <c r="G779" s="3" t="s">
        <v>3318</v>
      </c>
    </row>
    <row r="780" spans="1:7" ht="45" customHeight="1" x14ac:dyDescent="0.25">
      <c r="A780" s="3" t="s">
        <v>1855</v>
      </c>
      <c r="B780" s="3" t="s">
        <v>10754</v>
      </c>
      <c r="C780" s="3" t="s">
        <v>3318</v>
      </c>
      <c r="D780" s="3" t="s">
        <v>1965</v>
      </c>
      <c r="E780" s="3" t="s">
        <v>1965</v>
      </c>
      <c r="F780" s="3" t="s">
        <v>3318</v>
      </c>
      <c r="G780" s="3" t="s">
        <v>3318</v>
      </c>
    </row>
    <row r="781" spans="1:7" ht="45" customHeight="1" x14ac:dyDescent="0.25">
      <c r="A781" s="3" t="s">
        <v>1856</v>
      </c>
      <c r="B781" s="3" t="s">
        <v>10755</v>
      </c>
      <c r="C781" s="3" t="s">
        <v>3318</v>
      </c>
      <c r="D781" s="3" t="s">
        <v>1965</v>
      </c>
      <c r="E781" s="3" t="s">
        <v>1965</v>
      </c>
      <c r="F781" s="3" t="s">
        <v>3318</v>
      </c>
      <c r="G781" s="3" t="s">
        <v>3318</v>
      </c>
    </row>
    <row r="782" spans="1:7" ht="45" customHeight="1" x14ac:dyDescent="0.25">
      <c r="A782" s="3" t="s">
        <v>1857</v>
      </c>
      <c r="B782" s="3" t="s">
        <v>10756</v>
      </c>
      <c r="C782" s="3" t="s">
        <v>3318</v>
      </c>
      <c r="D782" s="3" t="s">
        <v>1965</v>
      </c>
      <c r="E782" s="3" t="s">
        <v>1965</v>
      </c>
      <c r="F782" s="3" t="s">
        <v>3318</v>
      </c>
      <c r="G782" s="3" t="s">
        <v>3318</v>
      </c>
    </row>
    <row r="783" spans="1:7" ht="45" customHeight="1" x14ac:dyDescent="0.25">
      <c r="A783" s="3" t="s">
        <v>1858</v>
      </c>
      <c r="B783" s="3" t="s">
        <v>10757</v>
      </c>
      <c r="C783" s="3" t="s">
        <v>3318</v>
      </c>
      <c r="D783" s="3" t="s">
        <v>1965</v>
      </c>
      <c r="E783" s="3" t="s">
        <v>1965</v>
      </c>
      <c r="F783" s="3" t="s">
        <v>3318</v>
      </c>
      <c r="G783" s="3" t="s">
        <v>3318</v>
      </c>
    </row>
    <row r="784" spans="1:7" ht="45" customHeight="1" x14ac:dyDescent="0.25">
      <c r="A784" s="3" t="s">
        <v>1859</v>
      </c>
      <c r="B784" s="3" t="s">
        <v>10758</v>
      </c>
      <c r="C784" s="3" t="s">
        <v>3318</v>
      </c>
      <c r="D784" s="3" t="s">
        <v>1965</v>
      </c>
      <c r="E784" s="3" t="s">
        <v>1965</v>
      </c>
      <c r="F784" s="3" t="s">
        <v>3318</v>
      </c>
      <c r="G784" s="3" t="s">
        <v>3318</v>
      </c>
    </row>
    <row r="785" spans="1:7" ht="45" customHeight="1" x14ac:dyDescent="0.25">
      <c r="A785" s="3" t="s">
        <v>1860</v>
      </c>
      <c r="B785" s="3" t="s">
        <v>10759</v>
      </c>
      <c r="C785" s="3" t="s">
        <v>3318</v>
      </c>
      <c r="D785" s="3" t="s">
        <v>1965</v>
      </c>
      <c r="E785" s="3" t="s">
        <v>1965</v>
      </c>
      <c r="F785" s="3" t="s">
        <v>3318</v>
      </c>
      <c r="G785" s="3" t="s">
        <v>3318</v>
      </c>
    </row>
    <row r="786" spans="1:7" ht="45" customHeight="1" x14ac:dyDescent="0.25">
      <c r="A786" s="3" t="s">
        <v>1861</v>
      </c>
      <c r="B786" s="3" t="s">
        <v>10760</v>
      </c>
      <c r="C786" s="3" t="s">
        <v>3318</v>
      </c>
      <c r="D786" s="3" t="s">
        <v>1965</v>
      </c>
      <c r="E786" s="3" t="s">
        <v>1965</v>
      </c>
      <c r="F786" s="3" t="s">
        <v>3318</v>
      </c>
      <c r="G786" s="3" t="s">
        <v>3318</v>
      </c>
    </row>
    <row r="787" spans="1:7" ht="45" customHeight="1" x14ac:dyDescent="0.25">
      <c r="A787" s="3" t="s">
        <v>1862</v>
      </c>
      <c r="B787" s="3" t="s">
        <v>10761</v>
      </c>
      <c r="C787" s="3" t="s">
        <v>3318</v>
      </c>
      <c r="D787" s="3" t="s">
        <v>1965</v>
      </c>
      <c r="E787" s="3" t="s">
        <v>1965</v>
      </c>
      <c r="F787" s="3" t="s">
        <v>3318</v>
      </c>
      <c r="G787" s="3" t="s">
        <v>3318</v>
      </c>
    </row>
    <row r="788" spans="1:7" ht="45" customHeight="1" x14ac:dyDescent="0.25">
      <c r="A788" s="3" t="s">
        <v>1863</v>
      </c>
      <c r="B788" s="3" t="s">
        <v>10762</v>
      </c>
      <c r="C788" s="3" t="s">
        <v>3318</v>
      </c>
      <c r="D788" s="3" t="s">
        <v>1965</v>
      </c>
      <c r="E788" s="3" t="s">
        <v>1965</v>
      </c>
      <c r="F788" s="3" t="s">
        <v>3318</v>
      </c>
      <c r="G788" s="3" t="s">
        <v>3318</v>
      </c>
    </row>
    <row r="789" spans="1:7" ht="45" customHeight="1" x14ac:dyDescent="0.25">
      <c r="A789" s="3" t="s">
        <v>1864</v>
      </c>
      <c r="B789" s="3" t="s">
        <v>10763</v>
      </c>
      <c r="C789" s="3" t="s">
        <v>3318</v>
      </c>
      <c r="D789" s="3" t="s">
        <v>1965</v>
      </c>
      <c r="E789" s="3" t="s">
        <v>1965</v>
      </c>
      <c r="F789" s="3" t="s">
        <v>3318</v>
      </c>
      <c r="G789" s="3" t="s">
        <v>3318</v>
      </c>
    </row>
    <row r="790" spans="1:7" ht="45" customHeight="1" x14ac:dyDescent="0.25">
      <c r="A790" s="3" t="s">
        <v>1865</v>
      </c>
      <c r="B790" s="3" t="s">
        <v>10764</v>
      </c>
      <c r="C790" s="3" t="s">
        <v>3318</v>
      </c>
      <c r="D790" s="3" t="s">
        <v>1965</v>
      </c>
      <c r="E790" s="3" t="s">
        <v>1965</v>
      </c>
      <c r="F790" s="3" t="s">
        <v>3318</v>
      </c>
      <c r="G790" s="3" t="s">
        <v>3318</v>
      </c>
    </row>
    <row r="791" spans="1:7" ht="45" customHeight="1" x14ac:dyDescent="0.25">
      <c r="A791" s="3" t="s">
        <v>1866</v>
      </c>
      <c r="B791" s="3" t="s">
        <v>10765</v>
      </c>
      <c r="C791" s="3" t="s">
        <v>3318</v>
      </c>
      <c r="D791" s="3" t="s">
        <v>1965</v>
      </c>
      <c r="E791" s="3" t="s">
        <v>1965</v>
      </c>
      <c r="F791" s="3" t="s">
        <v>3318</v>
      </c>
      <c r="G791" s="3" t="s">
        <v>3318</v>
      </c>
    </row>
    <row r="792" spans="1:7" ht="45" customHeight="1" x14ac:dyDescent="0.25">
      <c r="A792" s="3" t="s">
        <v>1867</v>
      </c>
      <c r="B792" s="3" t="s">
        <v>10766</v>
      </c>
      <c r="C792" s="3" t="s">
        <v>3318</v>
      </c>
      <c r="D792" s="3" t="s">
        <v>1965</v>
      </c>
      <c r="E792" s="3" t="s">
        <v>1965</v>
      </c>
      <c r="F792" s="3" t="s">
        <v>3318</v>
      </c>
      <c r="G792" s="3" t="s">
        <v>3318</v>
      </c>
    </row>
    <row r="793" spans="1:7" ht="45" customHeight="1" x14ac:dyDescent="0.25">
      <c r="A793" s="3" t="s">
        <v>1868</v>
      </c>
      <c r="B793" s="3" t="s">
        <v>10767</v>
      </c>
      <c r="C793" s="3" t="s">
        <v>3318</v>
      </c>
      <c r="D793" s="3" t="s">
        <v>1965</v>
      </c>
      <c r="E793" s="3" t="s">
        <v>1965</v>
      </c>
      <c r="F793" s="3" t="s">
        <v>3318</v>
      </c>
      <c r="G793" s="3" t="s">
        <v>3318</v>
      </c>
    </row>
    <row r="794" spans="1:7" ht="45" customHeight="1" x14ac:dyDescent="0.25">
      <c r="A794" s="3" t="s">
        <v>1869</v>
      </c>
      <c r="B794" s="3" t="s">
        <v>10768</v>
      </c>
      <c r="C794" s="3" t="s">
        <v>3318</v>
      </c>
      <c r="D794" s="3" t="s">
        <v>1965</v>
      </c>
      <c r="E794" s="3" t="s">
        <v>1965</v>
      </c>
      <c r="F794" s="3" t="s">
        <v>3318</v>
      </c>
      <c r="G794" s="3" t="s">
        <v>3318</v>
      </c>
    </row>
    <row r="795" spans="1:7" ht="45" customHeight="1" x14ac:dyDescent="0.25">
      <c r="A795" s="3" t="s">
        <v>1870</v>
      </c>
      <c r="B795" s="3" t="s">
        <v>10769</v>
      </c>
      <c r="C795" s="3" t="s">
        <v>3318</v>
      </c>
      <c r="D795" s="3" t="s">
        <v>1965</v>
      </c>
      <c r="E795" s="3" t="s">
        <v>1965</v>
      </c>
      <c r="F795" s="3" t="s">
        <v>3318</v>
      </c>
      <c r="G795" s="3" t="s">
        <v>3318</v>
      </c>
    </row>
    <row r="796" spans="1:7" ht="45" customHeight="1" x14ac:dyDescent="0.25">
      <c r="A796" s="3" t="s">
        <v>1871</v>
      </c>
      <c r="B796" s="3" t="s">
        <v>10770</v>
      </c>
      <c r="C796" s="3" t="s">
        <v>3318</v>
      </c>
      <c r="D796" s="3" t="s">
        <v>1965</v>
      </c>
      <c r="E796" s="3" t="s">
        <v>1965</v>
      </c>
      <c r="F796" s="3" t="s">
        <v>3318</v>
      </c>
      <c r="G796" s="3" t="s">
        <v>3318</v>
      </c>
    </row>
    <row r="797" spans="1:7" ht="45" customHeight="1" x14ac:dyDescent="0.25">
      <c r="A797" s="3" t="s">
        <v>1872</v>
      </c>
      <c r="B797" s="3" t="s">
        <v>10771</v>
      </c>
      <c r="C797" s="3" t="s">
        <v>3318</v>
      </c>
      <c r="D797" s="3" t="s">
        <v>1965</v>
      </c>
      <c r="E797" s="3" t="s">
        <v>1965</v>
      </c>
      <c r="F797" s="3" t="s">
        <v>3318</v>
      </c>
      <c r="G797" s="3" t="s">
        <v>3318</v>
      </c>
    </row>
    <row r="798" spans="1:7" ht="45" customHeight="1" x14ac:dyDescent="0.25">
      <c r="A798" s="3" t="s">
        <v>1873</v>
      </c>
      <c r="B798" s="3" t="s">
        <v>10772</v>
      </c>
      <c r="C798" s="3" t="s">
        <v>3318</v>
      </c>
      <c r="D798" s="3" t="s">
        <v>1965</v>
      </c>
      <c r="E798" s="3" t="s">
        <v>1965</v>
      </c>
      <c r="F798" s="3" t="s">
        <v>3318</v>
      </c>
      <c r="G798" s="3" t="s">
        <v>3318</v>
      </c>
    </row>
    <row r="799" spans="1:7" ht="45" customHeight="1" x14ac:dyDescent="0.25">
      <c r="A799" s="3" t="s">
        <v>1874</v>
      </c>
      <c r="B799" s="3" t="s">
        <v>10773</v>
      </c>
      <c r="C799" s="3" t="s">
        <v>3318</v>
      </c>
      <c r="D799" s="3" t="s">
        <v>1965</v>
      </c>
      <c r="E799" s="3" t="s">
        <v>1965</v>
      </c>
      <c r="F799" s="3" t="s">
        <v>3318</v>
      </c>
      <c r="G799" s="3" t="s">
        <v>3318</v>
      </c>
    </row>
    <row r="800" spans="1:7" ht="45" customHeight="1" x14ac:dyDescent="0.25">
      <c r="A800" s="3" t="s">
        <v>1875</v>
      </c>
      <c r="B800" s="3" t="s">
        <v>10774</v>
      </c>
      <c r="C800" s="3" t="s">
        <v>3318</v>
      </c>
      <c r="D800" s="3" t="s">
        <v>1965</v>
      </c>
      <c r="E800" s="3" t="s">
        <v>1965</v>
      </c>
      <c r="F800" s="3" t="s">
        <v>3318</v>
      </c>
      <c r="G800" s="3" t="s">
        <v>3318</v>
      </c>
    </row>
    <row r="801" spans="1:7" ht="45" customHeight="1" x14ac:dyDescent="0.25">
      <c r="A801" s="3" t="s">
        <v>1876</v>
      </c>
      <c r="B801" s="3" t="s">
        <v>10775</v>
      </c>
      <c r="C801" s="3" t="s">
        <v>3318</v>
      </c>
      <c r="D801" s="3" t="s">
        <v>1965</v>
      </c>
      <c r="E801" s="3" t="s">
        <v>1965</v>
      </c>
      <c r="F801" s="3" t="s">
        <v>3318</v>
      </c>
      <c r="G801" s="3" t="s">
        <v>3318</v>
      </c>
    </row>
    <row r="802" spans="1:7" ht="45" customHeight="1" x14ac:dyDescent="0.25">
      <c r="A802" s="3" t="s">
        <v>1877</v>
      </c>
      <c r="B802" s="3" t="s">
        <v>10776</v>
      </c>
      <c r="C802" s="3" t="s">
        <v>3318</v>
      </c>
      <c r="D802" s="3" t="s">
        <v>1965</v>
      </c>
      <c r="E802" s="3" t="s">
        <v>1965</v>
      </c>
      <c r="F802" s="3" t="s">
        <v>3318</v>
      </c>
      <c r="G802" s="3" t="s">
        <v>3318</v>
      </c>
    </row>
    <row r="803" spans="1:7" ht="45" customHeight="1" x14ac:dyDescent="0.25">
      <c r="A803" s="3" t="s">
        <v>1878</v>
      </c>
      <c r="B803" s="3" t="s">
        <v>10777</v>
      </c>
      <c r="C803" s="3" t="s">
        <v>3318</v>
      </c>
      <c r="D803" s="3" t="s">
        <v>1965</v>
      </c>
      <c r="E803" s="3" t="s">
        <v>1965</v>
      </c>
      <c r="F803" s="3" t="s">
        <v>3318</v>
      </c>
      <c r="G803" s="3" t="s">
        <v>3318</v>
      </c>
    </row>
    <row r="804" spans="1:7" ht="45" customHeight="1" x14ac:dyDescent="0.25">
      <c r="A804" s="3" t="s">
        <v>1880</v>
      </c>
      <c r="B804" s="3" t="s">
        <v>10778</v>
      </c>
      <c r="C804" s="3" t="s">
        <v>3318</v>
      </c>
      <c r="D804" s="3" t="s">
        <v>1965</v>
      </c>
      <c r="E804" s="3" t="s">
        <v>1965</v>
      </c>
      <c r="F804" s="3" t="s">
        <v>3318</v>
      </c>
      <c r="G804" s="3" t="s">
        <v>3318</v>
      </c>
    </row>
    <row r="805" spans="1:7" ht="45" customHeight="1" x14ac:dyDescent="0.25">
      <c r="A805" s="3" t="s">
        <v>1881</v>
      </c>
      <c r="B805" s="3" t="s">
        <v>10779</v>
      </c>
      <c r="C805" s="3" t="s">
        <v>3318</v>
      </c>
      <c r="D805" s="3" t="s">
        <v>1965</v>
      </c>
      <c r="E805" s="3" t="s">
        <v>1965</v>
      </c>
      <c r="F805" s="3" t="s">
        <v>3318</v>
      </c>
      <c r="G805" s="3" t="s">
        <v>3318</v>
      </c>
    </row>
    <row r="806" spans="1:7" ht="45" customHeight="1" x14ac:dyDescent="0.25">
      <c r="A806" s="3" t="s">
        <v>1882</v>
      </c>
      <c r="B806" s="3" t="s">
        <v>10780</v>
      </c>
      <c r="C806" s="3" t="s">
        <v>3318</v>
      </c>
      <c r="D806" s="3" t="s">
        <v>1965</v>
      </c>
      <c r="E806" s="3" t="s">
        <v>1965</v>
      </c>
      <c r="F806" s="3" t="s">
        <v>3318</v>
      </c>
      <c r="G806" s="3" t="s">
        <v>3318</v>
      </c>
    </row>
    <row r="807" spans="1:7" ht="45" customHeight="1" x14ac:dyDescent="0.25">
      <c r="A807" s="3" t="s">
        <v>1883</v>
      </c>
      <c r="B807" s="3" t="s">
        <v>10781</v>
      </c>
      <c r="C807" s="3" t="s">
        <v>3318</v>
      </c>
      <c r="D807" s="3" t="s">
        <v>1965</v>
      </c>
      <c r="E807" s="3" t="s">
        <v>1965</v>
      </c>
      <c r="F807" s="3" t="s">
        <v>3318</v>
      </c>
      <c r="G807" s="3" t="s">
        <v>3318</v>
      </c>
    </row>
    <row r="808" spans="1:7" ht="45" customHeight="1" x14ac:dyDescent="0.25">
      <c r="A808" s="3" t="s">
        <v>1884</v>
      </c>
      <c r="B808" s="3" t="s">
        <v>10782</v>
      </c>
      <c r="C808" s="3" t="s">
        <v>3318</v>
      </c>
      <c r="D808" s="3" t="s">
        <v>1965</v>
      </c>
      <c r="E808" s="3" t="s">
        <v>1965</v>
      </c>
      <c r="F808" s="3" t="s">
        <v>3318</v>
      </c>
      <c r="G808" s="3" t="s">
        <v>3318</v>
      </c>
    </row>
    <row r="809" spans="1:7" ht="45" customHeight="1" x14ac:dyDescent="0.25">
      <c r="A809" s="3" t="s">
        <v>1885</v>
      </c>
      <c r="B809" s="3" t="s">
        <v>10783</v>
      </c>
      <c r="C809" s="3" t="s">
        <v>3318</v>
      </c>
      <c r="D809" s="3" t="s">
        <v>1965</v>
      </c>
      <c r="E809" s="3" t="s">
        <v>1965</v>
      </c>
      <c r="F809" s="3" t="s">
        <v>3318</v>
      </c>
      <c r="G809" s="3" t="s">
        <v>3318</v>
      </c>
    </row>
    <row r="810" spans="1:7" ht="45" customHeight="1" x14ac:dyDescent="0.25">
      <c r="A810" s="3" t="s">
        <v>1886</v>
      </c>
      <c r="B810" s="3" t="s">
        <v>10784</v>
      </c>
      <c r="C810" s="3" t="s">
        <v>3318</v>
      </c>
      <c r="D810" s="3" t="s">
        <v>1965</v>
      </c>
      <c r="E810" s="3" t="s">
        <v>1965</v>
      </c>
      <c r="F810" s="3" t="s">
        <v>3318</v>
      </c>
      <c r="G810" s="3" t="s">
        <v>3318</v>
      </c>
    </row>
    <row r="811" spans="1:7" ht="45" customHeight="1" x14ac:dyDescent="0.25">
      <c r="A811" s="3" t="s">
        <v>1887</v>
      </c>
      <c r="B811" s="3" t="s">
        <v>10785</v>
      </c>
      <c r="C811" s="3" t="s">
        <v>3318</v>
      </c>
      <c r="D811" s="3" t="s">
        <v>1965</v>
      </c>
      <c r="E811" s="3" t="s">
        <v>1965</v>
      </c>
      <c r="F811" s="3" t="s">
        <v>3318</v>
      </c>
      <c r="G811" s="3" t="s">
        <v>3318</v>
      </c>
    </row>
    <row r="812" spans="1:7" ht="45" customHeight="1" x14ac:dyDescent="0.25">
      <c r="A812" s="3" t="s">
        <v>1888</v>
      </c>
      <c r="B812" s="3" t="s">
        <v>10786</v>
      </c>
      <c r="C812" s="3" t="s">
        <v>3318</v>
      </c>
      <c r="D812" s="3" t="s">
        <v>1965</v>
      </c>
      <c r="E812" s="3" t="s">
        <v>1965</v>
      </c>
      <c r="F812" s="3" t="s">
        <v>3318</v>
      </c>
      <c r="G812" s="3" t="s">
        <v>3318</v>
      </c>
    </row>
    <row r="813" spans="1:7" ht="45" customHeight="1" x14ac:dyDescent="0.25">
      <c r="A813" s="3" t="s">
        <v>1890</v>
      </c>
      <c r="B813" s="3" t="s">
        <v>10787</v>
      </c>
      <c r="C813" s="3" t="s">
        <v>3318</v>
      </c>
      <c r="D813" s="3" t="s">
        <v>1965</v>
      </c>
      <c r="E813" s="3" t="s">
        <v>1965</v>
      </c>
      <c r="F813" s="3" t="s">
        <v>3318</v>
      </c>
      <c r="G813" s="3" t="s">
        <v>3318</v>
      </c>
    </row>
    <row r="814" spans="1:7" ht="45" customHeight="1" x14ac:dyDescent="0.25">
      <c r="A814" s="3" t="s">
        <v>1891</v>
      </c>
      <c r="B814" s="3" t="s">
        <v>10788</v>
      </c>
      <c r="C814" s="3" t="s">
        <v>3318</v>
      </c>
      <c r="D814" s="3" t="s">
        <v>1965</v>
      </c>
      <c r="E814" s="3" t="s">
        <v>1965</v>
      </c>
      <c r="F814" s="3" t="s">
        <v>3318</v>
      </c>
      <c r="G814" s="3" t="s">
        <v>3318</v>
      </c>
    </row>
    <row r="815" spans="1:7" ht="45" customHeight="1" x14ac:dyDescent="0.25">
      <c r="A815" s="3" t="s">
        <v>1893</v>
      </c>
      <c r="B815" s="3" t="s">
        <v>10789</v>
      </c>
      <c r="C815" s="3" t="s">
        <v>3318</v>
      </c>
      <c r="D815" s="3" t="s">
        <v>1965</v>
      </c>
      <c r="E815" s="3" t="s">
        <v>1965</v>
      </c>
      <c r="F815" s="3" t="s">
        <v>3318</v>
      </c>
      <c r="G815" s="3" t="s">
        <v>3318</v>
      </c>
    </row>
    <row r="816" spans="1:7" ht="45" customHeight="1" x14ac:dyDescent="0.25">
      <c r="A816" s="3" t="s">
        <v>1894</v>
      </c>
      <c r="B816" s="3" t="s">
        <v>10790</v>
      </c>
      <c r="C816" s="3" t="s">
        <v>3318</v>
      </c>
      <c r="D816" s="3" t="s">
        <v>1965</v>
      </c>
      <c r="E816" s="3" t="s">
        <v>1965</v>
      </c>
      <c r="F816" s="3" t="s">
        <v>3318</v>
      </c>
      <c r="G816" s="3" t="s">
        <v>3318</v>
      </c>
    </row>
    <row r="817" spans="1:7" ht="45" customHeight="1" x14ac:dyDescent="0.25">
      <c r="A817" s="3" t="s">
        <v>1895</v>
      </c>
      <c r="B817" s="3" t="s">
        <v>10791</v>
      </c>
      <c r="C817" s="3" t="s">
        <v>3318</v>
      </c>
      <c r="D817" s="3" t="s">
        <v>1965</v>
      </c>
      <c r="E817" s="3" t="s">
        <v>1965</v>
      </c>
      <c r="F817" s="3" t="s">
        <v>3318</v>
      </c>
      <c r="G817" s="3" t="s">
        <v>3318</v>
      </c>
    </row>
    <row r="818" spans="1:7" ht="45" customHeight="1" x14ac:dyDescent="0.25">
      <c r="A818" s="3" t="s">
        <v>1896</v>
      </c>
      <c r="B818" s="3" t="s">
        <v>10792</v>
      </c>
      <c r="C818" s="3" t="s">
        <v>3318</v>
      </c>
      <c r="D818" s="3" t="s">
        <v>1965</v>
      </c>
      <c r="E818" s="3" t="s">
        <v>1965</v>
      </c>
      <c r="F818" s="3" t="s">
        <v>3318</v>
      </c>
      <c r="G818" s="3" t="s">
        <v>3318</v>
      </c>
    </row>
    <row r="819" spans="1:7" ht="45" customHeight="1" x14ac:dyDescent="0.25">
      <c r="A819" s="3" t="s">
        <v>1897</v>
      </c>
      <c r="B819" s="3" t="s">
        <v>10793</v>
      </c>
      <c r="C819" s="3" t="s">
        <v>3318</v>
      </c>
      <c r="D819" s="3" t="s">
        <v>1965</v>
      </c>
      <c r="E819" s="3" t="s">
        <v>1965</v>
      </c>
      <c r="F819" s="3" t="s">
        <v>3318</v>
      </c>
      <c r="G819" s="3" t="s">
        <v>3318</v>
      </c>
    </row>
    <row r="820" spans="1:7" ht="45" customHeight="1" x14ac:dyDescent="0.25">
      <c r="A820" s="3" t="s">
        <v>1898</v>
      </c>
      <c r="B820" s="3" t="s">
        <v>10794</v>
      </c>
      <c r="C820" s="3" t="s">
        <v>3318</v>
      </c>
      <c r="D820" s="3" t="s">
        <v>1965</v>
      </c>
      <c r="E820" s="3" t="s">
        <v>1965</v>
      </c>
      <c r="F820" s="3" t="s">
        <v>3318</v>
      </c>
      <c r="G820" s="3" t="s">
        <v>3318</v>
      </c>
    </row>
    <row r="821" spans="1:7" ht="45" customHeight="1" x14ac:dyDescent="0.25">
      <c r="A821" s="3" t="s">
        <v>1899</v>
      </c>
      <c r="B821" s="3" t="s">
        <v>10795</v>
      </c>
      <c r="C821" s="3" t="s">
        <v>3318</v>
      </c>
      <c r="D821" s="3" t="s">
        <v>1965</v>
      </c>
      <c r="E821" s="3" t="s">
        <v>1965</v>
      </c>
      <c r="F821" s="3" t="s">
        <v>3318</v>
      </c>
      <c r="G821" s="3" t="s">
        <v>3318</v>
      </c>
    </row>
    <row r="822" spans="1:7" ht="45" customHeight="1" x14ac:dyDescent="0.25">
      <c r="A822" s="3" t="s">
        <v>1900</v>
      </c>
      <c r="B822" s="3" t="s">
        <v>10796</v>
      </c>
      <c r="C822" s="3" t="s">
        <v>3318</v>
      </c>
      <c r="D822" s="3" t="s">
        <v>1965</v>
      </c>
      <c r="E822" s="3" t="s">
        <v>1965</v>
      </c>
      <c r="F822" s="3" t="s">
        <v>3318</v>
      </c>
      <c r="G822" s="3" t="s">
        <v>3318</v>
      </c>
    </row>
    <row r="823" spans="1:7" ht="45" customHeight="1" x14ac:dyDescent="0.25">
      <c r="A823" s="3" t="s">
        <v>1901</v>
      </c>
      <c r="B823" s="3" t="s">
        <v>10797</v>
      </c>
      <c r="C823" s="3" t="s">
        <v>3318</v>
      </c>
      <c r="D823" s="3" t="s">
        <v>1965</v>
      </c>
      <c r="E823" s="3" t="s">
        <v>1965</v>
      </c>
      <c r="F823" s="3" t="s">
        <v>3318</v>
      </c>
      <c r="G823" s="3" t="s">
        <v>3318</v>
      </c>
    </row>
    <row r="824" spans="1:7" ht="45" customHeight="1" x14ac:dyDescent="0.25">
      <c r="A824" s="3" t="s">
        <v>1902</v>
      </c>
      <c r="B824" s="3" t="s">
        <v>10798</v>
      </c>
      <c r="C824" s="3" t="s">
        <v>3318</v>
      </c>
      <c r="D824" s="3" t="s">
        <v>1965</v>
      </c>
      <c r="E824" s="3" t="s">
        <v>1965</v>
      </c>
      <c r="F824" s="3" t="s">
        <v>3318</v>
      </c>
      <c r="G824" s="3" t="s">
        <v>3318</v>
      </c>
    </row>
    <row r="825" spans="1:7" ht="45" customHeight="1" x14ac:dyDescent="0.25">
      <c r="A825" s="3" t="s">
        <v>1903</v>
      </c>
      <c r="B825" s="3" t="s">
        <v>10799</v>
      </c>
      <c r="C825" s="3" t="s">
        <v>3318</v>
      </c>
      <c r="D825" s="3" t="s">
        <v>1965</v>
      </c>
      <c r="E825" s="3" t="s">
        <v>1965</v>
      </c>
      <c r="F825" s="3" t="s">
        <v>3318</v>
      </c>
      <c r="G825" s="3" t="s">
        <v>3318</v>
      </c>
    </row>
    <row r="826" spans="1:7" ht="45" customHeight="1" x14ac:dyDescent="0.25">
      <c r="A826" s="3" t="s">
        <v>1904</v>
      </c>
      <c r="B826" s="3" t="s">
        <v>10800</v>
      </c>
      <c r="C826" s="3" t="s">
        <v>3318</v>
      </c>
      <c r="D826" s="3" t="s">
        <v>1965</v>
      </c>
      <c r="E826" s="3" t="s">
        <v>1965</v>
      </c>
      <c r="F826" s="3" t="s">
        <v>3318</v>
      </c>
      <c r="G826" s="3" t="s">
        <v>3318</v>
      </c>
    </row>
    <row r="827" spans="1:7" ht="45" customHeight="1" x14ac:dyDescent="0.25">
      <c r="A827" s="3" t="s">
        <v>1905</v>
      </c>
      <c r="B827" s="3" t="s">
        <v>10801</v>
      </c>
      <c r="C827" s="3" t="s">
        <v>3318</v>
      </c>
      <c r="D827" s="3" t="s">
        <v>1965</v>
      </c>
      <c r="E827" s="3" t="s">
        <v>1965</v>
      </c>
      <c r="F827" s="3" t="s">
        <v>3318</v>
      </c>
      <c r="G827" s="3" t="s">
        <v>3318</v>
      </c>
    </row>
    <row r="828" spans="1:7" ht="45" customHeight="1" x14ac:dyDescent="0.25">
      <c r="A828" s="3" t="s">
        <v>1906</v>
      </c>
      <c r="B828" s="3" t="s">
        <v>10802</v>
      </c>
      <c r="C828" s="3" t="s">
        <v>3318</v>
      </c>
      <c r="D828" s="3" t="s">
        <v>1965</v>
      </c>
      <c r="E828" s="3" t="s">
        <v>1965</v>
      </c>
      <c r="F828" s="3" t="s">
        <v>3318</v>
      </c>
      <c r="G828" s="3" t="s">
        <v>3318</v>
      </c>
    </row>
    <row r="829" spans="1:7" ht="45" customHeight="1" x14ac:dyDescent="0.25">
      <c r="A829" s="3" t="s">
        <v>1907</v>
      </c>
      <c r="B829" s="3" t="s">
        <v>10803</v>
      </c>
      <c r="C829" s="3" t="s">
        <v>3318</v>
      </c>
      <c r="D829" s="3" t="s">
        <v>1965</v>
      </c>
      <c r="E829" s="3" t="s">
        <v>1965</v>
      </c>
      <c r="F829" s="3" t="s">
        <v>3318</v>
      </c>
      <c r="G829" s="3" t="s">
        <v>3318</v>
      </c>
    </row>
    <row r="830" spans="1:7" ht="45" customHeight="1" x14ac:dyDescent="0.25">
      <c r="A830" s="3" t="s">
        <v>1908</v>
      </c>
      <c r="B830" s="3" t="s">
        <v>10804</v>
      </c>
      <c r="C830" s="3" t="s">
        <v>3318</v>
      </c>
      <c r="D830" s="3" t="s">
        <v>1965</v>
      </c>
      <c r="E830" s="3" t="s">
        <v>1965</v>
      </c>
      <c r="F830" s="3" t="s">
        <v>3318</v>
      </c>
      <c r="G830" s="3" t="s">
        <v>3318</v>
      </c>
    </row>
    <row r="831" spans="1:7" ht="45" customHeight="1" x14ac:dyDescent="0.25">
      <c r="A831" s="3" t="s">
        <v>1909</v>
      </c>
      <c r="B831" s="3" t="s">
        <v>10805</v>
      </c>
      <c r="C831" s="3" t="s">
        <v>3318</v>
      </c>
      <c r="D831" s="3" t="s">
        <v>1965</v>
      </c>
      <c r="E831" s="3" t="s">
        <v>1965</v>
      </c>
      <c r="F831" s="3" t="s">
        <v>3318</v>
      </c>
      <c r="G831" s="3" t="s">
        <v>3318</v>
      </c>
    </row>
    <row r="832" spans="1:7" ht="45" customHeight="1" x14ac:dyDescent="0.25">
      <c r="A832" s="3" t="s">
        <v>1910</v>
      </c>
      <c r="B832" s="3" t="s">
        <v>10806</v>
      </c>
      <c r="C832" s="3" t="s">
        <v>3318</v>
      </c>
      <c r="D832" s="3" t="s">
        <v>1965</v>
      </c>
      <c r="E832" s="3" t="s">
        <v>1965</v>
      </c>
      <c r="F832" s="3" t="s">
        <v>3318</v>
      </c>
      <c r="G832" s="3" t="s">
        <v>3318</v>
      </c>
    </row>
    <row r="833" spans="1:7" ht="45" customHeight="1" x14ac:dyDescent="0.25">
      <c r="A833" s="3" t="s">
        <v>1911</v>
      </c>
      <c r="B833" s="3" t="s">
        <v>10807</v>
      </c>
      <c r="C833" s="3" t="s">
        <v>3318</v>
      </c>
      <c r="D833" s="3" t="s">
        <v>1965</v>
      </c>
      <c r="E833" s="3" t="s">
        <v>1965</v>
      </c>
      <c r="F833" s="3" t="s">
        <v>3318</v>
      </c>
      <c r="G833" s="3" t="s">
        <v>3318</v>
      </c>
    </row>
    <row r="834" spans="1:7" ht="45" customHeight="1" x14ac:dyDescent="0.25">
      <c r="A834" s="3" t="s">
        <v>1912</v>
      </c>
      <c r="B834" s="3" t="s">
        <v>10808</v>
      </c>
      <c r="C834" s="3" t="s">
        <v>3318</v>
      </c>
      <c r="D834" s="3" t="s">
        <v>1965</v>
      </c>
      <c r="E834" s="3" t="s">
        <v>1965</v>
      </c>
      <c r="F834" s="3" t="s">
        <v>3318</v>
      </c>
      <c r="G834" s="3" t="s">
        <v>3318</v>
      </c>
    </row>
    <row r="835" spans="1:7" ht="45" customHeight="1" x14ac:dyDescent="0.25">
      <c r="A835" s="3" t="s">
        <v>1913</v>
      </c>
      <c r="B835" s="3" t="s">
        <v>10809</v>
      </c>
      <c r="C835" s="3" t="s">
        <v>3318</v>
      </c>
      <c r="D835" s="3" t="s">
        <v>1965</v>
      </c>
      <c r="E835" s="3" t="s">
        <v>1965</v>
      </c>
      <c r="F835" s="3" t="s">
        <v>3318</v>
      </c>
      <c r="G835" s="3" t="s">
        <v>3318</v>
      </c>
    </row>
    <row r="836" spans="1:7" ht="45" customHeight="1" x14ac:dyDescent="0.25">
      <c r="A836" s="3" t="s">
        <v>1914</v>
      </c>
      <c r="B836" s="3" t="s">
        <v>10810</v>
      </c>
      <c r="C836" s="3" t="s">
        <v>3318</v>
      </c>
      <c r="D836" s="3" t="s">
        <v>1965</v>
      </c>
      <c r="E836" s="3" t="s">
        <v>1965</v>
      </c>
      <c r="F836" s="3" t="s">
        <v>3318</v>
      </c>
      <c r="G836" s="3" t="s">
        <v>3318</v>
      </c>
    </row>
    <row r="837" spans="1:7" ht="45" customHeight="1" x14ac:dyDescent="0.25">
      <c r="A837" s="3" t="s">
        <v>1915</v>
      </c>
      <c r="B837" s="3" t="s">
        <v>10811</v>
      </c>
      <c r="C837" s="3" t="s">
        <v>3318</v>
      </c>
      <c r="D837" s="3" t="s">
        <v>1965</v>
      </c>
      <c r="E837" s="3" t="s">
        <v>1965</v>
      </c>
      <c r="F837" s="3" t="s">
        <v>3318</v>
      </c>
      <c r="G837" s="3" t="s">
        <v>3318</v>
      </c>
    </row>
    <row r="838" spans="1:7" ht="45" customHeight="1" x14ac:dyDescent="0.25">
      <c r="A838" s="3" t="s">
        <v>1916</v>
      </c>
      <c r="B838" s="3" t="s">
        <v>10812</v>
      </c>
      <c r="C838" s="3" t="s">
        <v>3318</v>
      </c>
      <c r="D838" s="3" t="s">
        <v>1965</v>
      </c>
      <c r="E838" s="3" t="s">
        <v>1965</v>
      </c>
      <c r="F838" s="3" t="s">
        <v>3318</v>
      </c>
      <c r="G838" s="3" t="s">
        <v>3318</v>
      </c>
    </row>
    <row r="839" spans="1:7" ht="45" customHeight="1" x14ac:dyDescent="0.25">
      <c r="A839" s="3" t="s">
        <v>1918</v>
      </c>
      <c r="B839" s="3" t="s">
        <v>10813</v>
      </c>
      <c r="C839" s="3" t="s">
        <v>3318</v>
      </c>
      <c r="D839" s="3" t="s">
        <v>1965</v>
      </c>
      <c r="E839" s="3" t="s">
        <v>1965</v>
      </c>
      <c r="F839" s="3" t="s">
        <v>3318</v>
      </c>
      <c r="G839" s="3" t="s">
        <v>3318</v>
      </c>
    </row>
    <row r="840" spans="1:7" ht="45" customHeight="1" x14ac:dyDescent="0.25">
      <c r="A840" s="3" t="s">
        <v>1919</v>
      </c>
      <c r="B840" s="3" t="s">
        <v>10814</v>
      </c>
      <c r="C840" s="3" t="s">
        <v>3318</v>
      </c>
      <c r="D840" s="3" t="s">
        <v>1965</v>
      </c>
      <c r="E840" s="3" t="s">
        <v>1965</v>
      </c>
      <c r="F840" s="3" t="s">
        <v>3318</v>
      </c>
      <c r="G840" s="3" t="s">
        <v>3318</v>
      </c>
    </row>
    <row r="841" spans="1:7" ht="45" customHeight="1" x14ac:dyDescent="0.25">
      <c r="A841" s="3" t="s">
        <v>1920</v>
      </c>
      <c r="B841" s="3" t="s">
        <v>10815</v>
      </c>
      <c r="C841" s="3" t="s">
        <v>3318</v>
      </c>
      <c r="D841" s="3" t="s">
        <v>1965</v>
      </c>
      <c r="E841" s="3" t="s">
        <v>1965</v>
      </c>
      <c r="F841" s="3" t="s">
        <v>3318</v>
      </c>
      <c r="G841" s="3" t="s">
        <v>3318</v>
      </c>
    </row>
    <row r="842" spans="1:7" ht="45" customHeight="1" x14ac:dyDescent="0.25">
      <c r="A842" s="3" t="s">
        <v>1921</v>
      </c>
      <c r="B842" s="3" t="s">
        <v>10816</v>
      </c>
      <c r="C842" s="3" t="s">
        <v>3318</v>
      </c>
      <c r="D842" s="3" t="s">
        <v>1965</v>
      </c>
      <c r="E842" s="3" t="s">
        <v>1965</v>
      </c>
      <c r="F842" s="3" t="s">
        <v>3318</v>
      </c>
      <c r="G842" s="3" t="s">
        <v>3318</v>
      </c>
    </row>
    <row r="843" spans="1:7" ht="45" customHeight="1" x14ac:dyDescent="0.25">
      <c r="A843" s="3" t="s">
        <v>1922</v>
      </c>
      <c r="B843" s="3" t="s">
        <v>10817</v>
      </c>
      <c r="C843" s="3" t="s">
        <v>3318</v>
      </c>
      <c r="D843" s="3" t="s">
        <v>1965</v>
      </c>
      <c r="E843" s="3" t="s">
        <v>1965</v>
      </c>
      <c r="F843" s="3" t="s">
        <v>3318</v>
      </c>
      <c r="G843" s="3" t="s">
        <v>3318</v>
      </c>
    </row>
    <row r="844" spans="1:7" ht="45" customHeight="1" x14ac:dyDescent="0.25">
      <c r="A844" s="3" t="s">
        <v>1923</v>
      </c>
      <c r="B844" s="3" t="s">
        <v>10818</v>
      </c>
      <c r="C844" s="3" t="s">
        <v>3318</v>
      </c>
      <c r="D844" s="3" t="s">
        <v>1965</v>
      </c>
      <c r="E844" s="3" t="s">
        <v>1965</v>
      </c>
      <c r="F844" s="3" t="s">
        <v>3318</v>
      </c>
      <c r="G844" s="3" t="s">
        <v>3318</v>
      </c>
    </row>
    <row r="845" spans="1:7" ht="45" customHeight="1" x14ac:dyDescent="0.25">
      <c r="A845" s="3" t="s">
        <v>1924</v>
      </c>
      <c r="B845" s="3" t="s">
        <v>10819</v>
      </c>
      <c r="C845" s="3" t="s">
        <v>3318</v>
      </c>
      <c r="D845" s="3" t="s">
        <v>1965</v>
      </c>
      <c r="E845" s="3" t="s">
        <v>1965</v>
      </c>
      <c r="F845" s="3" t="s">
        <v>3318</v>
      </c>
      <c r="G845" s="3" t="s">
        <v>3318</v>
      </c>
    </row>
    <row r="846" spans="1:7" ht="45" customHeight="1" x14ac:dyDescent="0.25">
      <c r="A846" s="3" t="s">
        <v>1925</v>
      </c>
      <c r="B846" s="3" t="s">
        <v>10820</v>
      </c>
      <c r="C846" s="3" t="s">
        <v>3318</v>
      </c>
      <c r="D846" s="3" t="s">
        <v>1965</v>
      </c>
      <c r="E846" s="3" t="s">
        <v>1965</v>
      </c>
      <c r="F846" s="3" t="s">
        <v>3318</v>
      </c>
      <c r="G846" s="3" t="s">
        <v>3318</v>
      </c>
    </row>
    <row r="847" spans="1:7" ht="45" customHeight="1" x14ac:dyDescent="0.25">
      <c r="A847" s="3" t="s">
        <v>1926</v>
      </c>
      <c r="B847" s="3" t="s">
        <v>10821</v>
      </c>
      <c r="C847" s="3" t="s">
        <v>3318</v>
      </c>
      <c r="D847" s="3" t="s">
        <v>1965</v>
      </c>
      <c r="E847" s="3" t="s">
        <v>1965</v>
      </c>
      <c r="F847" s="3" t="s">
        <v>3318</v>
      </c>
      <c r="G847" s="3" t="s">
        <v>3318</v>
      </c>
    </row>
    <row r="848" spans="1:7" ht="45" customHeight="1" x14ac:dyDescent="0.25">
      <c r="A848" s="3" t="s">
        <v>1927</v>
      </c>
      <c r="B848" s="3" t="s">
        <v>10822</v>
      </c>
      <c r="C848" s="3" t="s">
        <v>3318</v>
      </c>
      <c r="D848" s="3" t="s">
        <v>1965</v>
      </c>
      <c r="E848" s="3" t="s">
        <v>1965</v>
      </c>
      <c r="F848" s="3" t="s">
        <v>3318</v>
      </c>
      <c r="G848" s="3" t="s">
        <v>3318</v>
      </c>
    </row>
    <row r="849" spans="1:7" ht="45" customHeight="1" x14ac:dyDescent="0.25">
      <c r="A849" s="3" t="s">
        <v>1928</v>
      </c>
      <c r="B849" s="3" t="s">
        <v>10823</v>
      </c>
      <c r="C849" s="3" t="s">
        <v>3318</v>
      </c>
      <c r="D849" s="3" t="s">
        <v>1965</v>
      </c>
      <c r="E849" s="3" t="s">
        <v>1965</v>
      </c>
      <c r="F849" s="3" t="s">
        <v>3318</v>
      </c>
      <c r="G849" s="3" t="s">
        <v>3318</v>
      </c>
    </row>
    <row r="850" spans="1:7" ht="45" customHeight="1" x14ac:dyDescent="0.25">
      <c r="A850" s="3" t="s">
        <v>1929</v>
      </c>
      <c r="B850" s="3" t="s">
        <v>10824</v>
      </c>
      <c r="C850" s="3" t="s">
        <v>3318</v>
      </c>
      <c r="D850" s="3" t="s">
        <v>1965</v>
      </c>
      <c r="E850" s="3" t="s">
        <v>1965</v>
      </c>
      <c r="F850" s="3" t="s">
        <v>3318</v>
      </c>
      <c r="G850" s="3" t="s">
        <v>3318</v>
      </c>
    </row>
    <row r="851" spans="1:7" ht="45" customHeight="1" x14ac:dyDescent="0.25">
      <c r="A851" s="3" t="s">
        <v>1930</v>
      </c>
      <c r="B851" s="3" t="s">
        <v>10825</v>
      </c>
      <c r="C851" s="3" t="s">
        <v>3318</v>
      </c>
      <c r="D851" s="3" t="s">
        <v>1965</v>
      </c>
      <c r="E851" s="3" t="s">
        <v>1965</v>
      </c>
      <c r="F851" s="3" t="s">
        <v>3318</v>
      </c>
      <c r="G851" s="3" t="s">
        <v>3318</v>
      </c>
    </row>
    <row r="852" spans="1:7" ht="45" customHeight="1" x14ac:dyDescent="0.25">
      <c r="A852" s="3" t="s">
        <v>1931</v>
      </c>
      <c r="B852" s="3" t="s">
        <v>10826</v>
      </c>
      <c r="C852" s="3" t="s">
        <v>3318</v>
      </c>
      <c r="D852" s="3" t="s">
        <v>1965</v>
      </c>
      <c r="E852" s="3" t="s">
        <v>1965</v>
      </c>
      <c r="F852" s="3" t="s">
        <v>3318</v>
      </c>
      <c r="G852" s="3" t="s">
        <v>3318</v>
      </c>
    </row>
    <row r="853" spans="1:7" ht="45" customHeight="1" x14ac:dyDescent="0.25">
      <c r="A853" s="3" t="s">
        <v>1932</v>
      </c>
      <c r="B853" s="3" t="s">
        <v>10827</v>
      </c>
      <c r="C853" s="3" t="s">
        <v>3318</v>
      </c>
      <c r="D853" s="3" t="s">
        <v>1965</v>
      </c>
      <c r="E853" s="3" t="s">
        <v>1965</v>
      </c>
      <c r="F853" s="3" t="s">
        <v>3318</v>
      </c>
      <c r="G853" s="3" t="s">
        <v>3318</v>
      </c>
    </row>
    <row r="854" spans="1:7" ht="45" customHeight="1" x14ac:dyDescent="0.25">
      <c r="A854" s="3" t="s">
        <v>1933</v>
      </c>
      <c r="B854" s="3" t="s">
        <v>10828</v>
      </c>
      <c r="C854" s="3" t="s">
        <v>3318</v>
      </c>
      <c r="D854" s="3" t="s">
        <v>1965</v>
      </c>
      <c r="E854" s="3" t="s">
        <v>1965</v>
      </c>
      <c r="F854" s="3" t="s">
        <v>3318</v>
      </c>
      <c r="G854" s="3" t="s">
        <v>3318</v>
      </c>
    </row>
    <row r="855" spans="1:7" ht="45" customHeight="1" x14ac:dyDescent="0.25">
      <c r="A855" s="3" t="s">
        <v>1934</v>
      </c>
      <c r="B855" s="3" t="s">
        <v>10829</v>
      </c>
      <c r="C855" s="3" t="s">
        <v>3318</v>
      </c>
      <c r="D855" s="3" t="s">
        <v>1965</v>
      </c>
      <c r="E855" s="3" t="s">
        <v>1965</v>
      </c>
      <c r="F855" s="3" t="s">
        <v>3318</v>
      </c>
      <c r="G855" s="3" t="s">
        <v>3318</v>
      </c>
    </row>
    <row r="856" spans="1:7" ht="45" customHeight="1" x14ac:dyDescent="0.25">
      <c r="A856" s="3" t="s">
        <v>1935</v>
      </c>
      <c r="B856" s="3" t="s">
        <v>10830</v>
      </c>
      <c r="C856" s="3" t="s">
        <v>3318</v>
      </c>
      <c r="D856" s="3" t="s">
        <v>1965</v>
      </c>
      <c r="E856" s="3" t="s">
        <v>1965</v>
      </c>
      <c r="F856" s="3" t="s">
        <v>3318</v>
      </c>
      <c r="G856" s="3" t="s">
        <v>3318</v>
      </c>
    </row>
    <row r="857" spans="1:7" ht="45" customHeight="1" x14ac:dyDescent="0.25">
      <c r="A857" s="3" t="s">
        <v>1936</v>
      </c>
      <c r="B857" s="3" t="s">
        <v>10831</v>
      </c>
      <c r="C857" s="3" t="s">
        <v>3318</v>
      </c>
      <c r="D857" s="3" t="s">
        <v>1965</v>
      </c>
      <c r="E857" s="3" t="s">
        <v>1965</v>
      </c>
      <c r="F857" s="3" t="s">
        <v>3318</v>
      </c>
      <c r="G857" s="3" t="s">
        <v>3318</v>
      </c>
    </row>
    <row r="858" spans="1:7" ht="45" customHeight="1" x14ac:dyDescent="0.25">
      <c r="A858" s="3" t="s">
        <v>1937</v>
      </c>
      <c r="B858" s="3" t="s">
        <v>10832</v>
      </c>
      <c r="C858" s="3" t="s">
        <v>3318</v>
      </c>
      <c r="D858" s="3" t="s">
        <v>1965</v>
      </c>
      <c r="E858" s="3" t="s">
        <v>1965</v>
      </c>
      <c r="F858" s="3" t="s">
        <v>3318</v>
      </c>
      <c r="G858" s="3" t="s">
        <v>3318</v>
      </c>
    </row>
    <row r="859" spans="1:7" ht="45" customHeight="1" x14ac:dyDescent="0.25">
      <c r="A859" s="3" t="s">
        <v>1939</v>
      </c>
      <c r="B859" s="3" t="s">
        <v>10833</v>
      </c>
      <c r="C859" s="3" t="s">
        <v>3318</v>
      </c>
      <c r="D859" s="3" t="s">
        <v>1965</v>
      </c>
      <c r="E859" s="3" t="s">
        <v>1965</v>
      </c>
      <c r="F859" s="3" t="s">
        <v>3318</v>
      </c>
      <c r="G859" s="3" t="s">
        <v>3318</v>
      </c>
    </row>
    <row r="860" spans="1:7" ht="45" customHeight="1" x14ac:dyDescent="0.25">
      <c r="A860" s="3" t="s">
        <v>1940</v>
      </c>
      <c r="B860" s="3" t="s">
        <v>10834</v>
      </c>
      <c r="C860" s="3" t="s">
        <v>3318</v>
      </c>
      <c r="D860" s="3" t="s">
        <v>1965</v>
      </c>
      <c r="E860" s="3" t="s">
        <v>1965</v>
      </c>
      <c r="F860" s="3" t="s">
        <v>3318</v>
      </c>
      <c r="G860" s="3" t="s">
        <v>3318</v>
      </c>
    </row>
    <row r="861" spans="1:7" ht="45" customHeight="1" x14ac:dyDescent="0.25">
      <c r="A861" s="3" t="s">
        <v>1941</v>
      </c>
      <c r="B861" s="3" t="s">
        <v>10835</v>
      </c>
      <c r="C861" s="3" t="s">
        <v>3318</v>
      </c>
      <c r="D861" s="3" t="s">
        <v>1965</v>
      </c>
      <c r="E861" s="3" t="s">
        <v>1965</v>
      </c>
      <c r="F861" s="3" t="s">
        <v>3318</v>
      </c>
      <c r="G861" s="3" t="s">
        <v>3318</v>
      </c>
    </row>
    <row r="862" spans="1:7" ht="45" customHeight="1" x14ac:dyDescent="0.25">
      <c r="A862" s="3" t="s">
        <v>1942</v>
      </c>
      <c r="B862" s="3" t="s">
        <v>10836</v>
      </c>
      <c r="C862" s="3" t="s">
        <v>3318</v>
      </c>
      <c r="D862" s="3" t="s">
        <v>1965</v>
      </c>
      <c r="E862" s="3" t="s">
        <v>1965</v>
      </c>
      <c r="F862" s="3" t="s">
        <v>3318</v>
      </c>
      <c r="G862" s="3" t="s">
        <v>3318</v>
      </c>
    </row>
    <row r="863" spans="1:7" ht="45" customHeight="1" x14ac:dyDescent="0.25">
      <c r="A863" s="3" t="s">
        <v>1943</v>
      </c>
      <c r="B863" s="3" t="s">
        <v>10837</v>
      </c>
      <c r="C863" s="3" t="s">
        <v>3318</v>
      </c>
      <c r="D863" s="3" t="s">
        <v>1965</v>
      </c>
      <c r="E863" s="3" t="s">
        <v>1965</v>
      </c>
      <c r="F863" s="3" t="s">
        <v>3318</v>
      </c>
      <c r="G863" s="3" t="s">
        <v>3318</v>
      </c>
    </row>
    <row r="864" spans="1:7" ht="45" customHeight="1" x14ac:dyDescent="0.25">
      <c r="A864" s="3" t="s">
        <v>1944</v>
      </c>
      <c r="B864" s="3" t="s">
        <v>10838</v>
      </c>
      <c r="C864" s="3" t="s">
        <v>3318</v>
      </c>
      <c r="D864" s="3" t="s">
        <v>1965</v>
      </c>
      <c r="E864" s="3" t="s">
        <v>1965</v>
      </c>
      <c r="F864" s="3" t="s">
        <v>3318</v>
      </c>
      <c r="G864" s="3" t="s">
        <v>3318</v>
      </c>
    </row>
    <row r="865" spans="1:7" ht="45" customHeight="1" x14ac:dyDescent="0.25">
      <c r="A865" s="3" t="s">
        <v>1945</v>
      </c>
      <c r="B865" s="3" t="s">
        <v>10839</v>
      </c>
      <c r="C865" s="3" t="s">
        <v>3318</v>
      </c>
      <c r="D865" s="3" t="s">
        <v>1965</v>
      </c>
      <c r="E865" s="3" t="s">
        <v>1965</v>
      </c>
      <c r="F865" s="3" t="s">
        <v>3318</v>
      </c>
      <c r="G865" s="3" t="s">
        <v>3318</v>
      </c>
    </row>
    <row r="866" spans="1:7" ht="45" customHeight="1" x14ac:dyDescent="0.25">
      <c r="A866" s="3" t="s">
        <v>1946</v>
      </c>
      <c r="B866" s="3" t="s">
        <v>10840</v>
      </c>
      <c r="C866" s="3" t="s">
        <v>3318</v>
      </c>
      <c r="D866" s="3" t="s">
        <v>1965</v>
      </c>
      <c r="E866" s="3" t="s">
        <v>1965</v>
      </c>
      <c r="F866" s="3" t="s">
        <v>3318</v>
      </c>
      <c r="G866" s="3" t="s">
        <v>3318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61.85546875" bestFit="1" customWidth="1"/>
    <col min="4" max="4" width="41.5703125" bestFit="1" customWidth="1"/>
    <col min="5" max="5" width="40.5703125" bestFit="1" customWidth="1"/>
    <col min="6" max="7" width="61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10841</v>
      </c>
      <c r="D2" t="s">
        <v>10842</v>
      </c>
      <c r="E2" t="s">
        <v>10843</v>
      </c>
      <c r="F2" t="s">
        <v>10844</v>
      </c>
      <c r="G2" t="s">
        <v>10845</v>
      </c>
    </row>
    <row r="3" spans="1:7" x14ac:dyDescent="0.25">
      <c r="A3" s="1" t="s">
        <v>1957</v>
      </c>
      <c r="B3" s="1"/>
      <c r="C3" s="1" t="s">
        <v>10846</v>
      </c>
      <c r="D3" s="1" t="s">
        <v>10847</v>
      </c>
      <c r="E3" s="1" t="s">
        <v>10848</v>
      </c>
      <c r="F3" s="1" t="s">
        <v>10849</v>
      </c>
      <c r="G3" s="1" t="s">
        <v>10850</v>
      </c>
    </row>
    <row r="4" spans="1:7" ht="45" customHeight="1" x14ac:dyDescent="0.25">
      <c r="A4" s="3" t="s">
        <v>95</v>
      </c>
      <c r="B4" s="3" t="s">
        <v>10851</v>
      </c>
      <c r="C4" s="3" t="s">
        <v>10852</v>
      </c>
      <c r="D4" s="3" t="s">
        <v>1965</v>
      </c>
      <c r="E4" s="3" t="s">
        <v>1965</v>
      </c>
      <c r="F4" s="3" t="s">
        <v>10852</v>
      </c>
      <c r="G4" s="3" t="s">
        <v>10852</v>
      </c>
    </row>
    <row r="5" spans="1:7" ht="45" customHeight="1" x14ac:dyDescent="0.25">
      <c r="A5" s="3" t="s">
        <v>110</v>
      </c>
      <c r="B5" s="3" t="s">
        <v>10853</v>
      </c>
      <c r="C5" s="3" t="s">
        <v>10852</v>
      </c>
      <c r="D5" s="3" t="s">
        <v>1965</v>
      </c>
      <c r="E5" s="3" t="s">
        <v>1965</v>
      </c>
      <c r="F5" s="3" t="s">
        <v>10852</v>
      </c>
      <c r="G5" s="3" t="s">
        <v>10852</v>
      </c>
    </row>
    <row r="6" spans="1:7" ht="45" customHeight="1" x14ac:dyDescent="0.25">
      <c r="A6" s="3" t="s">
        <v>119</v>
      </c>
      <c r="B6" s="3" t="s">
        <v>10854</v>
      </c>
      <c r="C6" s="3" t="s">
        <v>10852</v>
      </c>
      <c r="D6" s="3" t="s">
        <v>1965</v>
      </c>
      <c r="E6" s="3" t="s">
        <v>1965</v>
      </c>
      <c r="F6" s="3" t="s">
        <v>10852</v>
      </c>
      <c r="G6" s="3" t="s">
        <v>10852</v>
      </c>
    </row>
    <row r="7" spans="1:7" ht="45" customHeight="1" x14ac:dyDescent="0.25">
      <c r="A7" s="3" t="s">
        <v>124</v>
      </c>
      <c r="B7" s="3" t="s">
        <v>10855</v>
      </c>
      <c r="C7" s="3" t="s">
        <v>10852</v>
      </c>
      <c r="D7" s="3" t="s">
        <v>1965</v>
      </c>
      <c r="E7" s="3" t="s">
        <v>1965</v>
      </c>
      <c r="F7" s="3" t="s">
        <v>10852</v>
      </c>
      <c r="G7" s="3" t="s">
        <v>10852</v>
      </c>
    </row>
    <row r="8" spans="1:7" ht="45" customHeight="1" x14ac:dyDescent="0.25">
      <c r="A8" s="3" t="s">
        <v>132</v>
      </c>
      <c r="B8" s="3" t="s">
        <v>10856</v>
      </c>
      <c r="C8" s="3" t="s">
        <v>10852</v>
      </c>
      <c r="D8" s="3" t="s">
        <v>1965</v>
      </c>
      <c r="E8" s="3" t="s">
        <v>1965</v>
      </c>
      <c r="F8" s="3" t="s">
        <v>10852</v>
      </c>
      <c r="G8" s="3" t="s">
        <v>10852</v>
      </c>
    </row>
    <row r="9" spans="1:7" ht="45" customHeight="1" x14ac:dyDescent="0.25">
      <c r="A9" s="3" t="s">
        <v>139</v>
      </c>
      <c r="B9" s="3" t="s">
        <v>10857</v>
      </c>
      <c r="C9" s="3" t="s">
        <v>10852</v>
      </c>
      <c r="D9" s="3" t="s">
        <v>1965</v>
      </c>
      <c r="E9" s="3" t="s">
        <v>1965</v>
      </c>
      <c r="F9" s="3" t="s">
        <v>10852</v>
      </c>
      <c r="G9" s="3" t="s">
        <v>10852</v>
      </c>
    </row>
    <row r="10" spans="1:7" ht="45" customHeight="1" x14ac:dyDescent="0.25">
      <c r="A10" s="3" t="s">
        <v>148</v>
      </c>
      <c r="B10" s="3" t="s">
        <v>10858</v>
      </c>
      <c r="C10" s="3" t="s">
        <v>10852</v>
      </c>
      <c r="D10" s="3" t="s">
        <v>1965</v>
      </c>
      <c r="E10" s="3" t="s">
        <v>1965</v>
      </c>
      <c r="F10" s="3" t="s">
        <v>10852</v>
      </c>
      <c r="G10" s="3" t="s">
        <v>10852</v>
      </c>
    </row>
    <row r="11" spans="1:7" ht="45" customHeight="1" x14ac:dyDescent="0.25">
      <c r="A11" s="3" t="s">
        <v>156</v>
      </c>
      <c r="B11" s="3" t="s">
        <v>10859</v>
      </c>
      <c r="C11" s="3" t="s">
        <v>10852</v>
      </c>
      <c r="D11" s="3" t="s">
        <v>1965</v>
      </c>
      <c r="E11" s="3" t="s">
        <v>1965</v>
      </c>
      <c r="F11" s="3" t="s">
        <v>10852</v>
      </c>
      <c r="G11" s="3" t="s">
        <v>10852</v>
      </c>
    </row>
    <row r="12" spans="1:7" ht="45" customHeight="1" x14ac:dyDescent="0.25">
      <c r="A12" s="3" t="s">
        <v>165</v>
      </c>
      <c r="B12" s="3" t="s">
        <v>10860</v>
      </c>
      <c r="C12" s="3" t="s">
        <v>10852</v>
      </c>
      <c r="D12" s="3" t="s">
        <v>1965</v>
      </c>
      <c r="E12" s="3" t="s">
        <v>1965</v>
      </c>
      <c r="F12" s="3" t="s">
        <v>10852</v>
      </c>
      <c r="G12" s="3" t="s">
        <v>10852</v>
      </c>
    </row>
    <row r="13" spans="1:7" ht="45" customHeight="1" x14ac:dyDescent="0.25">
      <c r="A13" s="3" t="s">
        <v>173</v>
      </c>
      <c r="B13" s="3" t="s">
        <v>10861</v>
      </c>
      <c r="C13" s="3" t="s">
        <v>10852</v>
      </c>
      <c r="D13" s="3" t="s">
        <v>1965</v>
      </c>
      <c r="E13" s="3" t="s">
        <v>1965</v>
      </c>
      <c r="F13" s="3" t="s">
        <v>10852</v>
      </c>
      <c r="G13" s="3" t="s">
        <v>10852</v>
      </c>
    </row>
    <row r="14" spans="1:7" ht="45" customHeight="1" x14ac:dyDescent="0.25">
      <c r="A14" s="3" t="s">
        <v>179</v>
      </c>
      <c r="B14" s="3" t="s">
        <v>10862</v>
      </c>
      <c r="C14" s="3" t="s">
        <v>10852</v>
      </c>
      <c r="D14" s="3" t="s">
        <v>1965</v>
      </c>
      <c r="E14" s="3" t="s">
        <v>1965</v>
      </c>
      <c r="F14" s="3" t="s">
        <v>10852</v>
      </c>
      <c r="G14" s="3" t="s">
        <v>10852</v>
      </c>
    </row>
    <row r="15" spans="1:7" ht="45" customHeight="1" x14ac:dyDescent="0.25">
      <c r="A15" s="3" t="s">
        <v>187</v>
      </c>
      <c r="B15" s="3" t="s">
        <v>10863</v>
      </c>
      <c r="C15" s="3" t="s">
        <v>10852</v>
      </c>
      <c r="D15" s="3" t="s">
        <v>1965</v>
      </c>
      <c r="E15" s="3" t="s">
        <v>1965</v>
      </c>
      <c r="F15" s="3" t="s">
        <v>10852</v>
      </c>
      <c r="G15" s="3" t="s">
        <v>10852</v>
      </c>
    </row>
    <row r="16" spans="1:7" ht="45" customHeight="1" x14ac:dyDescent="0.25">
      <c r="A16" s="3" t="s">
        <v>197</v>
      </c>
      <c r="B16" s="3" t="s">
        <v>10864</v>
      </c>
      <c r="C16" s="3" t="s">
        <v>10852</v>
      </c>
      <c r="D16" s="3" t="s">
        <v>1965</v>
      </c>
      <c r="E16" s="3" t="s">
        <v>1965</v>
      </c>
      <c r="F16" s="3" t="s">
        <v>10852</v>
      </c>
      <c r="G16" s="3" t="s">
        <v>10852</v>
      </c>
    </row>
    <row r="17" spans="1:7" ht="45" customHeight="1" x14ac:dyDescent="0.25">
      <c r="A17" s="3" t="s">
        <v>209</v>
      </c>
      <c r="B17" s="3" t="s">
        <v>10865</v>
      </c>
      <c r="C17" s="3" t="s">
        <v>10852</v>
      </c>
      <c r="D17" s="3" t="s">
        <v>1965</v>
      </c>
      <c r="E17" s="3" t="s">
        <v>1965</v>
      </c>
      <c r="F17" s="3" t="s">
        <v>10852</v>
      </c>
      <c r="G17" s="3" t="s">
        <v>10852</v>
      </c>
    </row>
    <row r="18" spans="1:7" ht="45" customHeight="1" x14ac:dyDescent="0.25">
      <c r="A18" s="3" t="s">
        <v>214</v>
      </c>
      <c r="B18" s="3" t="s">
        <v>10866</v>
      </c>
      <c r="C18" s="3" t="s">
        <v>10852</v>
      </c>
      <c r="D18" s="3" t="s">
        <v>1965</v>
      </c>
      <c r="E18" s="3" t="s">
        <v>1965</v>
      </c>
      <c r="F18" s="3" t="s">
        <v>10852</v>
      </c>
      <c r="G18" s="3" t="s">
        <v>10852</v>
      </c>
    </row>
    <row r="19" spans="1:7" ht="45" customHeight="1" x14ac:dyDescent="0.25">
      <c r="A19" s="3" t="s">
        <v>218</v>
      </c>
      <c r="B19" s="3" t="s">
        <v>10867</v>
      </c>
      <c r="C19" s="3" t="s">
        <v>10852</v>
      </c>
      <c r="D19" s="3" t="s">
        <v>1965</v>
      </c>
      <c r="E19" s="3" t="s">
        <v>1965</v>
      </c>
      <c r="F19" s="3" t="s">
        <v>10852</v>
      </c>
      <c r="G19" s="3" t="s">
        <v>10852</v>
      </c>
    </row>
    <row r="20" spans="1:7" ht="45" customHeight="1" x14ac:dyDescent="0.25">
      <c r="A20" s="3" t="s">
        <v>222</v>
      </c>
      <c r="B20" s="3" t="s">
        <v>10868</v>
      </c>
      <c r="C20" s="3" t="s">
        <v>10852</v>
      </c>
      <c r="D20" s="3" t="s">
        <v>1965</v>
      </c>
      <c r="E20" s="3" t="s">
        <v>1965</v>
      </c>
      <c r="F20" s="3" t="s">
        <v>10852</v>
      </c>
      <c r="G20" s="3" t="s">
        <v>10852</v>
      </c>
    </row>
    <row r="21" spans="1:7" ht="45" customHeight="1" x14ac:dyDescent="0.25">
      <c r="A21" s="3" t="s">
        <v>225</v>
      </c>
      <c r="B21" s="3" t="s">
        <v>10869</v>
      </c>
      <c r="C21" s="3" t="s">
        <v>10852</v>
      </c>
      <c r="D21" s="3" t="s">
        <v>1965</v>
      </c>
      <c r="E21" s="3" t="s">
        <v>1965</v>
      </c>
      <c r="F21" s="3" t="s">
        <v>10852</v>
      </c>
      <c r="G21" s="3" t="s">
        <v>10852</v>
      </c>
    </row>
    <row r="22" spans="1:7" ht="45" customHeight="1" x14ac:dyDescent="0.25">
      <c r="A22" s="3" t="s">
        <v>230</v>
      </c>
      <c r="B22" s="3" t="s">
        <v>10870</v>
      </c>
      <c r="C22" s="3" t="s">
        <v>10852</v>
      </c>
      <c r="D22" s="3" t="s">
        <v>1965</v>
      </c>
      <c r="E22" s="3" t="s">
        <v>1965</v>
      </c>
      <c r="F22" s="3" t="s">
        <v>10852</v>
      </c>
      <c r="G22" s="3" t="s">
        <v>10852</v>
      </c>
    </row>
    <row r="23" spans="1:7" ht="45" customHeight="1" x14ac:dyDescent="0.25">
      <c r="A23" s="3" t="s">
        <v>239</v>
      </c>
      <c r="B23" s="3" t="s">
        <v>10871</v>
      </c>
      <c r="C23" s="3" t="s">
        <v>10852</v>
      </c>
      <c r="D23" s="3" t="s">
        <v>1965</v>
      </c>
      <c r="E23" s="3" t="s">
        <v>1965</v>
      </c>
      <c r="F23" s="3" t="s">
        <v>10852</v>
      </c>
      <c r="G23" s="3" t="s">
        <v>10852</v>
      </c>
    </row>
    <row r="24" spans="1:7" ht="45" customHeight="1" x14ac:dyDescent="0.25">
      <c r="A24" s="3" t="s">
        <v>243</v>
      </c>
      <c r="B24" s="3" t="s">
        <v>10872</v>
      </c>
      <c r="C24" s="3" t="s">
        <v>10852</v>
      </c>
      <c r="D24" s="3" t="s">
        <v>1965</v>
      </c>
      <c r="E24" s="3" t="s">
        <v>1965</v>
      </c>
      <c r="F24" s="3" t="s">
        <v>10852</v>
      </c>
      <c r="G24" s="3" t="s">
        <v>10852</v>
      </c>
    </row>
    <row r="25" spans="1:7" ht="45" customHeight="1" x14ac:dyDescent="0.25">
      <c r="A25" s="3" t="s">
        <v>248</v>
      </c>
      <c r="B25" s="3" t="s">
        <v>10873</v>
      </c>
      <c r="C25" s="3" t="s">
        <v>10852</v>
      </c>
      <c r="D25" s="3" t="s">
        <v>1965</v>
      </c>
      <c r="E25" s="3" t="s">
        <v>1965</v>
      </c>
      <c r="F25" s="3" t="s">
        <v>10852</v>
      </c>
      <c r="G25" s="3" t="s">
        <v>10852</v>
      </c>
    </row>
    <row r="26" spans="1:7" ht="45" customHeight="1" x14ac:dyDescent="0.25">
      <c r="A26" s="3" t="s">
        <v>252</v>
      </c>
      <c r="B26" s="3" t="s">
        <v>10874</v>
      </c>
      <c r="C26" s="3" t="s">
        <v>10852</v>
      </c>
      <c r="D26" s="3" t="s">
        <v>1965</v>
      </c>
      <c r="E26" s="3" t="s">
        <v>1965</v>
      </c>
      <c r="F26" s="3" t="s">
        <v>10852</v>
      </c>
      <c r="G26" s="3" t="s">
        <v>10852</v>
      </c>
    </row>
    <row r="27" spans="1:7" ht="45" customHeight="1" x14ac:dyDescent="0.25">
      <c r="A27" s="3" t="s">
        <v>256</v>
      </c>
      <c r="B27" s="3" t="s">
        <v>10875</v>
      </c>
      <c r="C27" s="3" t="s">
        <v>10852</v>
      </c>
      <c r="D27" s="3" t="s">
        <v>1965</v>
      </c>
      <c r="E27" s="3" t="s">
        <v>1965</v>
      </c>
      <c r="F27" s="3" t="s">
        <v>10852</v>
      </c>
      <c r="G27" s="3" t="s">
        <v>10852</v>
      </c>
    </row>
    <row r="28" spans="1:7" ht="45" customHeight="1" x14ac:dyDescent="0.25">
      <c r="A28" s="3" t="s">
        <v>261</v>
      </c>
      <c r="B28" s="3" t="s">
        <v>10876</v>
      </c>
      <c r="C28" s="3" t="s">
        <v>10852</v>
      </c>
      <c r="D28" s="3" t="s">
        <v>1965</v>
      </c>
      <c r="E28" s="3" t="s">
        <v>1965</v>
      </c>
      <c r="F28" s="3" t="s">
        <v>10852</v>
      </c>
      <c r="G28" s="3" t="s">
        <v>10852</v>
      </c>
    </row>
    <row r="29" spans="1:7" ht="45" customHeight="1" x14ac:dyDescent="0.25">
      <c r="A29" s="3" t="s">
        <v>266</v>
      </c>
      <c r="B29" s="3" t="s">
        <v>10877</v>
      </c>
      <c r="C29" s="3" t="s">
        <v>10852</v>
      </c>
      <c r="D29" s="3" t="s">
        <v>1965</v>
      </c>
      <c r="E29" s="3" t="s">
        <v>1965</v>
      </c>
      <c r="F29" s="3" t="s">
        <v>10852</v>
      </c>
      <c r="G29" s="3" t="s">
        <v>10852</v>
      </c>
    </row>
    <row r="30" spans="1:7" ht="45" customHeight="1" x14ac:dyDescent="0.25">
      <c r="A30" s="3" t="s">
        <v>271</v>
      </c>
      <c r="B30" s="3" t="s">
        <v>10878</v>
      </c>
      <c r="C30" s="3" t="s">
        <v>10852</v>
      </c>
      <c r="D30" s="3" t="s">
        <v>1965</v>
      </c>
      <c r="E30" s="3" t="s">
        <v>1965</v>
      </c>
      <c r="F30" s="3" t="s">
        <v>10852</v>
      </c>
      <c r="G30" s="3" t="s">
        <v>10852</v>
      </c>
    </row>
    <row r="31" spans="1:7" ht="45" customHeight="1" x14ac:dyDescent="0.25">
      <c r="A31" s="3" t="s">
        <v>275</v>
      </c>
      <c r="B31" s="3" t="s">
        <v>10879</v>
      </c>
      <c r="C31" s="3" t="s">
        <v>10852</v>
      </c>
      <c r="D31" s="3" t="s">
        <v>1965</v>
      </c>
      <c r="E31" s="3" t="s">
        <v>1965</v>
      </c>
      <c r="F31" s="3" t="s">
        <v>10852</v>
      </c>
      <c r="G31" s="3" t="s">
        <v>10852</v>
      </c>
    </row>
    <row r="32" spans="1:7" ht="45" customHeight="1" x14ac:dyDescent="0.25">
      <c r="A32" s="3" t="s">
        <v>280</v>
      </c>
      <c r="B32" s="3" t="s">
        <v>10880</v>
      </c>
      <c r="C32" s="3" t="s">
        <v>10852</v>
      </c>
      <c r="D32" s="3" t="s">
        <v>1965</v>
      </c>
      <c r="E32" s="3" t="s">
        <v>1965</v>
      </c>
      <c r="F32" s="3" t="s">
        <v>10852</v>
      </c>
      <c r="G32" s="3" t="s">
        <v>10852</v>
      </c>
    </row>
    <row r="33" spans="1:7" ht="45" customHeight="1" x14ac:dyDescent="0.25">
      <c r="A33" s="3" t="s">
        <v>285</v>
      </c>
      <c r="B33" s="3" t="s">
        <v>10881</v>
      </c>
      <c r="C33" s="3" t="s">
        <v>10852</v>
      </c>
      <c r="D33" s="3" t="s">
        <v>1965</v>
      </c>
      <c r="E33" s="3" t="s">
        <v>1965</v>
      </c>
      <c r="F33" s="3" t="s">
        <v>10852</v>
      </c>
      <c r="G33" s="3" t="s">
        <v>10852</v>
      </c>
    </row>
    <row r="34" spans="1:7" ht="45" customHeight="1" x14ac:dyDescent="0.25">
      <c r="A34" s="3" t="s">
        <v>288</v>
      </c>
      <c r="B34" s="3" t="s">
        <v>10882</v>
      </c>
      <c r="C34" s="3" t="s">
        <v>10852</v>
      </c>
      <c r="D34" s="3" t="s">
        <v>1965</v>
      </c>
      <c r="E34" s="3" t="s">
        <v>1965</v>
      </c>
      <c r="F34" s="3" t="s">
        <v>10852</v>
      </c>
      <c r="G34" s="3" t="s">
        <v>10852</v>
      </c>
    </row>
    <row r="35" spans="1:7" ht="45" customHeight="1" x14ac:dyDescent="0.25">
      <c r="A35" s="3" t="s">
        <v>296</v>
      </c>
      <c r="B35" s="3" t="s">
        <v>10883</v>
      </c>
      <c r="C35" s="3" t="s">
        <v>10852</v>
      </c>
      <c r="D35" s="3" t="s">
        <v>1965</v>
      </c>
      <c r="E35" s="3" t="s">
        <v>1965</v>
      </c>
      <c r="F35" s="3" t="s">
        <v>10852</v>
      </c>
      <c r="G35" s="3" t="s">
        <v>10852</v>
      </c>
    </row>
    <row r="36" spans="1:7" ht="45" customHeight="1" x14ac:dyDescent="0.25">
      <c r="A36" s="3" t="s">
        <v>304</v>
      </c>
      <c r="B36" s="3" t="s">
        <v>10884</v>
      </c>
      <c r="C36" s="3" t="s">
        <v>10852</v>
      </c>
      <c r="D36" s="3" t="s">
        <v>1965</v>
      </c>
      <c r="E36" s="3" t="s">
        <v>1965</v>
      </c>
      <c r="F36" s="3" t="s">
        <v>10852</v>
      </c>
      <c r="G36" s="3" t="s">
        <v>10852</v>
      </c>
    </row>
    <row r="37" spans="1:7" ht="45" customHeight="1" x14ac:dyDescent="0.25">
      <c r="A37" s="3" t="s">
        <v>314</v>
      </c>
      <c r="B37" s="3" t="s">
        <v>10885</v>
      </c>
      <c r="C37" s="3" t="s">
        <v>10852</v>
      </c>
      <c r="D37" s="3" t="s">
        <v>1965</v>
      </c>
      <c r="E37" s="3" t="s">
        <v>1965</v>
      </c>
      <c r="F37" s="3" t="s">
        <v>10852</v>
      </c>
      <c r="G37" s="3" t="s">
        <v>10852</v>
      </c>
    </row>
    <row r="38" spans="1:7" ht="45" customHeight="1" x14ac:dyDescent="0.25">
      <c r="A38" s="3" t="s">
        <v>318</v>
      </c>
      <c r="B38" s="3" t="s">
        <v>10886</v>
      </c>
      <c r="C38" s="3" t="s">
        <v>10852</v>
      </c>
      <c r="D38" s="3" t="s">
        <v>1965</v>
      </c>
      <c r="E38" s="3" t="s">
        <v>1965</v>
      </c>
      <c r="F38" s="3" t="s">
        <v>10852</v>
      </c>
      <c r="G38" s="3" t="s">
        <v>10852</v>
      </c>
    </row>
    <row r="39" spans="1:7" ht="45" customHeight="1" x14ac:dyDescent="0.25">
      <c r="A39" s="3" t="s">
        <v>323</v>
      </c>
      <c r="B39" s="3" t="s">
        <v>10887</v>
      </c>
      <c r="C39" s="3" t="s">
        <v>10852</v>
      </c>
      <c r="D39" s="3" t="s">
        <v>1965</v>
      </c>
      <c r="E39" s="3" t="s">
        <v>1965</v>
      </c>
      <c r="F39" s="3" t="s">
        <v>10852</v>
      </c>
      <c r="G39" s="3" t="s">
        <v>10852</v>
      </c>
    </row>
    <row r="40" spans="1:7" ht="45" customHeight="1" x14ac:dyDescent="0.25">
      <c r="A40" s="3" t="s">
        <v>327</v>
      </c>
      <c r="B40" s="3" t="s">
        <v>10888</v>
      </c>
      <c r="C40" s="3" t="s">
        <v>10852</v>
      </c>
      <c r="D40" s="3" t="s">
        <v>1965</v>
      </c>
      <c r="E40" s="3" t="s">
        <v>1965</v>
      </c>
      <c r="F40" s="3" t="s">
        <v>10852</v>
      </c>
      <c r="G40" s="3" t="s">
        <v>10852</v>
      </c>
    </row>
    <row r="41" spans="1:7" ht="45" customHeight="1" x14ac:dyDescent="0.25">
      <c r="A41" s="3" t="s">
        <v>331</v>
      </c>
      <c r="B41" s="3" t="s">
        <v>10889</v>
      </c>
      <c r="C41" s="3" t="s">
        <v>10852</v>
      </c>
      <c r="D41" s="3" t="s">
        <v>1965</v>
      </c>
      <c r="E41" s="3" t="s">
        <v>1965</v>
      </c>
      <c r="F41" s="3" t="s">
        <v>10852</v>
      </c>
      <c r="G41" s="3" t="s">
        <v>10852</v>
      </c>
    </row>
    <row r="42" spans="1:7" ht="45" customHeight="1" x14ac:dyDescent="0.25">
      <c r="A42" s="3" t="s">
        <v>336</v>
      </c>
      <c r="B42" s="3" t="s">
        <v>10890</v>
      </c>
      <c r="C42" s="3" t="s">
        <v>10852</v>
      </c>
      <c r="D42" s="3" t="s">
        <v>1965</v>
      </c>
      <c r="E42" s="3" t="s">
        <v>1965</v>
      </c>
      <c r="F42" s="3" t="s">
        <v>10852</v>
      </c>
      <c r="G42" s="3" t="s">
        <v>10852</v>
      </c>
    </row>
    <row r="43" spans="1:7" ht="45" customHeight="1" x14ac:dyDescent="0.25">
      <c r="A43" s="3" t="s">
        <v>340</v>
      </c>
      <c r="B43" s="3" t="s">
        <v>10891</v>
      </c>
      <c r="C43" s="3" t="s">
        <v>10852</v>
      </c>
      <c r="D43" s="3" t="s">
        <v>1965</v>
      </c>
      <c r="E43" s="3" t="s">
        <v>1965</v>
      </c>
      <c r="F43" s="3" t="s">
        <v>10852</v>
      </c>
      <c r="G43" s="3" t="s">
        <v>10852</v>
      </c>
    </row>
    <row r="44" spans="1:7" ht="45" customHeight="1" x14ac:dyDescent="0.25">
      <c r="A44" s="3" t="s">
        <v>345</v>
      </c>
      <c r="B44" s="3" t="s">
        <v>10892</v>
      </c>
      <c r="C44" s="3" t="s">
        <v>10852</v>
      </c>
      <c r="D44" s="3" t="s">
        <v>1965</v>
      </c>
      <c r="E44" s="3" t="s">
        <v>1965</v>
      </c>
      <c r="F44" s="3" t="s">
        <v>10852</v>
      </c>
      <c r="G44" s="3" t="s">
        <v>10852</v>
      </c>
    </row>
    <row r="45" spans="1:7" ht="45" customHeight="1" x14ac:dyDescent="0.25">
      <c r="A45" s="3" t="s">
        <v>348</v>
      </c>
      <c r="B45" s="3" t="s">
        <v>10893</v>
      </c>
      <c r="C45" s="3" t="s">
        <v>10852</v>
      </c>
      <c r="D45" s="3" t="s">
        <v>1965</v>
      </c>
      <c r="E45" s="3" t="s">
        <v>1965</v>
      </c>
      <c r="F45" s="3" t="s">
        <v>10852</v>
      </c>
      <c r="G45" s="3" t="s">
        <v>10852</v>
      </c>
    </row>
    <row r="46" spans="1:7" ht="45" customHeight="1" x14ac:dyDescent="0.25">
      <c r="A46" s="3" t="s">
        <v>352</v>
      </c>
      <c r="B46" s="3" t="s">
        <v>10894</v>
      </c>
      <c r="C46" s="3" t="s">
        <v>10852</v>
      </c>
      <c r="D46" s="3" t="s">
        <v>1965</v>
      </c>
      <c r="E46" s="3" t="s">
        <v>1965</v>
      </c>
      <c r="F46" s="3" t="s">
        <v>10852</v>
      </c>
      <c r="G46" s="3" t="s">
        <v>10852</v>
      </c>
    </row>
    <row r="47" spans="1:7" ht="45" customHeight="1" x14ac:dyDescent="0.25">
      <c r="A47" s="3" t="s">
        <v>355</v>
      </c>
      <c r="B47" s="3" t="s">
        <v>10895</v>
      </c>
      <c r="C47" s="3" t="s">
        <v>10852</v>
      </c>
      <c r="D47" s="3" t="s">
        <v>1965</v>
      </c>
      <c r="E47" s="3" t="s">
        <v>1965</v>
      </c>
      <c r="F47" s="3" t="s">
        <v>10852</v>
      </c>
      <c r="G47" s="3" t="s">
        <v>10852</v>
      </c>
    </row>
    <row r="48" spans="1:7" ht="45" customHeight="1" x14ac:dyDescent="0.25">
      <c r="A48" s="3" t="s">
        <v>358</v>
      </c>
      <c r="B48" s="3" t="s">
        <v>10896</v>
      </c>
      <c r="C48" s="3" t="s">
        <v>10852</v>
      </c>
      <c r="D48" s="3" t="s">
        <v>1965</v>
      </c>
      <c r="E48" s="3" t="s">
        <v>1965</v>
      </c>
      <c r="F48" s="3" t="s">
        <v>10852</v>
      </c>
      <c r="G48" s="3" t="s">
        <v>10852</v>
      </c>
    </row>
    <row r="49" spans="1:7" ht="45" customHeight="1" x14ac:dyDescent="0.25">
      <c r="A49" s="3" t="s">
        <v>363</v>
      </c>
      <c r="B49" s="3" t="s">
        <v>10897</v>
      </c>
      <c r="C49" s="3" t="s">
        <v>10852</v>
      </c>
      <c r="D49" s="3" t="s">
        <v>1965</v>
      </c>
      <c r="E49" s="3" t="s">
        <v>1965</v>
      </c>
      <c r="F49" s="3" t="s">
        <v>10852</v>
      </c>
      <c r="G49" s="3" t="s">
        <v>10852</v>
      </c>
    </row>
    <row r="50" spans="1:7" ht="45" customHeight="1" x14ac:dyDescent="0.25">
      <c r="A50" s="3" t="s">
        <v>368</v>
      </c>
      <c r="B50" s="3" t="s">
        <v>10898</v>
      </c>
      <c r="C50" s="3" t="s">
        <v>10852</v>
      </c>
      <c r="D50" s="3" t="s">
        <v>1965</v>
      </c>
      <c r="E50" s="3" t="s">
        <v>1965</v>
      </c>
      <c r="F50" s="3" t="s">
        <v>10852</v>
      </c>
      <c r="G50" s="3" t="s">
        <v>10852</v>
      </c>
    </row>
    <row r="51" spans="1:7" ht="45" customHeight="1" x14ac:dyDescent="0.25">
      <c r="A51" s="3" t="s">
        <v>378</v>
      </c>
      <c r="B51" s="3" t="s">
        <v>10899</v>
      </c>
      <c r="C51" s="3" t="s">
        <v>10852</v>
      </c>
      <c r="D51" s="3" t="s">
        <v>1965</v>
      </c>
      <c r="E51" s="3" t="s">
        <v>1965</v>
      </c>
      <c r="F51" s="3" t="s">
        <v>10852</v>
      </c>
      <c r="G51" s="3" t="s">
        <v>10852</v>
      </c>
    </row>
    <row r="52" spans="1:7" ht="45" customHeight="1" x14ac:dyDescent="0.25">
      <c r="A52" s="3" t="s">
        <v>381</v>
      </c>
      <c r="B52" s="3" t="s">
        <v>10900</v>
      </c>
      <c r="C52" s="3" t="s">
        <v>10852</v>
      </c>
      <c r="D52" s="3" t="s">
        <v>1965</v>
      </c>
      <c r="E52" s="3" t="s">
        <v>1965</v>
      </c>
      <c r="F52" s="3" t="s">
        <v>10852</v>
      </c>
      <c r="G52" s="3" t="s">
        <v>10852</v>
      </c>
    </row>
    <row r="53" spans="1:7" ht="45" customHeight="1" x14ac:dyDescent="0.25">
      <c r="A53" s="3" t="s">
        <v>385</v>
      </c>
      <c r="B53" s="3" t="s">
        <v>10901</v>
      </c>
      <c r="C53" s="3" t="s">
        <v>10852</v>
      </c>
      <c r="D53" s="3" t="s">
        <v>1965</v>
      </c>
      <c r="E53" s="3" t="s">
        <v>1965</v>
      </c>
      <c r="F53" s="3" t="s">
        <v>10852</v>
      </c>
      <c r="G53" s="3" t="s">
        <v>10852</v>
      </c>
    </row>
    <row r="54" spans="1:7" ht="45" customHeight="1" x14ac:dyDescent="0.25">
      <c r="A54" s="3" t="s">
        <v>392</v>
      </c>
      <c r="B54" s="3" t="s">
        <v>10902</v>
      </c>
      <c r="C54" s="3" t="s">
        <v>10852</v>
      </c>
      <c r="D54" s="3" t="s">
        <v>1965</v>
      </c>
      <c r="E54" s="3" t="s">
        <v>1965</v>
      </c>
      <c r="F54" s="3" t="s">
        <v>10852</v>
      </c>
      <c r="G54" s="3" t="s">
        <v>10852</v>
      </c>
    </row>
    <row r="55" spans="1:7" ht="45" customHeight="1" x14ac:dyDescent="0.25">
      <c r="A55" s="3" t="s">
        <v>398</v>
      </c>
      <c r="B55" s="3" t="s">
        <v>10903</v>
      </c>
      <c r="C55" s="3" t="s">
        <v>10852</v>
      </c>
      <c r="D55" s="3" t="s">
        <v>1965</v>
      </c>
      <c r="E55" s="3" t="s">
        <v>1965</v>
      </c>
      <c r="F55" s="3" t="s">
        <v>10852</v>
      </c>
      <c r="G55" s="3" t="s">
        <v>10852</v>
      </c>
    </row>
    <row r="56" spans="1:7" ht="45" customHeight="1" x14ac:dyDescent="0.25">
      <c r="A56" s="3" t="s">
        <v>405</v>
      </c>
      <c r="B56" s="3" t="s">
        <v>10904</v>
      </c>
      <c r="C56" s="3" t="s">
        <v>10852</v>
      </c>
      <c r="D56" s="3" t="s">
        <v>1965</v>
      </c>
      <c r="E56" s="3" t="s">
        <v>1965</v>
      </c>
      <c r="F56" s="3" t="s">
        <v>10852</v>
      </c>
      <c r="G56" s="3" t="s">
        <v>10852</v>
      </c>
    </row>
    <row r="57" spans="1:7" ht="45" customHeight="1" x14ac:dyDescent="0.25">
      <c r="A57" s="3" t="s">
        <v>410</v>
      </c>
      <c r="B57" s="3" t="s">
        <v>10905</v>
      </c>
      <c r="C57" s="3" t="s">
        <v>10852</v>
      </c>
      <c r="D57" s="3" t="s">
        <v>1965</v>
      </c>
      <c r="E57" s="3" t="s">
        <v>1965</v>
      </c>
      <c r="F57" s="3" t="s">
        <v>10852</v>
      </c>
      <c r="G57" s="3" t="s">
        <v>10852</v>
      </c>
    </row>
    <row r="58" spans="1:7" ht="45" customHeight="1" x14ac:dyDescent="0.25">
      <c r="A58" s="3" t="s">
        <v>417</v>
      </c>
      <c r="B58" s="3" t="s">
        <v>10906</v>
      </c>
      <c r="C58" s="3" t="s">
        <v>10852</v>
      </c>
      <c r="D58" s="3" t="s">
        <v>1965</v>
      </c>
      <c r="E58" s="3" t="s">
        <v>1965</v>
      </c>
      <c r="F58" s="3" t="s">
        <v>10852</v>
      </c>
      <c r="G58" s="3" t="s">
        <v>10852</v>
      </c>
    </row>
    <row r="59" spans="1:7" ht="45" customHeight="1" x14ac:dyDescent="0.25">
      <c r="A59" s="3" t="s">
        <v>423</v>
      </c>
      <c r="B59" s="3" t="s">
        <v>10907</v>
      </c>
      <c r="C59" s="3" t="s">
        <v>10852</v>
      </c>
      <c r="D59" s="3" t="s">
        <v>1965</v>
      </c>
      <c r="E59" s="3" t="s">
        <v>1965</v>
      </c>
      <c r="F59" s="3" t="s">
        <v>10852</v>
      </c>
      <c r="G59" s="3" t="s">
        <v>10852</v>
      </c>
    </row>
    <row r="60" spans="1:7" ht="45" customHeight="1" x14ac:dyDescent="0.25">
      <c r="A60" s="3" t="s">
        <v>433</v>
      </c>
      <c r="B60" s="3" t="s">
        <v>10908</v>
      </c>
      <c r="C60" s="3" t="s">
        <v>10852</v>
      </c>
      <c r="D60" s="3" t="s">
        <v>1965</v>
      </c>
      <c r="E60" s="3" t="s">
        <v>1965</v>
      </c>
      <c r="F60" s="3" t="s">
        <v>10852</v>
      </c>
      <c r="G60" s="3" t="s">
        <v>10852</v>
      </c>
    </row>
    <row r="61" spans="1:7" ht="45" customHeight="1" x14ac:dyDescent="0.25">
      <c r="A61" s="3" t="s">
        <v>439</v>
      </c>
      <c r="B61" s="3" t="s">
        <v>10909</v>
      </c>
      <c r="C61" s="3" t="s">
        <v>10852</v>
      </c>
      <c r="D61" s="3" t="s">
        <v>1965</v>
      </c>
      <c r="E61" s="3" t="s">
        <v>1965</v>
      </c>
      <c r="F61" s="3" t="s">
        <v>10852</v>
      </c>
      <c r="G61" s="3" t="s">
        <v>10852</v>
      </c>
    </row>
    <row r="62" spans="1:7" ht="45" customHeight="1" x14ac:dyDescent="0.25">
      <c r="A62" s="3" t="s">
        <v>446</v>
      </c>
      <c r="B62" s="3" t="s">
        <v>10910</v>
      </c>
      <c r="C62" s="3" t="s">
        <v>10852</v>
      </c>
      <c r="D62" s="3" t="s">
        <v>1965</v>
      </c>
      <c r="E62" s="3" t="s">
        <v>1965</v>
      </c>
      <c r="F62" s="3" t="s">
        <v>10852</v>
      </c>
      <c r="G62" s="3" t="s">
        <v>10852</v>
      </c>
    </row>
    <row r="63" spans="1:7" ht="45" customHeight="1" x14ac:dyDescent="0.25">
      <c r="A63" s="3" t="s">
        <v>450</v>
      </c>
      <c r="B63" s="3" t="s">
        <v>10911</v>
      </c>
      <c r="C63" s="3" t="s">
        <v>10852</v>
      </c>
      <c r="D63" s="3" t="s">
        <v>1965</v>
      </c>
      <c r="E63" s="3" t="s">
        <v>1965</v>
      </c>
      <c r="F63" s="3" t="s">
        <v>10852</v>
      </c>
      <c r="G63" s="3" t="s">
        <v>10852</v>
      </c>
    </row>
    <row r="64" spans="1:7" ht="45" customHeight="1" x14ac:dyDescent="0.25">
      <c r="A64" s="3" t="s">
        <v>454</v>
      </c>
      <c r="B64" s="3" t="s">
        <v>10912</v>
      </c>
      <c r="C64" s="3" t="s">
        <v>10852</v>
      </c>
      <c r="D64" s="3" t="s">
        <v>1965</v>
      </c>
      <c r="E64" s="3" t="s">
        <v>1965</v>
      </c>
      <c r="F64" s="3" t="s">
        <v>10852</v>
      </c>
      <c r="G64" s="3" t="s">
        <v>10852</v>
      </c>
    </row>
    <row r="65" spans="1:7" ht="45" customHeight="1" x14ac:dyDescent="0.25">
      <c r="A65" s="3" t="s">
        <v>458</v>
      </c>
      <c r="B65" s="3" t="s">
        <v>10913</v>
      </c>
      <c r="C65" s="3" t="s">
        <v>10852</v>
      </c>
      <c r="D65" s="3" t="s">
        <v>1965</v>
      </c>
      <c r="E65" s="3" t="s">
        <v>1965</v>
      </c>
      <c r="F65" s="3" t="s">
        <v>10852</v>
      </c>
      <c r="G65" s="3" t="s">
        <v>10852</v>
      </c>
    </row>
    <row r="66" spans="1:7" ht="45" customHeight="1" x14ac:dyDescent="0.25">
      <c r="A66" s="3" t="s">
        <v>462</v>
      </c>
      <c r="B66" s="3" t="s">
        <v>10914</v>
      </c>
      <c r="C66" s="3" t="s">
        <v>10852</v>
      </c>
      <c r="D66" s="3" t="s">
        <v>1965</v>
      </c>
      <c r="E66" s="3" t="s">
        <v>1965</v>
      </c>
      <c r="F66" s="3" t="s">
        <v>10852</v>
      </c>
      <c r="G66" s="3" t="s">
        <v>10852</v>
      </c>
    </row>
    <row r="67" spans="1:7" ht="45" customHeight="1" x14ac:dyDescent="0.25">
      <c r="A67" s="3" t="s">
        <v>465</v>
      </c>
      <c r="B67" s="3" t="s">
        <v>10915</v>
      </c>
      <c r="C67" s="3" t="s">
        <v>10852</v>
      </c>
      <c r="D67" s="3" t="s">
        <v>1965</v>
      </c>
      <c r="E67" s="3" t="s">
        <v>1965</v>
      </c>
      <c r="F67" s="3" t="s">
        <v>10852</v>
      </c>
      <c r="G67" s="3" t="s">
        <v>10852</v>
      </c>
    </row>
    <row r="68" spans="1:7" ht="45" customHeight="1" x14ac:dyDescent="0.25">
      <c r="A68" s="3" t="s">
        <v>468</v>
      </c>
      <c r="B68" s="3" t="s">
        <v>10916</v>
      </c>
      <c r="C68" s="3" t="s">
        <v>10852</v>
      </c>
      <c r="D68" s="3" t="s">
        <v>1965</v>
      </c>
      <c r="E68" s="3" t="s">
        <v>1965</v>
      </c>
      <c r="F68" s="3" t="s">
        <v>10852</v>
      </c>
      <c r="G68" s="3" t="s">
        <v>10852</v>
      </c>
    </row>
    <row r="69" spans="1:7" ht="45" customHeight="1" x14ac:dyDescent="0.25">
      <c r="A69" s="3" t="s">
        <v>473</v>
      </c>
      <c r="B69" s="3" t="s">
        <v>10917</v>
      </c>
      <c r="C69" s="3" t="s">
        <v>10852</v>
      </c>
      <c r="D69" s="3" t="s">
        <v>1965</v>
      </c>
      <c r="E69" s="3" t="s">
        <v>1965</v>
      </c>
      <c r="F69" s="3" t="s">
        <v>10852</v>
      </c>
      <c r="G69" s="3" t="s">
        <v>10852</v>
      </c>
    </row>
    <row r="70" spans="1:7" ht="45" customHeight="1" x14ac:dyDescent="0.25">
      <c r="A70" s="3" t="s">
        <v>476</v>
      </c>
      <c r="B70" s="3" t="s">
        <v>10918</v>
      </c>
      <c r="C70" s="3" t="s">
        <v>10852</v>
      </c>
      <c r="D70" s="3" t="s">
        <v>1965</v>
      </c>
      <c r="E70" s="3" t="s">
        <v>1965</v>
      </c>
      <c r="F70" s="3" t="s">
        <v>10852</v>
      </c>
      <c r="G70" s="3" t="s">
        <v>10852</v>
      </c>
    </row>
    <row r="71" spans="1:7" ht="45" customHeight="1" x14ac:dyDescent="0.25">
      <c r="A71" s="3" t="s">
        <v>482</v>
      </c>
      <c r="B71" s="3" t="s">
        <v>10919</v>
      </c>
      <c r="C71" s="3" t="s">
        <v>10852</v>
      </c>
      <c r="D71" s="3" t="s">
        <v>1965</v>
      </c>
      <c r="E71" s="3" t="s">
        <v>1965</v>
      </c>
      <c r="F71" s="3" t="s">
        <v>10852</v>
      </c>
      <c r="G71" s="3" t="s">
        <v>10852</v>
      </c>
    </row>
    <row r="72" spans="1:7" ht="45" customHeight="1" x14ac:dyDescent="0.25">
      <c r="A72" s="3" t="s">
        <v>487</v>
      </c>
      <c r="B72" s="3" t="s">
        <v>10920</v>
      </c>
      <c r="C72" s="3" t="s">
        <v>10852</v>
      </c>
      <c r="D72" s="3" t="s">
        <v>1965</v>
      </c>
      <c r="E72" s="3" t="s">
        <v>1965</v>
      </c>
      <c r="F72" s="3" t="s">
        <v>10852</v>
      </c>
      <c r="G72" s="3" t="s">
        <v>10852</v>
      </c>
    </row>
    <row r="73" spans="1:7" ht="45" customHeight="1" x14ac:dyDescent="0.25">
      <c r="A73" s="3" t="s">
        <v>492</v>
      </c>
      <c r="B73" s="3" t="s">
        <v>10921</v>
      </c>
      <c r="C73" s="3" t="s">
        <v>10852</v>
      </c>
      <c r="D73" s="3" t="s">
        <v>1965</v>
      </c>
      <c r="E73" s="3" t="s">
        <v>1965</v>
      </c>
      <c r="F73" s="3" t="s">
        <v>10852</v>
      </c>
      <c r="G73" s="3" t="s">
        <v>10852</v>
      </c>
    </row>
    <row r="74" spans="1:7" ht="45" customHeight="1" x14ac:dyDescent="0.25">
      <c r="A74" s="3" t="s">
        <v>499</v>
      </c>
      <c r="B74" s="3" t="s">
        <v>10922</v>
      </c>
      <c r="C74" s="3" t="s">
        <v>10852</v>
      </c>
      <c r="D74" s="3" t="s">
        <v>1965</v>
      </c>
      <c r="E74" s="3" t="s">
        <v>1965</v>
      </c>
      <c r="F74" s="3" t="s">
        <v>10852</v>
      </c>
      <c r="G74" s="3" t="s">
        <v>10852</v>
      </c>
    </row>
    <row r="75" spans="1:7" ht="45" customHeight="1" x14ac:dyDescent="0.25">
      <c r="A75" s="3" t="s">
        <v>505</v>
      </c>
      <c r="B75" s="3" t="s">
        <v>10923</v>
      </c>
      <c r="C75" s="3" t="s">
        <v>10852</v>
      </c>
      <c r="D75" s="3" t="s">
        <v>1965</v>
      </c>
      <c r="E75" s="3" t="s">
        <v>1965</v>
      </c>
      <c r="F75" s="3" t="s">
        <v>10852</v>
      </c>
      <c r="G75" s="3" t="s">
        <v>10852</v>
      </c>
    </row>
    <row r="76" spans="1:7" ht="45" customHeight="1" x14ac:dyDescent="0.25">
      <c r="A76" s="3" t="s">
        <v>508</v>
      </c>
      <c r="B76" s="3" t="s">
        <v>10924</v>
      </c>
      <c r="C76" s="3" t="s">
        <v>10852</v>
      </c>
      <c r="D76" s="3" t="s">
        <v>1965</v>
      </c>
      <c r="E76" s="3" t="s">
        <v>1965</v>
      </c>
      <c r="F76" s="3" t="s">
        <v>10852</v>
      </c>
      <c r="G76" s="3" t="s">
        <v>10852</v>
      </c>
    </row>
    <row r="77" spans="1:7" ht="45" customHeight="1" x14ac:dyDescent="0.25">
      <c r="A77" s="3" t="s">
        <v>517</v>
      </c>
      <c r="B77" s="3" t="s">
        <v>10925</v>
      </c>
      <c r="C77" s="3" t="s">
        <v>10852</v>
      </c>
      <c r="D77" s="3" t="s">
        <v>1965</v>
      </c>
      <c r="E77" s="3" t="s">
        <v>1965</v>
      </c>
      <c r="F77" s="3" t="s">
        <v>10852</v>
      </c>
      <c r="G77" s="3" t="s">
        <v>10852</v>
      </c>
    </row>
    <row r="78" spans="1:7" ht="45" customHeight="1" x14ac:dyDescent="0.25">
      <c r="A78" s="3" t="s">
        <v>521</v>
      </c>
      <c r="B78" s="3" t="s">
        <v>10926</v>
      </c>
      <c r="C78" s="3" t="s">
        <v>10852</v>
      </c>
      <c r="D78" s="3" t="s">
        <v>1965</v>
      </c>
      <c r="E78" s="3" t="s">
        <v>1965</v>
      </c>
      <c r="F78" s="3" t="s">
        <v>10852</v>
      </c>
      <c r="G78" s="3" t="s">
        <v>10852</v>
      </c>
    </row>
    <row r="79" spans="1:7" ht="45" customHeight="1" x14ac:dyDescent="0.25">
      <c r="A79" s="3" t="s">
        <v>528</v>
      </c>
      <c r="B79" s="3" t="s">
        <v>10927</v>
      </c>
      <c r="C79" s="3" t="s">
        <v>10852</v>
      </c>
      <c r="D79" s="3" t="s">
        <v>1965</v>
      </c>
      <c r="E79" s="3" t="s">
        <v>1965</v>
      </c>
      <c r="F79" s="3" t="s">
        <v>10852</v>
      </c>
      <c r="G79" s="3" t="s">
        <v>10852</v>
      </c>
    </row>
    <row r="80" spans="1:7" ht="45" customHeight="1" x14ac:dyDescent="0.25">
      <c r="A80" s="3" t="s">
        <v>532</v>
      </c>
      <c r="B80" s="3" t="s">
        <v>10928</v>
      </c>
      <c r="C80" s="3" t="s">
        <v>10852</v>
      </c>
      <c r="D80" s="3" t="s">
        <v>1965</v>
      </c>
      <c r="E80" s="3" t="s">
        <v>1965</v>
      </c>
      <c r="F80" s="3" t="s">
        <v>10852</v>
      </c>
      <c r="G80" s="3" t="s">
        <v>10852</v>
      </c>
    </row>
    <row r="81" spans="1:7" ht="45" customHeight="1" x14ac:dyDescent="0.25">
      <c r="A81" s="3" t="s">
        <v>538</v>
      </c>
      <c r="B81" s="3" t="s">
        <v>10929</v>
      </c>
      <c r="C81" s="3" t="s">
        <v>10852</v>
      </c>
      <c r="D81" s="3" t="s">
        <v>1965</v>
      </c>
      <c r="E81" s="3" t="s">
        <v>1965</v>
      </c>
      <c r="F81" s="3" t="s">
        <v>10852</v>
      </c>
      <c r="G81" s="3" t="s">
        <v>10852</v>
      </c>
    </row>
    <row r="82" spans="1:7" ht="45" customHeight="1" x14ac:dyDescent="0.25">
      <c r="A82" s="3" t="s">
        <v>543</v>
      </c>
      <c r="B82" s="3" t="s">
        <v>10930</v>
      </c>
      <c r="C82" s="3" t="s">
        <v>10852</v>
      </c>
      <c r="D82" s="3" t="s">
        <v>1965</v>
      </c>
      <c r="E82" s="3" t="s">
        <v>1965</v>
      </c>
      <c r="F82" s="3" t="s">
        <v>10852</v>
      </c>
      <c r="G82" s="3" t="s">
        <v>10852</v>
      </c>
    </row>
    <row r="83" spans="1:7" ht="45" customHeight="1" x14ac:dyDescent="0.25">
      <c r="A83" s="3" t="s">
        <v>547</v>
      </c>
      <c r="B83" s="3" t="s">
        <v>10931</v>
      </c>
      <c r="C83" s="3" t="s">
        <v>10852</v>
      </c>
      <c r="D83" s="3" t="s">
        <v>1965</v>
      </c>
      <c r="E83" s="3" t="s">
        <v>1965</v>
      </c>
      <c r="F83" s="3" t="s">
        <v>10852</v>
      </c>
      <c r="G83" s="3" t="s">
        <v>10852</v>
      </c>
    </row>
    <row r="84" spans="1:7" ht="45" customHeight="1" x14ac:dyDescent="0.25">
      <c r="A84" s="3" t="s">
        <v>551</v>
      </c>
      <c r="B84" s="3" t="s">
        <v>10932</v>
      </c>
      <c r="C84" s="3" t="s">
        <v>10852</v>
      </c>
      <c r="D84" s="3" t="s">
        <v>1965</v>
      </c>
      <c r="E84" s="3" t="s">
        <v>1965</v>
      </c>
      <c r="F84" s="3" t="s">
        <v>10852</v>
      </c>
      <c r="G84" s="3" t="s">
        <v>10852</v>
      </c>
    </row>
    <row r="85" spans="1:7" ht="45" customHeight="1" x14ac:dyDescent="0.25">
      <c r="A85" s="3" t="s">
        <v>555</v>
      </c>
      <c r="B85" s="3" t="s">
        <v>10933</v>
      </c>
      <c r="C85" s="3" t="s">
        <v>10852</v>
      </c>
      <c r="D85" s="3" t="s">
        <v>1965</v>
      </c>
      <c r="E85" s="3" t="s">
        <v>1965</v>
      </c>
      <c r="F85" s="3" t="s">
        <v>10852</v>
      </c>
      <c r="G85" s="3" t="s">
        <v>10852</v>
      </c>
    </row>
    <row r="86" spans="1:7" ht="45" customHeight="1" x14ac:dyDescent="0.25">
      <c r="A86" s="3" t="s">
        <v>559</v>
      </c>
      <c r="B86" s="3" t="s">
        <v>10934</v>
      </c>
      <c r="C86" s="3" t="s">
        <v>10852</v>
      </c>
      <c r="D86" s="3" t="s">
        <v>1965</v>
      </c>
      <c r="E86" s="3" t="s">
        <v>1965</v>
      </c>
      <c r="F86" s="3" t="s">
        <v>10852</v>
      </c>
      <c r="G86" s="3" t="s">
        <v>10852</v>
      </c>
    </row>
    <row r="87" spans="1:7" ht="45" customHeight="1" x14ac:dyDescent="0.25">
      <c r="A87" s="3" t="s">
        <v>563</v>
      </c>
      <c r="B87" s="3" t="s">
        <v>10935</v>
      </c>
      <c r="C87" s="3" t="s">
        <v>10852</v>
      </c>
      <c r="D87" s="3" t="s">
        <v>1965</v>
      </c>
      <c r="E87" s="3" t="s">
        <v>1965</v>
      </c>
      <c r="F87" s="3" t="s">
        <v>10852</v>
      </c>
      <c r="G87" s="3" t="s">
        <v>10852</v>
      </c>
    </row>
    <row r="88" spans="1:7" ht="45" customHeight="1" x14ac:dyDescent="0.25">
      <c r="A88" s="3" t="s">
        <v>566</v>
      </c>
      <c r="B88" s="3" t="s">
        <v>10936</v>
      </c>
      <c r="C88" s="3" t="s">
        <v>10852</v>
      </c>
      <c r="D88" s="3" t="s">
        <v>1965</v>
      </c>
      <c r="E88" s="3" t="s">
        <v>1965</v>
      </c>
      <c r="F88" s="3" t="s">
        <v>10852</v>
      </c>
      <c r="G88" s="3" t="s">
        <v>10852</v>
      </c>
    </row>
    <row r="89" spans="1:7" ht="45" customHeight="1" x14ac:dyDescent="0.25">
      <c r="A89" s="3" t="s">
        <v>571</v>
      </c>
      <c r="B89" s="3" t="s">
        <v>10937</v>
      </c>
      <c r="C89" s="3" t="s">
        <v>10852</v>
      </c>
      <c r="D89" s="3" t="s">
        <v>1965</v>
      </c>
      <c r="E89" s="3" t="s">
        <v>1965</v>
      </c>
      <c r="F89" s="3" t="s">
        <v>10852</v>
      </c>
      <c r="G89" s="3" t="s">
        <v>10852</v>
      </c>
    </row>
    <row r="90" spans="1:7" ht="45" customHeight="1" x14ac:dyDescent="0.25">
      <c r="A90" s="3" t="s">
        <v>576</v>
      </c>
      <c r="B90" s="3" t="s">
        <v>10938</v>
      </c>
      <c r="C90" s="3" t="s">
        <v>10852</v>
      </c>
      <c r="D90" s="3" t="s">
        <v>1965</v>
      </c>
      <c r="E90" s="3" t="s">
        <v>1965</v>
      </c>
      <c r="F90" s="3" t="s">
        <v>10852</v>
      </c>
      <c r="G90" s="3" t="s">
        <v>10852</v>
      </c>
    </row>
    <row r="91" spans="1:7" ht="45" customHeight="1" x14ac:dyDescent="0.25">
      <c r="A91" s="3" t="s">
        <v>581</v>
      </c>
      <c r="B91" s="3" t="s">
        <v>10939</v>
      </c>
      <c r="C91" s="3" t="s">
        <v>10852</v>
      </c>
      <c r="D91" s="3" t="s">
        <v>1965</v>
      </c>
      <c r="E91" s="3" t="s">
        <v>1965</v>
      </c>
      <c r="F91" s="3" t="s">
        <v>10852</v>
      </c>
      <c r="G91" s="3" t="s">
        <v>10852</v>
      </c>
    </row>
    <row r="92" spans="1:7" ht="45" customHeight="1" x14ac:dyDescent="0.25">
      <c r="A92" s="3" t="s">
        <v>584</v>
      </c>
      <c r="B92" s="3" t="s">
        <v>10940</v>
      </c>
      <c r="C92" s="3" t="s">
        <v>10852</v>
      </c>
      <c r="D92" s="3" t="s">
        <v>1965</v>
      </c>
      <c r="E92" s="3" t="s">
        <v>1965</v>
      </c>
      <c r="F92" s="3" t="s">
        <v>10852</v>
      </c>
      <c r="G92" s="3" t="s">
        <v>10852</v>
      </c>
    </row>
    <row r="93" spans="1:7" ht="45" customHeight="1" x14ac:dyDescent="0.25">
      <c r="A93" s="3" t="s">
        <v>589</v>
      </c>
      <c r="B93" s="3" t="s">
        <v>10941</v>
      </c>
      <c r="C93" s="3" t="s">
        <v>10852</v>
      </c>
      <c r="D93" s="3" t="s">
        <v>1965</v>
      </c>
      <c r="E93" s="3" t="s">
        <v>1965</v>
      </c>
      <c r="F93" s="3" t="s">
        <v>10852</v>
      </c>
      <c r="G93" s="3" t="s">
        <v>10852</v>
      </c>
    </row>
    <row r="94" spans="1:7" ht="45" customHeight="1" x14ac:dyDescent="0.25">
      <c r="A94" s="3" t="s">
        <v>593</v>
      </c>
      <c r="B94" s="3" t="s">
        <v>10942</v>
      </c>
      <c r="C94" s="3" t="s">
        <v>10852</v>
      </c>
      <c r="D94" s="3" t="s">
        <v>1965</v>
      </c>
      <c r="E94" s="3" t="s">
        <v>1965</v>
      </c>
      <c r="F94" s="3" t="s">
        <v>10852</v>
      </c>
      <c r="G94" s="3" t="s">
        <v>10852</v>
      </c>
    </row>
    <row r="95" spans="1:7" ht="45" customHeight="1" x14ac:dyDescent="0.25">
      <c r="A95" s="3" t="s">
        <v>597</v>
      </c>
      <c r="B95" s="3" t="s">
        <v>10943</v>
      </c>
      <c r="C95" s="3" t="s">
        <v>10852</v>
      </c>
      <c r="D95" s="3" t="s">
        <v>1965</v>
      </c>
      <c r="E95" s="3" t="s">
        <v>1965</v>
      </c>
      <c r="F95" s="3" t="s">
        <v>10852</v>
      </c>
      <c r="G95" s="3" t="s">
        <v>10852</v>
      </c>
    </row>
    <row r="96" spans="1:7" ht="45" customHeight="1" x14ac:dyDescent="0.25">
      <c r="A96" s="3" t="s">
        <v>602</v>
      </c>
      <c r="B96" s="3" t="s">
        <v>10944</v>
      </c>
      <c r="C96" s="3" t="s">
        <v>10852</v>
      </c>
      <c r="D96" s="3" t="s">
        <v>1965</v>
      </c>
      <c r="E96" s="3" t="s">
        <v>1965</v>
      </c>
      <c r="F96" s="3" t="s">
        <v>10852</v>
      </c>
      <c r="G96" s="3" t="s">
        <v>10852</v>
      </c>
    </row>
    <row r="97" spans="1:7" ht="45" customHeight="1" x14ac:dyDescent="0.25">
      <c r="A97" s="3" t="s">
        <v>605</v>
      </c>
      <c r="B97" s="3" t="s">
        <v>10945</v>
      </c>
      <c r="C97" s="3" t="s">
        <v>10852</v>
      </c>
      <c r="D97" s="3" t="s">
        <v>1965</v>
      </c>
      <c r="E97" s="3" t="s">
        <v>1965</v>
      </c>
      <c r="F97" s="3" t="s">
        <v>10852</v>
      </c>
      <c r="G97" s="3" t="s">
        <v>10852</v>
      </c>
    </row>
    <row r="98" spans="1:7" ht="45" customHeight="1" x14ac:dyDescent="0.25">
      <c r="A98" s="3" t="s">
        <v>609</v>
      </c>
      <c r="B98" s="3" t="s">
        <v>10946</v>
      </c>
      <c r="C98" s="3" t="s">
        <v>10852</v>
      </c>
      <c r="D98" s="3" t="s">
        <v>1965</v>
      </c>
      <c r="E98" s="3" t="s">
        <v>1965</v>
      </c>
      <c r="F98" s="3" t="s">
        <v>10852</v>
      </c>
      <c r="G98" s="3" t="s">
        <v>10852</v>
      </c>
    </row>
    <row r="99" spans="1:7" ht="45" customHeight="1" x14ac:dyDescent="0.25">
      <c r="A99" s="3" t="s">
        <v>612</v>
      </c>
      <c r="B99" s="3" t="s">
        <v>10947</v>
      </c>
      <c r="C99" s="3" t="s">
        <v>10852</v>
      </c>
      <c r="D99" s="3" t="s">
        <v>1965</v>
      </c>
      <c r="E99" s="3" t="s">
        <v>1965</v>
      </c>
      <c r="F99" s="3" t="s">
        <v>10852</v>
      </c>
      <c r="G99" s="3" t="s">
        <v>10852</v>
      </c>
    </row>
    <row r="100" spans="1:7" ht="45" customHeight="1" x14ac:dyDescent="0.25">
      <c r="A100" s="3" t="s">
        <v>616</v>
      </c>
      <c r="B100" s="3" t="s">
        <v>10948</v>
      </c>
      <c r="C100" s="3" t="s">
        <v>10852</v>
      </c>
      <c r="D100" s="3" t="s">
        <v>1965</v>
      </c>
      <c r="E100" s="3" t="s">
        <v>1965</v>
      </c>
      <c r="F100" s="3" t="s">
        <v>10852</v>
      </c>
      <c r="G100" s="3" t="s">
        <v>10852</v>
      </c>
    </row>
    <row r="101" spans="1:7" ht="45" customHeight="1" x14ac:dyDescent="0.25">
      <c r="A101" s="3" t="s">
        <v>619</v>
      </c>
      <c r="B101" s="3" t="s">
        <v>10949</v>
      </c>
      <c r="C101" s="3" t="s">
        <v>10852</v>
      </c>
      <c r="D101" s="3" t="s">
        <v>1965</v>
      </c>
      <c r="E101" s="3" t="s">
        <v>1965</v>
      </c>
      <c r="F101" s="3" t="s">
        <v>10852</v>
      </c>
      <c r="G101" s="3" t="s">
        <v>10852</v>
      </c>
    </row>
    <row r="102" spans="1:7" ht="45" customHeight="1" x14ac:dyDescent="0.25">
      <c r="A102" s="3" t="s">
        <v>622</v>
      </c>
      <c r="B102" s="3" t="s">
        <v>10950</v>
      </c>
      <c r="C102" s="3" t="s">
        <v>10852</v>
      </c>
      <c r="D102" s="3" t="s">
        <v>1965</v>
      </c>
      <c r="E102" s="3" t="s">
        <v>1965</v>
      </c>
      <c r="F102" s="3" t="s">
        <v>10852</v>
      </c>
      <c r="G102" s="3" t="s">
        <v>10852</v>
      </c>
    </row>
    <row r="103" spans="1:7" ht="45" customHeight="1" x14ac:dyDescent="0.25">
      <c r="A103" s="3" t="s">
        <v>629</v>
      </c>
      <c r="B103" s="3" t="s">
        <v>10951</v>
      </c>
      <c r="C103" s="3" t="s">
        <v>10852</v>
      </c>
      <c r="D103" s="3" t="s">
        <v>1965</v>
      </c>
      <c r="E103" s="3" t="s">
        <v>1965</v>
      </c>
      <c r="F103" s="3" t="s">
        <v>10852</v>
      </c>
      <c r="G103" s="3" t="s">
        <v>10852</v>
      </c>
    </row>
    <row r="104" spans="1:7" ht="45" customHeight="1" x14ac:dyDescent="0.25">
      <c r="A104" s="3" t="s">
        <v>638</v>
      </c>
      <c r="B104" s="3" t="s">
        <v>10952</v>
      </c>
      <c r="C104" s="3" t="s">
        <v>10852</v>
      </c>
      <c r="D104" s="3" t="s">
        <v>1965</v>
      </c>
      <c r="E104" s="3" t="s">
        <v>1965</v>
      </c>
      <c r="F104" s="3" t="s">
        <v>10852</v>
      </c>
      <c r="G104" s="3" t="s">
        <v>10852</v>
      </c>
    </row>
    <row r="105" spans="1:7" ht="45" customHeight="1" x14ac:dyDescent="0.25">
      <c r="A105" s="3" t="s">
        <v>642</v>
      </c>
      <c r="B105" s="3" t="s">
        <v>10953</v>
      </c>
      <c r="C105" s="3" t="s">
        <v>10852</v>
      </c>
      <c r="D105" s="3" t="s">
        <v>1965</v>
      </c>
      <c r="E105" s="3" t="s">
        <v>1965</v>
      </c>
      <c r="F105" s="3" t="s">
        <v>10852</v>
      </c>
      <c r="G105" s="3" t="s">
        <v>10852</v>
      </c>
    </row>
    <row r="106" spans="1:7" ht="45" customHeight="1" x14ac:dyDescent="0.25">
      <c r="A106" s="3" t="s">
        <v>646</v>
      </c>
      <c r="B106" s="3" t="s">
        <v>10954</v>
      </c>
      <c r="C106" s="3" t="s">
        <v>10852</v>
      </c>
      <c r="D106" s="3" t="s">
        <v>1965</v>
      </c>
      <c r="E106" s="3" t="s">
        <v>1965</v>
      </c>
      <c r="F106" s="3" t="s">
        <v>10852</v>
      </c>
      <c r="G106" s="3" t="s">
        <v>10852</v>
      </c>
    </row>
    <row r="107" spans="1:7" ht="45" customHeight="1" x14ac:dyDescent="0.25">
      <c r="A107" s="3" t="s">
        <v>651</v>
      </c>
      <c r="B107" s="3" t="s">
        <v>10955</v>
      </c>
      <c r="C107" s="3" t="s">
        <v>10852</v>
      </c>
      <c r="D107" s="3" t="s">
        <v>1965</v>
      </c>
      <c r="E107" s="3" t="s">
        <v>1965</v>
      </c>
      <c r="F107" s="3" t="s">
        <v>10852</v>
      </c>
      <c r="G107" s="3" t="s">
        <v>10852</v>
      </c>
    </row>
    <row r="108" spans="1:7" ht="45" customHeight="1" x14ac:dyDescent="0.25">
      <c r="A108" s="3" t="s">
        <v>655</v>
      </c>
      <c r="B108" s="3" t="s">
        <v>10956</v>
      </c>
      <c r="C108" s="3" t="s">
        <v>10852</v>
      </c>
      <c r="D108" s="3" t="s">
        <v>1965</v>
      </c>
      <c r="E108" s="3" t="s">
        <v>1965</v>
      </c>
      <c r="F108" s="3" t="s">
        <v>10852</v>
      </c>
      <c r="G108" s="3" t="s">
        <v>10852</v>
      </c>
    </row>
    <row r="109" spans="1:7" ht="45" customHeight="1" x14ac:dyDescent="0.25">
      <c r="A109" s="3" t="s">
        <v>658</v>
      </c>
      <c r="B109" s="3" t="s">
        <v>10957</v>
      </c>
      <c r="C109" s="3" t="s">
        <v>10852</v>
      </c>
      <c r="D109" s="3" t="s">
        <v>1965</v>
      </c>
      <c r="E109" s="3" t="s">
        <v>1965</v>
      </c>
      <c r="F109" s="3" t="s">
        <v>10852</v>
      </c>
      <c r="G109" s="3" t="s">
        <v>10852</v>
      </c>
    </row>
    <row r="110" spans="1:7" ht="45" customHeight="1" x14ac:dyDescent="0.25">
      <c r="A110" s="3" t="s">
        <v>663</v>
      </c>
      <c r="B110" s="3" t="s">
        <v>10958</v>
      </c>
      <c r="C110" s="3" t="s">
        <v>10852</v>
      </c>
      <c r="D110" s="3" t="s">
        <v>1965</v>
      </c>
      <c r="E110" s="3" t="s">
        <v>1965</v>
      </c>
      <c r="F110" s="3" t="s">
        <v>10852</v>
      </c>
      <c r="G110" s="3" t="s">
        <v>10852</v>
      </c>
    </row>
    <row r="111" spans="1:7" ht="45" customHeight="1" x14ac:dyDescent="0.25">
      <c r="A111" s="3" t="s">
        <v>666</v>
      </c>
      <c r="B111" s="3" t="s">
        <v>10959</v>
      </c>
      <c r="C111" s="3" t="s">
        <v>10852</v>
      </c>
      <c r="D111" s="3" t="s">
        <v>1965</v>
      </c>
      <c r="E111" s="3" t="s">
        <v>1965</v>
      </c>
      <c r="F111" s="3" t="s">
        <v>10852</v>
      </c>
      <c r="G111" s="3" t="s">
        <v>10852</v>
      </c>
    </row>
    <row r="112" spans="1:7" ht="45" customHeight="1" x14ac:dyDescent="0.25">
      <c r="A112" s="3" t="s">
        <v>671</v>
      </c>
      <c r="B112" s="3" t="s">
        <v>10960</v>
      </c>
      <c r="C112" s="3" t="s">
        <v>10852</v>
      </c>
      <c r="D112" s="3" t="s">
        <v>1965</v>
      </c>
      <c r="E112" s="3" t="s">
        <v>1965</v>
      </c>
      <c r="F112" s="3" t="s">
        <v>10852</v>
      </c>
      <c r="G112" s="3" t="s">
        <v>10852</v>
      </c>
    </row>
    <row r="113" spans="1:7" ht="45" customHeight="1" x14ac:dyDescent="0.25">
      <c r="A113" s="3" t="s">
        <v>675</v>
      </c>
      <c r="B113" s="3" t="s">
        <v>10961</v>
      </c>
      <c r="C113" s="3" t="s">
        <v>10852</v>
      </c>
      <c r="D113" s="3" t="s">
        <v>1965</v>
      </c>
      <c r="E113" s="3" t="s">
        <v>1965</v>
      </c>
      <c r="F113" s="3" t="s">
        <v>10852</v>
      </c>
      <c r="G113" s="3" t="s">
        <v>10852</v>
      </c>
    </row>
    <row r="114" spans="1:7" ht="45" customHeight="1" x14ac:dyDescent="0.25">
      <c r="A114" s="3" t="s">
        <v>682</v>
      </c>
      <c r="B114" s="3" t="s">
        <v>10962</v>
      </c>
      <c r="C114" s="3" t="s">
        <v>10852</v>
      </c>
      <c r="D114" s="3" t="s">
        <v>1965</v>
      </c>
      <c r="E114" s="3" t="s">
        <v>1965</v>
      </c>
      <c r="F114" s="3" t="s">
        <v>10852</v>
      </c>
      <c r="G114" s="3" t="s">
        <v>10852</v>
      </c>
    </row>
    <row r="115" spans="1:7" ht="45" customHeight="1" x14ac:dyDescent="0.25">
      <c r="A115" s="3" t="s">
        <v>688</v>
      </c>
      <c r="B115" s="3" t="s">
        <v>10963</v>
      </c>
      <c r="C115" s="3" t="s">
        <v>10852</v>
      </c>
      <c r="D115" s="3" t="s">
        <v>1965</v>
      </c>
      <c r="E115" s="3" t="s">
        <v>1965</v>
      </c>
      <c r="F115" s="3" t="s">
        <v>10852</v>
      </c>
      <c r="G115" s="3" t="s">
        <v>10852</v>
      </c>
    </row>
    <row r="116" spans="1:7" ht="45" customHeight="1" x14ac:dyDescent="0.25">
      <c r="A116" s="3" t="s">
        <v>691</v>
      </c>
      <c r="B116" s="3" t="s">
        <v>10964</v>
      </c>
      <c r="C116" s="3" t="s">
        <v>10852</v>
      </c>
      <c r="D116" s="3" t="s">
        <v>1965</v>
      </c>
      <c r="E116" s="3" t="s">
        <v>1965</v>
      </c>
      <c r="F116" s="3" t="s">
        <v>10852</v>
      </c>
      <c r="G116" s="3" t="s">
        <v>10852</v>
      </c>
    </row>
    <row r="117" spans="1:7" ht="45" customHeight="1" x14ac:dyDescent="0.25">
      <c r="A117" s="3" t="s">
        <v>695</v>
      </c>
      <c r="B117" s="3" t="s">
        <v>10965</v>
      </c>
      <c r="C117" s="3" t="s">
        <v>10852</v>
      </c>
      <c r="D117" s="3" t="s">
        <v>1965</v>
      </c>
      <c r="E117" s="3" t="s">
        <v>1965</v>
      </c>
      <c r="F117" s="3" t="s">
        <v>10852</v>
      </c>
      <c r="G117" s="3" t="s">
        <v>10852</v>
      </c>
    </row>
    <row r="118" spans="1:7" ht="45" customHeight="1" x14ac:dyDescent="0.25">
      <c r="A118" s="3" t="s">
        <v>702</v>
      </c>
      <c r="B118" s="3" t="s">
        <v>10966</v>
      </c>
      <c r="C118" s="3" t="s">
        <v>10852</v>
      </c>
      <c r="D118" s="3" t="s">
        <v>1965</v>
      </c>
      <c r="E118" s="3" t="s">
        <v>1965</v>
      </c>
      <c r="F118" s="3" t="s">
        <v>10852</v>
      </c>
      <c r="G118" s="3" t="s">
        <v>10852</v>
      </c>
    </row>
    <row r="119" spans="1:7" ht="45" customHeight="1" x14ac:dyDescent="0.25">
      <c r="A119" s="3" t="s">
        <v>705</v>
      </c>
      <c r="B119" s="3" t="s">
        <v>10967</v>
      </c>
      <c r="C119" s="3" t="s">
        <v>10852</v>
      </c>
      <c r="D119" s="3" t="s">
        <v>1965</v>
      </c>
      <c r="E119" s="3" t="s">
        <v>1965</v>
      </c>
      <c r="F119" s="3" t="s">
        <v>10852</v>
      </c>
      <c r="G119" s="3" t="s">
        <v>10852</v>
      </c>
    </row>
    <row r="120" spans="1:7" ht="45" customHeight="1" x14ac:dyDescent="0.25">
      <c r="A120" s="3" t="s">
        <v>708</v>
      </c>
      <c r="B120" s="3" t="s">
        <v>10968</v>
      </c>
      <c r="C120" s="3" t="s">
        <v>10852</v>
      </c>
      <c r="D120" s="3" t="s">
        <v>1965</v>
      </c>
      <c r="E120" s="3" t="s">
        <v>1965</v>
      </c>
      <c r="F120" s="3" t="s">
        <v>10852</v>
      </c>
      <c r="G120" s="3" t="s">
        <v>10852</v>
      </c>
    </row>
    <row r="121" spans="1:7" ht="45" customHeight="1" x14ac:dyDescent="0.25">
      <c r="A121" s="3" t="s">
        <v>711</v>
      </c>
      <c r="B121" s="3" t="s">
        <v>10969</v>
      </c>
      <c r="C121" s="3" t="s">
        <v>10852</v>
      </c>
      <c r="D121" s="3" t="s">
        <v>1965</v>
      </c>
      <c r="E121" s="3" t="s">
        <v>1965</v>
      </c>
      <c r="F121" s="3" t="s">
        <v>10852</v>
      </c>
      <c r="G121" s="3" t="s">
        <v>10852</v>
      </c>
    </row>
    <row r="122" spans="1:7" ht="45" customHeight="1" x14ac:dyDescent="0.25">
      <c r="A122" s="3" t="s">
        <v>715</v>
      </c>
      <c r="B122" s="3" t="s">
        <v>10970</v>
      </c>
      <c r="C122" s="3" t="s">
        <v>10852</v>
      </c>
      <c r="D122" s="3" t="s">
        <v>1965</v>
      </c>
      <c r="E122" s="3" t="s">
        <v>1965</v>
      </c>
      <c r="F122" s="3" t="s">
        <v>10852</v>
      </c>
      <c r="G122" s="3" t="s">
        <v>10852</v>
      </c>
    </row>
    <row r="123" spans="1:7" ht="45" customHeight="1" x14ac:dyDescent="0.25">
      <c r="A123" s="3" t="s">
        <v>722</v>
      </c>
      <c r="B123" s="3" t="s">
        <v>10971</v>
      </c>
      <c r="C123" s="3" t="s">
        <v>10852</v>
      </c>
      <c r="D123" s="3" t="s">
        <v>1965</v>
      </c>
      <c r="E123" s="3" t="s">
        <v>1965</v>
      </c>
      <c r="F123" s="3" t="s">
        <v>10852</v>
      </c>
      <c r="G123" s="3" t="s">
        <v>10852</v>
      </c>
    </row>
    <row r="124" spans="1:7" ht="45" customHeight="1" x14ac:dyDescent="0.25">
      <c r="A124" s="3" t="s">
        <v>729</v>
      </c>
      <c r="B124" s="3" t="s">
        <v>10972</v>
      </c>
      <c r="C124" s="3" t="s">
        <v>10852</v>
      </c>
      <c r="D124" s="3" t="s">
        <v>1965</v>
      </c>
      <c r="E124" s="3" t="s">
        <v>1965</v>
      </c>
      <c r="F124" s="3" t="s">
        <v>10852</v>
      </c>
      <c r="G124" s="3" t="s">
        <v>10852</v>
      </c>
    </row>
    <row r="125" spans="1:7" ht="45" customHeight="1" x14ac:dyDescent="0.25">
      <c r="A125" s="3" t="s">
        <v>733</v>
      </c>
      <c r="B125" s="3" t="s">
        <v>10973</v>
      </c>
      <c r="C125" s="3" t="s">
        <v>10852</v>
      </c>
      <c r="D125" s="3" t="s">
        <v>1965</v>
      </c>
      <c r="E125" s="3" t="s">
        <v>1965</v>
      </c>
      <c r="F125" s="3" t="s">
        <v>10852</v>
      </c>
      <c r="G125" s="3" t="s">
        <v>10852</v>
      </c>
    </row>
    <row r="126" spans="1:7" ht="45" customHeight="1" x14ac:dyDescent="0.25">
      <c r="A126" s="3" t="s">
        <v>737</v>
      </c>
      <c r="B126" s="3" t="s">
        <v>10974</v>
      </c>
      <c r="C126" s="3" t="s">
        <v>10852</v>
      </c>
      <c r="D126" s="3" t="s">
        <v>1965</v>
      </c>
      <c r="E126" s="3" t="s">
        <v>1965</v>
      </c>
      <c r="F126" s="3" t="s">
        <v>10852</v>
      </c>
      <c r="G126" s="3" t="s">
        <v>10852</v>
      </c>
    </row>
    <row r="127" spans="1:7" ht="45" customHeight="1" x14ac:dyDescent="0.25">
      <c r="A127" s="3" t="s">
        <v>741</v>
      </c>
      <c r="B127" s="3" t="s">
        <v>10975</v>
      </c>
      <c r="C127" s="3" t="s">
        <v>10852</v>
      </c>
      <c r="D127" s="3" t="s">
        <v>1965</v>
      </c>
      <c r="E127" s="3" t="s">
        <v>1965</v>
      </c>
      <c r="F127" s="3" t="s">
        <v>10852</v>
      </c>
      <c r="G127" s="3" t="s">
        <v>10852</v>
      </c>
    </row>
    <row r="128" spans="1:7" ht="45" customHeight="1" x14ac:dyDescent="0.25">
      <c r="A128" s="3" t="s">
        <v>745</v>
      </c>
      <c r="B128" s="3" t="s">
        <v>10976</v>
      </c>
      <c r="C128" s="3" t="s">
        <v>10852</v>
      </c>
      <c r="D128" s="3" t="s">
        <v>1965</v>
      </c>
      <c r="E128" s="3" t="s">
        <v>1965</v>
      </c>
      <c r="F128" s="3" t="s">
        <v>10852</v>
      </c>
      <c r="G128" s="3" t="s">
        <v>10852</v>
      </c>
    </row>
    <row r="129" spans="1:7" ht="45" customHeight="1" x14ac:dyDescent="0.25">
      <c r="A129" s="3" t="s">
        <v>749</v>
      </c>
      <c r="B129" s="3" t="s">
        <v>10977</v>
      </c>
      <c r="C129" s="3" t="s">
        <v>10852</v>
      </c>
      <c r="D129" s="3" t="s">
        <v>1965</v>
      </c>
      <c r="E129" s="3" t="s">
        <v>1965</v>
      </c>
      <c r="F129" s="3" t="s">
        <v>10852</v>
      </c>
      <c r="G129" s="3" t="s">
        <v>10852</v>
      </c>
    </row>
    <row r="130" spans="1:7" ht="45" customHeight="1" x14ac:dyDescent="0.25">
      <c r="A130" s="3" t="s">
        <v>754</v>
      </c>
      <c r="B130" s="3" t="s">
        <v>10978</v>
      </c>
      <c r="C130" s="3" t="s">
        <v>10852</v>
      </c>
      <c r="D130" s="3" t="s">
        <v>1965</v>
      </c>
      <c r="E130" s="3" t="s">
        <v>1965</v>
      </c>
      <c r="F130" s="3" t="s">
        <v>10852</v>
      </c>
      <c r="G130" s="3" t="s">
        <v>10852</v>
      </c>
    </row>
    <row r="131" spans="1:7" ht="45" customHeight="1" x14ac:dyDescent="0.25">
      <c r="A131" s="3" t="s">
        <v>758</v>
      </c>
      <c r="B131" s="3" t="s">
        <v>10979</v>
      </c>
      <c r="C131" s="3" t="s">
        <v>10852</v>
      </c>
      <c r="D131" s="3" t="s">
        <v>1965</v>
      </c>
      <c r="E131" s="3" t="s">
        <v>1965</v>
      </c>
      <c r="F131" s="3" t="s">
        <v>10852</v>
      </c>
      <c r="G131" s="3" t="s">
        <v>10852</v>
      </c>
    </row>
    <row r="132" spans="1:7" ht="45" customHeight="1" x14ac:dyDescent="0.25">
      <c r="A132" s="3" t="s">
        <v>763</v>
      </c>
      <c r="B132" s="3" t="s">
        <v>10980</v>
      </c>
      <c r="C132" s="3" t="s">
        <v>10852</v>
      </c>
      <c r="D132" s="3" t="s">
        <v>1965</v>
      </c>
      <c r="E132" s="3" t="s">
        <v>1965</v>
      </c>
      <c r="F132" s="3" t="s">
        <v>10852</v>
      </c>
      <c r="G132" s="3" t="s">
        <v>10852</v>
      </c>
    </row>
    <row r="133" spans="1:7" ht="45" customHeight="1" x14ac:dyDescent="0.25">
      <c r="A133" s="3" t="s">
        <v>770</v>
      </c>
      <c r="B133" s="3" t="s">
        <v>10981</v>
      </c>
      <c r="C133" s="3" t="s">
        <v>10852</v>
      </c>
      <c r="D133" s="3" t="s">
        <v>1965</v>
      </c>
      <c r="E133" s="3" t="s">
        <v>1965</v>
      </c>
      <c r="F133" s="3" t="s">
        <v>10852</v>
      </c>
      <c r="G133" s="3" t="s">
        <v>10852</v>
      </c>
    </row>
    <row r="134" spans="1:7" ht="45" customHeight="1" x14ac:dyDescent="0.25">
      <c r="A134" s="3" t="s">
        <v>778</v>
      </c>
      <c r="B134" s="3" t="s">
        <v>10982</v>
      </c>
      <c r="C134" s="3" t="s">
        <v>10852</v>
      </c>
      <c r="D134" s="3" t="s">
        <v>1965</v>
      </c>
      <c r="E134" s="3" t="s">
        <v>1965</v>
      </c>
      <c r="F134" s="3" t="s">
        <v>10852</v>
      </c>
      <c r="G134" s="3" t="s">
        <v>10852</v>
      </c>
    </row>
    <row r="135" spans="1:7" ht="45" customHeight="1" x14ac:dyDescent="0.25">
      <c r="A135" s="3" t="s">
        <v>782</v>
      </c>
      <c r="B135" s="3" t="s">
        <v>10983</v>
      </c>
      <c r="C135" s="3" t="s">
        <v>10852</v>
      </c>
      <c r="D135" s="3" t="s">
        <v>1965</v>
      </c>
      <c r="E135" s="3" t="s">
        <v>1965</v>
      </c>
      <c r="F135" s="3" t="s">
        <v>10852</v>
      </c>
      <c r="G135" s="3" t="s">
        <v>10852</v>
      </c>
    </row>
    <row r="136" spans="1:7" ht="45" customHeight="1" x14ac:dyDescent="0.25">
      <c r="A136" s="3" t="s">
        <v>786</v>
      </c>
      <c r="B136" s="3" t="s">
        <v>10984</v>
      </c>
      <c r="C136" s="3" t="s">
        <v>10852</v>
      </c>
      <c r="D136" s="3" t="s">
        <v>1965</v>
      </c>
      <c r="E136" s="3" t="s">
        <v>1965</v>
      </c>
      <c r="F136" s="3" t="s">
        <v>10852</v>
      </c>
      <c r="G136" s="3" t="s">
        <v>10852</v>
      </c>
    </row>
    <row r="137" spans="1:7" ht="45" customHeight="1" x14ac:dyDescent="0.25">
      <c r="A137" s="3" t="s">
        <v>794</v>
      </c>
      <c r="B137" s="3" t="s">
        <v>10985</v>
      </c>
      <c r="C137" s="3" t="s">
        <v>10852</v>
      </c>
      <c r="D137" s="3" t="s">
        <v>1965</v>
      </c>
      <c r="E137" s="3" t="s">
        <v>1965</v>
      </c>
      <c r="F137" s="3" t="s">
        <v>10852</v>
      </c>
      <c r="G137" s="3" t="s">
        <v>10852</v>
      </c>
    </row>
    <row r="138" spans="1:7" ht="45" customHeight="1" x14ac:dyDescent="0.25">
      <c r="A138" s="3" t="s">
        <v>798</v>
      </c>
      <c r="B138" s="3" t="s">
        <v>10986</v>
      </c>
      <c r="C138" s="3" t="s">
        <v>10852</v>
      </c>
      <c r="D138" s="3" t="s">
        <v>1965</v>
      </c>
      <c r="E138" s="3" t="s">
        <v>1965</v>
      </c>
      <c r="F138" s="3" t="s">
        <v>10852</v>
      </c>
      <c r="G138" s="3" t="s">
        <v>10852</v>
      </c>
    </row>
    <row r="139" spans="1:7" ht="45" customHeight="1" x14ac:dyDescent="0.25">
      <c r="A139" s="3" t="s">
        <v>801</v>
      </c>
      <c r="B139" s="3" t="s">
        <v>10987</v>
      </c>
      <c r="C139" s="3" t="s">
        <v>10852</v>
      </c>
      <c r="D139" s="3" t="s">
        <v>1965</v>
      </c>
      <c r="E139" s="3" t="s">
        <v>1965</v>
      </c>
      <c r="F139" s="3" t="s">
        <v>10852</v>
      </c>
      <c r="G139" s="3" t="s">
        <v>10852</v>
      </c>
    </row>
    <row r="140" spans="1:7" ht="45" customHeight="1" x14ac:dyDescent="0.25">
      <c r="A140" s="3" t="s">
        <v>805</v>
      </c>
      <c r="B140" s="3" t="s">
        <v>10988</v>
      </c>
      <c r="C140" s="3" t="s">
        <v>10852</v>
      </c>
      <c r="D140" s="3" t="s">
        <v>1965</v>
      </c>
      <c r="E140" s="3" t="s">
        <v>1965</v>
      </c>
      <c r="F140" s="3" t="s">
        <v>10852</v>
      </c>
      <c r="G140" s="3" t="s">
        <v>10852</v>
      </c>
    </row>
    <row r="141" spans="1:7" ht="45" customHeight="1" x14ac:dyDescent="0.25">
      <c r="A141" s="3" t="s">
        <v>810</v>
      </c>
      <c r="B141" s="3" t="s">
        <v>10989</v>
      </c>
      <c r="C141" s="3" t="s">
        <v>10852</v>
      </c>
      <c r="D141" s="3" t="s">
        <v>1965</v>
      </c>
      <c r="E141" s="3" t="s">
        <v>1965</v>
      </c>
      <c r="F141" s="3" t="s">
        <v>10852</v>
      </c>
      <c r="G141" s="3" t="s">
        <v>10852</v>
      </c>
    </row>
    <row r="142" spans="1:7" ht="45" customHeight="1" x14ac:dyDescent="0.25">
      <c r="A142" s="3" t="s">
        <v>814</v>
      </c>
      <c r="B142" s="3" t="s">
        <v>10990</v>
      </c>
      <c r="C142" s="3" t="s">
        <v>10852</v>
      </c>
      <c r="D142" s="3" t="s">
        <v>1965</v>
      </c>
      <c r="E142" s="3" t="s">
        <v>1965</v>
      </c>
      <c r="F142" s="3" t="s">
        <v>10852</v>
      </c>
      <c r="G142" s="3" t="s">
        <v>10852</v>
      </c>
    </row>
    <row r="143" spans="1:7" ht="45" customHeight="1" x14ac:dyDescent="0.25">
      <c r="A143" s="3" t="s">
        <v>817</v>
      </c>
      <c r="B143" s="3" t="s">
        <v>10991</v>
      </c>
      <c r="C143" s="3" t="s">
        <v>10852</v>
      </c>
      <c r="D143" s="3" t="s">
        <v>1965</v>
      </c>
      <c r="E143" s="3" t="s">
        <v>1965</v>
      </c>
      <c r="F143" s="3" t="s">
        <v>10852</v>
      </c>
      <c r="G143" s="3" t="s">
        <v>10852</v>
      </c>
    </row>
    <row r="144" spans="1:7" ht="45" customHeight="1" x14ac:dyDescent="0.25">
      <c r="A144" s="3" t="s">
        <v>820</v>
      </c>
      <c r="B144" s="3" t="s">
        <v>10992</v>
      </c>
      <c r="C144" s="3" t="s">
        <v>10852</v>
      </c>
      <c r="D144" s="3" t="s">
        <v>1965</v>
      </c>
      <c r="E144" s="3" t="s">
        <v>1965</v>
      </c>
      <c r="F144" s="3" t="s">
        <v>10852</v>
      </c>
      <c r="G144" s="3" t="s">
        <v>10852</v>
      </c>
    </row>
    <row r="145" spans="1:7" ht="45" customHeight="1" x14ac:dyDescent="0.25">
      <c r="A145" s="3" t="s">
        <v>825</v>
      </c>
      <c r="B145" s="3" t="s">
        <v>10993</v>
      </c>
      <c r="C145" s="3" t="s">
        <v>10852</v>
      </c>
      <c r="D145" s="3" t="s">
        <v>1965</v>
      </c>
      <c r="E145" s="3" t="s">
        <v>1965</v>
      </c>
      <c r="F145" s="3" t="s">
        <v>10852</v>
      </c>
      <c r="G145" s="3" t="s">
        <v>10852</v>
      </c>
    </row>
    <row r="146" spans="1:7" ht="45" customHeight="1" x14ac:dyDescent="0.25">
      <c r="A146" s="3" t="s">
        <v>832</v>
      </c>
      <c r="B146" s="3" t="s">
        <v>10994</v>
      </c>
      <c r="C146" s="3" t="s">
        <v>10852</v>
      </c>
      <c r="D146" s="3" t="s">
        <v>1965</v>
      </c>
      <c r="E146" s="3" t="s">
        <v>1965</v>
      </c>
      <c r="F146" s="3" t="s">
        <v>10852</v>
      </c>
      <c r="G146" s="3" t="s">
        <v>10852</v>
      </c>
    </row>
    <row r="147" spans="1:7" ht="45" customHeight="1" x14ac:dyDescent="0.25">
      <c r="A147" s="3" t="s">
        <v>837</v>
      </c>
      <c r="B147" s="3" t="s">
        <v>10995</v>
      </c>
      <c r="C147" s="3" t="s">
        <v>10852</v>
      </c>
      <c r="D147" s="3" t="s">
        <v>1965</v>
      </c>
      <c r="E147" s="3" t="s">
        <v>1965</v>
      </c>
      <c r="F147" s="3" t="s">
        <v>10852</v>
      </c>
      <c r="G147" s="3" t="s">
        <v>10852</v>
      </c>
    </row>
    <row r="148" spans="1:7" ht="45" customHeight="1" x14ac:dyDescent="0.25">
      <c r="A148" s="3" t="s">
        <v>840</v>
      </c>
      <c r="B148" s="3" t="s">
        <v>10996</v>
      </c>
      <c r="C148" s="3" t="s">
        <v>10852</v>
      </c>
      <c r="D148" s="3" t="s">
        <v>1965</v>
      </c>
      <c r="E148" s="3" t="s">
        <v>1965</v>
      </c>
      <c r="F148" s="3" t="s">
        <v>10852</v>
      </c>
      <c r="G148" s="3" t="s">
        <v>10852</v>
      </c>
    </row>
    <row r="149" spans="1:7" ht="45" customHeight="1" x14ac:dyDescent="0.25">
      <c r="A149" s="3" t="s">
        <v>845</v>
      </c>
      <c r="B149" s="3" t="s">
        <v>10997</v>
      </c>
      <c r="C149" s="3" t="s">
        <v>10852</v>
      </c>
      <c r="D149" s="3" t="s">
        <v>1965</v>
      </c>
      <c r="E149" s="3" t="s">
        <v>1965</v>
      </c>
      <c r="F149" s="3" t="s">
        <v>10852</v>
      </c>
      <c r="G149" s="3" t="s">
        <v>10852</v>
      </c>
    </row>
    <row r="150" spans="1:7" ht="45" customHeight="1" x14ac:dyDescent="0.25">
      <c r="A150" s="3" t="s">
        <v>847</v>
      </c>
      <c r="B150" s="3" t="s">
        <v>10998</v>
      </c>
      <c r="C150" s="3" t="s">
        <v>10852</v>
      </c>
      <c r="D150" s="3" t="s">
        <v>1965</v>
      </c>
      <c r="E150" s="3" t="s">
        <v>1965</v>
      </c>
      <c r="F150" s="3" t="s">
        <v>10852</v>
      </c>
      <c r="G150" s="3" t="s">
        <v>10852</v>
      </c>
    </row>
    <row r="151" spans="1:7" ht="45" customHeight="1" x14ac:dyDescent="0.25">
      <c r="A151" s="3" t="s">
        <v>852</v>
      </c>
      <c r="B151" s="3" t="s">
        <v>10999</v>
      </c>
      <c r="C151" s="3" t="s">
        <v>10852</v>
      </c>
      <c r="D151" s="3" t="s">
        <v>1965</v>
      </c>
      <c r="E151" s="3" t="s">
        <v>1965</v>
      </c>
      <c r="F151" s="3" t="s">
        <v>10852</v>
      </c>
      <c r="G151" s="3" t="s">
        <v>10852</v>
      </c>
    </row>
    <row r="152" spans="1:7" ht="45" customHeight="1" x14ac:dyDescent="0.25">
      <c r="A152" s="3" t="s">
        <v>855</v>
      </c>
      <c r="B152" s="3" t="s">
        <v>11000</v>
      </c>
      <c r="C152" s="3" t="s">
        <v>10852</v>
      </c>
      <c r="D152" s="3" t="s">
        <v>1965</v>
      </c>
      <c r="E152" s="3" t="s">
        <v>1965</v>
      </c>
      <c r="F152" s="3" t="s">
        <v>10852</v>
      </c>
      <c r="G152" s="3" t="s">
        <v>10852</v>
      </c>
    </row>
    <row r="153" spans="1:7" ht="45" customHeight="1" x14ac:dyDescent="0.25">
      <c r="A153" s="3" t="s">
        <v>860</v>
      </c>
      <c r="B153" s="3" t="s">
        <v>11001</v>
      </c>
      <c r="C153" s="3" t="s">
        <v>10852</v>
      </c>
      <c r="D153" s="3" t="s">
        <v>1965</v>
      </c>
      <c r="E153" s="3" t="s">
        <v>1965</v>
      </c>
      <c r="F153" s="3" t="s">
        <v>10852</v>
      </c>
      <c r="G153" s="3" t="s">
        <v>10852</v>
      </c>
    </row>
    <row r="154" spans="1:7" ht="45" customHeight="1" x14ac:dyDescent="0.25">
      <c r="A154" s="3" t="s">
        <v>863</v>
      </c>
      <c r="B154" s="3" t="s">
        <v>11002</v>
      </c>
      <c r="C154" s="3" t="s">
        <v>10852</v>
      </c>
      <c r="D154" s="3" t="s">
        <v>1965</v>
      </c>
      <c r="E154" s="3" t="s">
        <v>1965</v>
      </c>
      <c r="F154" s="3" t="s">
        <v>10852</v>
      </c>
      <c r="G154" s="3" t="s">
        <v>10852</v>
      </c>
    </row>
    <row r="155" spans="1:7" ht="45" customHeight="1" x14ac:dyDescent="0.25">
      <c r="A155" s="3" t="s">
        <v>868</v>
      </c>
      <c r="B155" s="3" t="s">
        <v>11003</v>
      </c>
      <c r="C155" s="3" t="s">
        <v>10852</v>
      </c>
      <c r="D155" s="3" t="s">
        <v>1965</v>
      </c>
      <c r="E155" s="3" t="s">
        <v>1965</v>
      </c>
      <c r="F155" s="3" t="s">
        <v>10852</v>
      </c>
      <c r="G155" s="3" t="s">
        <v>10852</v>
      </c>
    </row>
    <row r="156" spans="1:7" ht="45" customHeight="1" x14ac:dyDescent="0.25">
      <c r="A156" s="3" t="s">
        <v>874</v>
      </c>
      <c r="B156" s="3" t="s">
        <v>11004</v>
      </c>
      <c r="C156" s="3" t="s">
        <v>10852</v>
      </c>
      <c r="D156" s="3" t="s">
        <v>1965</v>
      </c>
      <c r="E156" s="3" t="s">
        <v>1965</v>
      </c>
      <c r="F156" s="3" t="s">
        <v>10852</v>
      </c>
      <c r="G156" s="3" t="s">
        <v>10852</v>
      </c>
    </row>
    <row r="157" spans="1:7" ht="45" customHeight="1" x14ac:dyDescent="0.25">
      <c r="A157" s="3" t="s">
        <v>878</v>
      </c>
      <c r="B157" s="3" t="s">
        <v>11005</v>
      </c>
      <c r="C157" s="3" t="s">
        <v>10852</v>
      </c>
      <c r="D157" s="3" t="s">
        <v>1965</v>
      </c>
      <c r="E157" s="3" t="s">
        <v>1965</v>
      </c>
      <c r="F157" s="3" t="s">
        <v>10852</v>
      </c>
      <c r="G157" s="3" t="s">
        <v>10852</v>
      </c>
    </row>
    <row r="158" spans="1:7" ht="45" customHeight="1" x14ac:dyDescent="0.25">
      <c r="A158" s="3" t="s">
        <v>882</v>
      </c>
      <c r="B158" s="3" t="s">
        <v>11006</v>
      </c>
      <c r="C158" s="3" t="s">
        <v>10852</v>
      </c>
      <c r="D158" s="3" t="s">
        <v>1965</v>
      </c>
      <c r="E158" s="3" t="s">
        <v>1965</v>
      </c>
      <c r="F158" s="3" t="s">
        <v>10852</v>
      </c>
      <c r="G158" s="3" t="s">
        <v>10852</v>
      </c>
    </row>
    <row r="159" spans="1:7" ht="45" customHeight="1" x14ac:dyDescent="0.25">
      <c r="A159" s="3" t="s">
        <v>887</v>
      </c>
      <c r="B159" s="3" t="s">
        <v>11007</v>
      </c>
      <c r="C159" s="3" t="s">
        <v>10852</v>
      </c>
      <c r="D159" s="3" t="s">
        <v>1965</v>
      </c>
      <c r="E159" s="3" t="s">
        <v>1965</v>
      </c>
      <c r="F159" s="3" t="s">
        <v>10852</v>
      </c>
      <c r="G159" s="3" t="s">
        <v>10852</v>
      </c>
    </row>
    <row r="160" spans="1:7" ht="45" customHeight="1" x14ac:dyDescent="0.25">
      <c r="A160" s="3" t="s">
        <v>891</v>
      </c>
      <c r="B160" s="3" t="s">
        <v>11008</v>
      </c>
      <c r="C160" s="3" t="s">
        <v>10852</v>
      </c>
      <c r="D160" s="3" t="s">
        <v>1965</v>
      </c>
      <c r="E160" s="3" t="s">
        <v>1965</v>
      </c>
      <c r="F160" s="3" t="s">
        <v>10852</v>
      </c>
      <c r="G160" s="3" t="s">
        <v>10852</v>
      </c>
    </row>
    <row r="161" spans="1:7" ht="45" customHeight="1" x14ac:dyDescent="0.25">
      <c r="A161" s="3" t="s">
        <v>894</v>
      </c>
      <c r="B161" s="3" t="s">
        <v>11009</v>
      </c>
      <c r="C161" s="3" t="s">
        <v>10852</v>
      </c>
      <c r="D161" s="3" t="s">
        <v>1965</v>
      </c>
      <c r="E161" s="3" t="s">
        <v>1965</v>
      </c>
      <c r="F161" s="3" t="s">
        <v>10852</v>
      </c>
      <c r="G161" s="3" t="s">
        <v>10852</v>
      </c>
    </row>
    <row r="162" spans="1:7" ht="45" customHeight="1" x14ac:dyDescent="0.25">
      <c r="A162" s="3" t="s">
        <v>898</v>
      </c>
      <c r="B162" s="3" t="s">
        <v>11010</v>
      </c>
      <c r="C162" s="3" t="s">
        <v>10852</v>
      </c>
      <c r="D162" s="3" t="s">
        <v>1965</v>
      </c>
      <c r="E162" s="3" t="s">
        <v>1965</v>
      </c>
      <c r="F162" s="3" t="s">
        <v>10852</v>
      </c>
      <c r="G162" s="3" t="s">
        <v>10852</v>
      </c>
    </row>
    <row r="163" spans="1:7" ht="45" customHeight="1" x14ac:dyDescent="0.25">
      <c r="A163" s="3" t="s">
        <v>902</v>
      </c>
      <c r="B163" s="3" t="s">
        <v>11011</v>
      </c>
      <c r="C163" s="3" t="s">
        <v>10852</v>
      </c>
      <c r="D163" s="3" t="s">
        <v>1965</v>
      </c>
      <c r="E163" s="3" t="s">
        <v>1965</v>
      </c>
      <c r="F163" s="3" t="s">
        <v>10852</v>
      </c>
      <c r="G163" s="3" t="s">
        <v>10852</v>
      </c>
    </row>
    <row r="164" spans="1:7" ht="45" customHeight="1" x14ac:dyDescent="0.25">
      <c r="A164" s="3" t="s">
        <v>906</v>
      </c>
      <c r="B164" s="3" t="s">
        <v>11012</v>
      </c>
      <c r="C164" s="3" t="s">
        <v>10852</v>
      </c>
      <c r="D164" s="3" t="s">
        <v>1965</v>
      </c>
      <c r="E164" s="3" t="s">
        <v>1965</v>
      </c>
      <c r="F164" s="3" t="s">
        <v>10852</v>
      </c>
      <c r="G164" s="3" t="s">
        <v>10852</v>
      </c>
    </row>
    <row r="165" spans="1:7" ht="45" customHeight="1" x14ac:dyDescent="0.25">
      <c r="A165" s="3" t="s">
        <v>912</v>
      </c>
      <c r="B165" s="3" t="s">
        <v>11013</v>
      </c>
      <c r="C165" s="3" t="s">
        <v>10852</v>
      </c>
      <c r="D165" s="3" t="s">
        <v>1965</v>
      </c>
      <c r="E165" s="3" t="s">
        <v>1965</v>
      </c>
      <c r="F165" s="3" t="s">
        <v>10852</v>
      </c>
      <c r="G165" s="3" t="s">
        <v>10852</v>
      </c>
    </row>
    <row r="166" spans="1:7" ht="45" customHeight="1" x14ac:dyDescent="0.25">
      <c r="A166" s="3" t="s">
        <v>918</v>
      </c>
      <c r="B166" s="3" t="s">
        <v>11014</v>
      </c>
      <c r="C166" s="3" t="s">
        <v>10852</v>
      </c>
      <c r="D166" s="3" t="s">
        <v>1965</v>
      </c>
      <c r="E166" s="3" t="s">
        <v>1965</v>
      </c>
      <c r="F166" s="3" t="s">
        <v>10852</v>
      </c>
      <c r="G166" s="3" t="s">
        <v>10852</v>
      </c>
    </row>
    <row r="167" spans="1:7" ht="45" customHeight="1" x14ac:dyDescent="0.25">
      <c r="A167" s="3" t="s">
        <v>926</v>
      </c>
      <c r="B167" s="3" t="s">
        <v>11015</v>
      </c>
      <c r="C167" s="3" t="s">
        <v>10852</v>
      </c>
      <c r="D167" s="3" t="s">
        <v>1965</v>
      </c>
      <c r="E167" s="3" t="s">
        <v>1965</v>
      </c>
      <c r="F167" s="3" t="s">
        <v>10852</v>
      </c>
      <c r="G167" s="3" t="s">
        <v>10852</v>
      </c>
    </row>
    <row r="168" spans="1:7" ht="45" customHeight="1" x14ac:dyDescent="0.25">
      <c r="A168" s="3" t="s">
        <v>929</v>
      </c>
      <c r="B168" s="3" t="s">
        <v>11016</v>
      </c>
      <c r="C168" s="3" t="s">
        <v>10852</v>
      </c>
      <c r="D168" s="3" t="s">
        <v>1965</v>
      </c>
      <c r="E168" s="3" t="s">
        <v>1965</v>
      </c>
      <c r="F168" s="3" t="s">
        <v>10852</v>
      </c>
      <c r="G168" s="3" t="s">
        <v>10852</v>
      </c>
    </row>
    <row r="169" spans="1:7" ht="45" customHeight="1" x14ac:dyDescent="0.25">
      <c r="A169" s="3" t="s">
        <v>932</v>
      </c>
      <c r="B169" s="3" t="s">
        <v>11017</v>
      </c>
      <c r="C169" s="3" t="s">
        <v>10852</v>
      </c>
      <c r="D169" s="3" t="s">
        <v>1965</v>
      </c>
      <c r="E169" s="3" t="s">
        <v>1965</v>
      </c>
      <c r="F169" s="3" t="s">
        <v>10852</v>
      </c>
      <c r="G169" s="3" t="s">
        <v>10852</v>
      </c>
    </row>
    <row r="170" spans="1:7" ht="45" customHeight="1" x14ac:dyDescent="0.25">
      <c r="A170" s="3" t="s">
        <v>935</v>
      </c>
      <c r="B170" s="3" t="s">
        <v>11018</v>
      </c>
      <c r="C170" s="3" t="s">
        <v>10852</v>
      </c>
      <c r="D170" s="3" t="s">
        <v>1965</v>
      </c>
      <c r="E170" s="3" t="s">
        <v>1965</v>
      </c>
      <c r="F170" s="3" t="s">
        <v>10852</v>
      </c>
      <c r="G170" s="3" t="s">
        <v>10852</v>
      </c>
    </row>
    <row r="171" spans="1:7" ht="45" customHeight="1" x14ac:dyDescent="0.25">
      <c r="A171" s="3" t="s">
        <v>938</v>
      </c>
      <c r="B171" s="3" t="s">
        <v>11019</v>
      </c>
      <c r="C171" s="3" t="s">
        <v>10852</v>
      </c>
      <c r="D171" s="3" t="s">
        <v>1965</v>
      </c>
      <c r="E171" s="3" t="s">
        <v>1965</v>
      </c>
      <c r="F171" s="3" t="s">
        <v>10852</v>
      </c>
      <c r="G171" s="3" t="s">
        <v>10852</v>
      </c>
    </row>
    <row r="172" spans="1:7" ht="45" customHeight="1" x14ac:dyDescent="0.25">
      <c r="A172" s="3" t="s">
        <v>941</v>
      </c>
      <c r="B172" s="3" t="s">
        <v>11020</v>
      </c>
      <c r="C172" s="3" t="s">
        <v>10852</v>
      </c>
      <c r="D172" s="3" t="s">
        <v>1965</v>
      </c>
      <c r="E172" s="3" t="s">
        <v>1965</v>
      </c>
      <c r="F172" s="3" t="s">
        <v>10852</v>
      </c>
      <c r="G172" s="3" t="s">
        <v>10852</v>
      </c>
    </row>
    <row r="173" spans="1:7" ht="45" customHeight="1" x14ac:dyDescent="0.25">
      <c r="A173" s="3" t="s">
        <v>945</v>
      </c>
      <c r="B173" s="3" t="s">
        <v>11021</v>
      </c>
      <c r="C173" s="3" t="s">
        <v>10852</v>
      </c>
      <c r="D173" s="3" t="s">
        <v>1965</v>
      </c>
      <c r="E173" s="3" t="s">
        <v>1965</v>
      </c>
      <c r="F173" s="3" t="s">
        <v>10852</v>
      </c>
      <c r="G173" s="3" t="s">
        <v>10852</v>
      </c>
    </row>
    <row r="174" spans="1:7" ht="45" customHeight="1" x14ac:dyDescent="0.25">
      <c r="A174" s="3" t="s">
        <v>948</v>
      </c>
      <c r="B174" s="3" t="s">
        <v>11022</v>
      </c>
      <c r="C174" s="3" t="s">
        <v>10852</v>
      </c>
      <c r="D174" s="3" t="s">
        <v>1965</v>
      </c>
      <c r="E174" s="3" t="s">
        <v>1965</v>
      </c>
      <c r="F174" s="3" t="s">
        <v>10852</v>
      </c>
      <c r="G174" s="3" t="s">
        <v>10852</v>
      </c>
    </row>
    <row r="175" spans="1:7" ht="45" customHeight="1" x14ac:dyDescent="0.25">
      <c r="A175" s="3" t="s">
        <v>952</v>
      </c>
      <c r="B175" s="3" t="s">
        <v>11023</v>
      </c>
      <c r="C175" s="3" t="s">
        <v>10852</v>
      </c>
      <c r="D175" s="3" t="s">
        <v>1965</v>
      </c>
      <c r="E175" s="3" t="s">
        <v>1965</v>
      </c>
      <c r="F175" s="3" t="s">
        <v>10852</v>
      </c>
      <c r="G175" s="3" t="s">
        <v>10852</v>
      </c>
    </row>
    <row r="176" spans="1:7" ht="45" customHeight="1" x14ac:dyDescent="0.25">
      <c r="A176" s="3" t="s">
        <v>957</v>
      </c>
      <c r="B176" s="3" t="s">
        <v>11024</v>
      </c>
      <c r="C176" s="3" t="s">
        <v>10852</v>
      </c>
      <c r="D176" s="3" t="s">
        <v>1965</v>
      </c>
      <c r="E176" s="3" t="s">
        <v>1965</v>
      </c>
      <c r="F176" s="3" t="s">
        <v>10852</v>
      </c>
      <c r="G176" s="3" t="s">
        <v>10852</v>
      </c>
    </row>
    <row r="177" spans="1:7" ht="45" customHeight="1" x14ac:dyDescent="0.25">
      <c r="A177" s="3" t="s">
        <v>962</v>
      </c>
      <c r="B177" s="3" t="s">
        <v>11025</v>
      </c>
      <c r="C177" s="3" t="s">
        <v>10852</v>
      </c>
      <c r="D177" s="3" t="s">
        <v>1965</v>
      </c>
      <c r="E177" s="3" t="s">
        <v>1965</v>
      </c>
      <c r="F177" s="3" t="s">
        <v>10852</v>
      </c>
      <c r="G177" s="3" t="s">
        <v>10852</v>
      </c>
    </row>
    <row r="178" spans="1:7" ht="45" customHeight="1" x14ac:dyDescent="0.25">
      <c r="A178" s="3" t="s">
        <v>968</v>
      </c>
      <c r="B178" s="3" t="s">
        <v>11026</v>
      </c>
      <c r="C178" s="3" t="s">
        <v>10852</v>
      </c>
      <c r="D178" s="3" t="s">
        <v>1965</v>
      </c>
      <c r="E178" s="3" t="s">
        <v>1965</v>
      </c>
      <c r="F178" s="3" t="s">
        <v>10852</v>
      </c>
      <c r="G178" s="3" t="s">
        <v>10852</v>
      </c>
    </row>
    <row r="179" spans="1:7" ht="45" customHeight="1" x14ac:dyDescent="0.25">
      <c r="A179" s="3" t="s">
        <v>972</v>
      </c>
      <c r="B179" s="3" t="s">
        <v>11027</v>
      </c>
      <c r="C179" s="3" t="s">
        <v>10852</v>
      </c>
      <c r="D179" s="3" t="s">
        <v>1965</v>
      </c>
      <c r="E179" s="3" t="s">
        <v>1965</v>
      </c>
      <c r="F179" s="3" t="s">
        <v>10852</v>
      </c>
      <c r="G179" s="3" t="s">
        <v>10852</v>
      </c>
    </row>
    <row r="180" spans="1:7" ht="45" customHeight="1" x14ac:dyDescent="0.25">
      <c r="A180" s="3" t="s">
        <v>976</v>
      </c>
      <c r="B180" s="3" t="s">
        <v>11028</v>
      </c>
      <c r="C180" s="3" t="s">
        <v>10852</v>
      </c>
      <c r="D180" s="3" t="s">
        <v>1965</v>
      </c>
      <c r="E180" s="3" t="s">
        <v>1965</v>
      </c>
      <c r="F180" s="3" t="s">
        <v>10852</v>
      </c>
      <c r="G180" s="3" t="s">
        <v>10852</v>
      </c>
    </row>
    <row r="181" spans="1:7" ht="45" customHeight="1" x14ac:dyDescent="0.25">
      <c r="A181" s="3" t="s">
        <v>979</v>
      </c>
      <c r="B181" s="3" t="s">
        <v>11029</v>
      </c>
      <c r="C181" s="3" t="s">
        <v>10852</v>
      </c>
      <c r="D181" s="3" t="s">
        <v>1965</v>
      </c>
      <c r="E181" s="3" t="s">
        <v>1965</v>
      </c>
      <c r="F181" s="3" t="s">
        <v>10852</v>
      </c>
      <c r="G181" s="3" t="s">
        <v>10852</v>
      </c>
    </row>
    <row r="182" spans="1:7" ht="45" customHeight="1" x14ac:dyDescent="0.25">
      <c r="A182" s="3" t="s">
        <v>983</v>
      </c>
      <c r="B182" s="3" t="s">
        <v>11030</v>
      </c>
      <c r="C182" s="3" t="s">
        <v>10852</v>
      </c>
      <c r="D182" s="3" t="s">
        <v>1965</v>
      </c>
      <c r="E182" s="3" t="s">
        <v>1965</v>
      </c>
      <c r="F182" s="3" t="s">
        <v>10852</v>
      </c>
      <c r="G182" s="3" t="s">
        <v>10852</v>
      </c>
    </row>
    <row r="183" spans="1:7" ht="45" customHeight="1" x14ac:dyDescent="0.25">
      <c r="A183" s="3" t="s">
        <v>986</v>
      </c>
      <c r="B183" s="3" t="s">
        <v>11031</v>
      </c>
      <c r="C183" s="3" t="s">
        <v>10852</v>
      </c>
      <c r="D183" s="3" t="s">
        <v>1965</v>
      </c>
      <c r="E183" s="3" t="s">
        <v>1965</v>
      </c>
      <c r="F183" s="3" t="s">
        <v>10852</v>
      </c>
      <c r="G183" s="3" t="s">
        <v>10852</v>
      </c>
    </row>
    <row r="184" spans="1:7" ht="45" customHeight="1" x14ac:dyDescent="0.25">
      <c r="A184" s="3" t="s">
        <v>989</v>
      </c>
      <c r="B184" s="3" t="s">
        <v>11032</v>
      </c>
      <c r="C184" s="3" t="s">
        <v>10852</v>
      </c>
      <c r="D184" s="3" t="s">
        <v>1965</v>
      </c>
      <c r="E184" s="3" t="s">
        <v>1965</v>
      </c>
      <c r="F184" s="3" t="s">
        <v>10852</v>
      </c>
      <c r="G184" s="3" t="s">
        <v>10852</v>
      </c>
    </row>
    <row r="185" spans="1:7" ht="45" customHeight="1" x14ac:dyDescent="0.25">
      <c r="A185" s="3" t="s">
        <v>992</v>
      </c>
      <c r="B185" s="3" t="s">
        <v>11033</v>
      </c>
      <c r="C185" s="3" t="s">
        <v>10852</v>
      </c>
      <c r="D185" s="3" t="s">
        <v>1965</v>
      </c>
      <c r="E185" s="3" t="s">
        <v>1965</v>
      </c>
      <c r="F185" s="3" t="s">
        <v>10852</v>
      </c>
      <c r="G185" s="3" t="s">
        <v>10852</v>
      </c>
    </row>
    <row r="186" spans="1:7" ht="45" customHeight="1" x14ac:dyDescent="0.25">
      <c r="A186" s="3" t="s">
        <v>995</v>
      </c>
      <c r="B186" s="3" t="s">
        <v>11034</v>
      </c>
      <c r="C186" s="3" t="s">
        <v>10852</v>
      </c>
      <c r="D186" s="3" t="s">
        <v>1965</v>
      </c>
      <c r="E186" s="3" t="s">
        <v>1965</v>
      </c>
      <c r="F186" s="3" t="s">
        <v>10852</v>
      </c>
      <c r="G186" s="3" t="s">
        <v>10852</v>
      </c>
    </row>
    <row r="187" spans="1:7" ht="45" customHeight="1" x14ac:dyDescent="0.25">
      <c r="A187" s="3" t="s">
        <v>998</v>
      </c>
      <c r="B187" s="3" t="s">
        <v>11035</v>
      </c>
      <c r="C187" s="3" t="s">
        <v>10852</v>
      </c>
      <c r="D187" s="3" t="s">
        <v>1965</v>
      </c>
      <c r="E187" s="3" t="s">
        <v>1965</v>
      </c>
      <c r="F187" s="3" t="s">
        <v>10852</v>
      </c>
      <c r="G187" s="3" t="s">
        <v>10852</v>
      </c>
    </row>
    <row r="188" spans="1:7" ht="45" customHeight="1" x14ac:dyDescent="0.25">
      <c r="A188" s="3" t="s">
        <v>1000</v>
      </c>
      <c r="B188" s="3" t="s">
        <v>11036</v>
      </c>
      <c r="C188" s="3" t="s">
        <v>10852</v>
      </c>
      <c r="D188" s="3" t="s">
        <v>1965</v>
      </c>
      <c r="E188" s="3" t="s">
        <v>1965</v>
      </c>
      <c r="F188" s="3" t="s">
        <v>10852</v>
      </c>
      <c r="G188" s="3" t="s">
        <v>10852</v>
      </c>
    </row>
    <row r="189" spans="1:7" ht="45" customHeight="1" x14ac:dyDescent="0.25">
      <c r="A189" s="3" t="s">
        <v>1004</v>
      </c>
      <c r="B189" s="3" t="s">
        <v>11037</v>
      </c>
      <c r="C189" s="3" t="s">
        <v>10852</v>
      </c>
      <c r="D189" s="3" t="s">
        <v>1965</v>
      </c>
      <c r="E189" s="3" t="s">
        <v>1965</v>
      </c>
      <c r="F189" s="3" t="s">
        <v>10852</v>
      </c>
      <c r="G189" s="3" t="s">
        <v>10852</v>
      </c>
    </row>
    <row r="190" spans="1:7" ht="45" customHeight="1" x14ac:dyDescent="0.25">
      <c r="A190" s="3" t="s">
        <v>1008</v>
      </c>
      <c r="B190" s="3" t="s">
        <v>11038</v>
      </c>
      <c r="C190" s="3" t="s">
        <v>10852</v>
      </c>
      <c r="D190" s="3" t="s">
        <v>1965</v>
      </c>
      <c r="E190" s="3" t="s">
        <v>1965</v>
      </c>
      <c r="F190" s="3" t="s">
        <v>10852</v>
      </c>
      <c r="G190" s="3" t="s">
        <v>10852</v>
      </c>
    </row>
    <row r="191" spans="1:7" ht="45" customHeight="1" x14ac:dyDescent="0.25">
      <c r="A191" s="3" t="s">
        <v>1011</v>
      </c>
      <c r="B191" s="3" t="s">
        <v>11039</v>
      </c>
      <c r="C191" s="3" t="s">
        <v>10852</v>
      </c>
      <c r="D191" s="3" t="s">
        <v>1965</v>
      </c>
      <c r="E191" s="3" t="s">
        <v>1965</v>
      </c>
      <c r="F191" s="3" t="s">
        <v>10852</v>
      </c>
      <c r="G191" s="3" t="s">
        <v>10852</v>
      </c>
    </row>
    <row r="192" spans="1:7" ht="45" customHeight="1" x14ac:dyDescent="0.25">
      <c r="A192" s="3" t="s">
        <v>1015</v>
      </c>
      <c r="B192" s="3" t="s">
        <v>11040</v>
      </c>
      <c r="C192" s="3" t="s">
        <v>10852</v>
      </c>
      <c r="D192" s="3" t="s">
        <v>1965</v>
      </c>
      <c r="E192" s="3" t="s">
        <v>1965</v>
      </c>
      <c r="F192" s="3" t="s">
        <v>10852</v>
      </c>
      <c r="G192" s="3" t="s">
        <v>10852</v>
      </c>
    </row>
    <row r="193" spans="1:7" ht="45" customHeight="1" x14ac:dyDescent="0.25">
      <c r="A193" s="3" t="s">
        <v>1018</v>
      </c>
      <c r="B193" s="3" t="s">
        <v>11041</v>
      </c>
      <c r="C193" s="3" t="s">
        <v>10852</v>
      </c>
      <c r="D193" s="3" t="s">
        <v>1965</v>
      </c>
      <c r="E193" s="3" t="s">
        <v>1965</v>
      </c>
      <c r="F193" s="3" t="s">
        <v>10852</v>
      </c>
      <c r="G193" s="3" t="s">
        <v>10852</v>
      </c>
    </row>
    <row r="194" spans="1:7" ht="45" customHeight="1" x14ac:dyDescent="0.25">
      <c r="A194" s="3" t="s">
        <v>1022</v>
      </c>
      <c r="B194" s="3" t="s">
        <v>11042</v>
      </c>
      <c r="C194" s="3" t="s">
        <v>10852</v>
      </c>
      <c r="D194" s="3" t="s">
        <v>1965</v>
      </c>
      <c r="E194" s="3" t="s">
        <v>1965</v>
      </c>
      <c r="F194" s="3" t="s">
        <v>10852</v>
      </c>
      <c r="G194" s="3" t="s">
        <v>10852</v>
      </c>
    </row>
    <row r="195" spans="1:7" ht="45" customHeight="1" x14ac:dyDescent="0.25">
      <c r="A195" s="3" t="s">
        <v>1025</v>
      </c>
      <c r="B195" s="3" t="s">
        <v>11043</v>
      </c>
      <c r="C195" s="3" t="s">
        <v>10852</v>
      </c>
      <c r="D195" s="3" t="s">
        <v>1965</v>
      </c>
      <c r="E195" s="3" t="s">
        <v>1965</v>
      </c>
      <c r="F195" s="3" t="s">
        <v>10852</v>
      </c>
      <c r="G195" s="3" t="s">
        <v>10852</v>
      </c>
    </row>
    <row r="196" spans="1:7" ht="45" customHeight="1" x14ac:dyDescent="0.25">
      <c r="A196" s="3" t="s">
        <v>1028</v>
      </c>
      <c r="B196" s="3" t="s">
        <v>11044</v>
      </c>
      <c r="C196" s="3" t="s">
        <v>10852</v>
      </c>
      <c r="D196" s="3" t="s">
        <v>1965</v>
      </c>
      <c r="E196" s="3" t="s">
        <v>1965</v>
      </c>
      <c r="F196" s="3" t="s">
        <v>10852</v>
      </c>
      <c r="G196" s="3" t="s">
        <v>10852</v>
      </c>
    </row>
    <row r="197" spans="1:7" ht="45" customHeight="1" x14ac:dyDescent="0.25">
      <c r="A197" s="3" t="s">
        <v>1030</v>
      </c>
      <c r="B197" s="3" t="s">
        <v>11045</v>
      </c>
      <c r="C197" s="3" t="s">
        <v>10852</v>
      </c>
      <c r="D197" s="3" t="s">
        <v>1965</v>
      </c>
      <c r="E197" s="3" t="s">
        <v>1965</v>
      </c>
      <c r="F197" s="3" t="s">
        <v>10852</v>
      </c>
      <c r="G197" s="3" t="s">
        <v>10852</v>
      </c>
    </row>
    <row r="198" spans="1:7" ht="45" customHeight="1" x14ac:dyDescent="0.25">
      <c r="A198" s="3" t="s">
        <v>1032</v>
      </c>
      <c r="B198" s="3" t="s">
        <v>11046</v>
      </c>
      <c r="C198" s="3" t="s">
        <v>10852</v>
      </c>
      <c r="D198" s="3" t="s">
        <v>1965</v>
      </c>
      <c r="E198" s="3" t="s">
        <v>1965</v>
      </c>
      <c r="F198" s="3" t="s">
        <v>10852</v>
      </c>
      <c r="G198" s="3" t="s">
        <v>10852</v>
      </c>
    </row>
    <row r="199" spans="1:7" ht="45" customHeight="1" x14ac:dyDescent="0.25">
      <c r="A199" s="3" t="s">
        <v>1037</v>
      </c>
      <c r="B199" s="3" t="s">
        <v>11047</v>
      </c>
      <c r="C199" s="3" t="s">
        <v>10852</v>
      </c>
      <c r="D199" s="3" t="s">
        <v>1965</v>
      </c>
      <c r="E199" s="3" t="s">
        <v>1965</v>
      </c>
      <c r="F199" s="3" t="s">
        <v>10852</v>
      </c>
      <c r="G199" s="3" t="s">
        <v>10852</v>
      </c>
    </row>
    <row r="200" spans="1:7" ht="45" customHeight="1" x14ac:dyDescent="0.25">
      <c r="A200" s="3" t="s">
        <v>1042</v>
      </c>
      <c r="B200" s="3" t="s">
        <v>11048</v>
      </c>
      <c r="C200" s="3" t="s">
        <v>10852</v>
      </c>
      <c r="D200" s="3" t="s">
        <v>1965</v>
      </c>
      <c r="E200" s="3" t="s">
        <v>1965</v>
      </c>
      <c r="F200" s="3" t="s">
        <v>10852</v>
      </c>
      <c r="G200" s="3" t="s">
        <v>10852</v>
      </c>
    </row>
    <row r="201" spans="1:7" ht="45" customHeight="1" x14ac:dyDescent="0.25">
      <c r="A201" s="3" t="s">
        <v>1046</v>
      </c>
      <c r="B201" s="3" t="s">
        <v>11049</v>
      </c>
      <c r="C201" s="3" t="s">
        <v>10852</v>
      </c>
      <c r="D201" s="3" t="s">
        <v>1965</v>
      </c>
      <c r="E201" s="3" t="s">
        <v>1965</v>
      </c>
      <c r="F201" s="3" t="s">
        <v>10852</v>
      </c>
      <c r="G201" s="3" t="s">
        <v>10852</v>
      </c>
    </row>
    <row r="202" spans="1:7" ht="45" customHeight="1" x14ac:dyDescent="0.25">
      <c r="A202" s="3" t="s">
        <v>1050</v>
      </c>
      <c r="B202" s="3" t="s">
        <v>11050</v>
      </c>
      <c r="C202" s="3" t="s">
        <v>10852</v>
      </c>
      <c r="D202" s="3" t="s">
        <v>1965</v>
      </c>
      <c r="E202" s="3" t="s">
        <v>1965</v>
      </c>
      <c r="F202" s="3" t="s">
        <v>10852</v>
      </c>
      <c r="G202" s="3" t="s">
        <v>10852</v>
      </c>
    </row>
    <row r="203" spans="1:7" ht="45" customHeight="1" x14ac:dyDescent="0.25">
      <c r="A203" s="3" t="s">
        <v>1052</v>
      </c>
      <c r="B203" s="3" t="s">
        <v>11051</v>
      </c>
      <c r="C203" s="3" t="s">
        <v>10852</v>
      </c>
      <c r="D203" s="3" t="s">
        <v>1965</v>
      </c>
      <c r="E203" s="3" t="s">
        <v>1965</v>
      </c>
      <c r="F203" s="3" t="s">
        <v>10852</v>
      </c>
      <c r="G203" s="3" t="s">
        <v>10852</v>
      </c>
    </row>
    <row r="204" spans="1:7" ht="45" customHeight="1" x14ac:dyDescent="0.25">
      <c r="A204" s="3" t="s">
        <v>1057</v>
      </c>
      <c r="B204" s="3" t="s">
        <v>11052</v>
      </c>
      <c r="C204" s="3" t="s">
        <v>10852</v>
      </c>
      <c r="D204" s="3" t="s">
        <v>1965</v>
      </c>
      <c r="E204" s="3" t="s">
        <v>1965</v>
      </c>
      <c r="F204" s="3" t="s">
        <v>10852</v>
      </c>
      <c r="G204" s="3" t="s">
        <v>10852</v>
      </c>
    </row>
    <row r="205" spans="1:7" ht="45" customHeight="1" x14ac:dyDescent="0.25">
      <c r="A205" s="3" t="s">
        <v>1062</v>
      </c>
      <c r="B205" s="3" t="s">
        <v>11053</v>
      </c>
      <c r="C205" s="3" t="s">
        <v>10852</v>
      </c>
      <c r="D205" s="3" t="s">
        <v>1965</v>
      </c>
      <c r="E205" s="3" t="s">
        <v>1965</v>
      </c>
      <c r="F205" s="3" t="s">
        <v>10852</v>
      </c>
      <c r="G205" s="3" t="s">
        <v>10852</v>
      </c>
    </row>
    <row r="206" spans="1:7" ht="45" customHeight="1" x14ac:dyDescent="0.25">
      <c r="A206" s="3" t="s">
        <v>1066</v>
      </c>
      <c r="B206" s="3" t="s">
        <v>11054</v>
      </c>
      <c r="C206" s="3" t="s">
        <v>10852</v>
      </c>
      <c r="D206" s="3" t="s">
        <v>1965</v>
      </c>
      <c r="E206" s="3" t="s">
        <v>1965</v>
      </c>
      <c r="F206" s="3" t="s">
        <v>10852</v>
      </c>
      <c r="G206" s="3" t="s">
        <v>10852</v>
      </c>
    </row>
    <row r="207" spans="1:7" ht="45" customHeight="1" x14ac:dyDescent="0.25">
      <c r="A207" s="3" t="s">
        <v>1071</v>
      </c>
      <c r="B207" s="3" t="s">
        <v>11055</v>
      </c>
      <c r="C207" s="3" t="s">
        <v>10852</v>
      </c>
      <c r="D207" s="3" t="s">
        <v>1965</v>
      </c>
      <c r="E207" s="3" t="s">
        <v>1965</v>
      </c>
      <c r="F207" s="3" t="s">
        <v>10852</v>
      </c>
      <c r="G207" s="3" t="s">
        <v>10852</v>
      </c>
    </row>
    <row r="208" spans="1:7" ht="45" customHeight="1" x14ac:dyDescent="0.25">
      <c r="A208" s="3" t="s">
        <v>1078</v>
      </c>
      <c r="B208" s="3" t="s">
        <v>11056</v>
      </c>
      <c r="C208" s="3" t="s">
        <v>10852</v>
      </c>
      <c r="D208" s="3" t="s">
        <v>1965</v>
      </c>
      <c r="E208" s="3" t="s">
        <v>1965</v>
      </c>
      <c r="F208" s="3" t="s">
        <v>10852</v>
      </c>
      <c r="G208" s="3" t="s">
        <v>10852</v>
      </c>
    </row>
    <row r="209" spans="1:7" ht="45" customHeight="1" x14ac:dyDescent="0.25">
      <c r="A209" s="3" t="s">
        <v>1083</v>
      </c>
      <c r="B209" s="3" t="s">
        <v>11057</v>
      </c>
      <c r="C209" s="3" t="s">
        <v>10852</v>
      </c>
      <c r="D209" s="3" t="s">
        <v>1965</v>
      </c>
      <c r="E209" s="3" t="s">
        <v>1965</v>
      </c>
      <c r="F209" s="3" t="s">
        <v>10852</v>
      </c>
      <c r="G209" s="3" t="s">
        <v>10852</v>
      </c>
    </row>
    <row r="210" spans="1:7" ht="45" customHeight="1" x14ac:dyDescent="0.25">
      <c r="A210" s="3" t="s">
        <v>1086</v>
      </c>
      <c r="B210" s="3" t="s">
        <v>11058</v>
      </c>
      <c r="C210" s="3" t="s">
        <v>10852</v>
      </c>
      <c r="D210" s="3" t="s">
        <v>1965</v>
      </c>
      <c r="E210" s="3" t="s">
        <v>1965</v>
      </c>
      <c r="F210" s="3" t="s">
        <v>10852</v>
      </c>
      <c r="G210" s="3" t="s">
        <v>10852</v>
      </c>
    </row>
    <row r="211" spans="1:7" ht="45" customHeight="1" x14ac:dyDescent="0.25">
      <c r="A211" s="3" t="s">
        <v>1093</v>
      </c>
      <c r="B211" s="3" t="s">
        <v>11059</v>
      </c>
      <c r="C211" s="3" t="s">
        <v>10852</v>
      </c>
      <c r="D211" s="3" t="s">
        <v>1965</v>
      </c>
      <c r="E211" s="3" t="s">
        <v>1965</v>
      </c>
      <c r="F211" s="3" t="s">
        <v>10852</v>
      </c>
      <c r="G211" s="3" t="s">
        <v>10852</v>
      </c>
    </row>
    <row r="212" spans="1:7" ht="45" customHeight="1" x14ac:dyDescent="0.25">
      <c r="A212" s="3" t="s">
        <v>1099</v>
      </c>
      <c r="B212" s="3" t="s">
        <v>11060</v>
      </c>
      <c r="C212" s="3" t="s">
        <v>10852</v>
      </c>
      <c r="D212" s="3" t="s">
        <v>1965</v>
      </c>
      <c r="E212" s="3" t="s">
        <v>1965</v>
      </c>
      <c r="F212" s="3" t="s">
        <v>10852</v>
      </c>
      <c r="G212" s="3" t="s">
        <v>10852</v>
      </c>
    </row>
    <row r="213" spans="1:7" ht="45" customHeight="1" x14ac:dyDescent="0.25">
      <c r="A213" s="3" t="s">
        <v>1103</v>
      </c>
      <c r="B213" s="3" t="s">
        <v>11061</v>
      </c>
      <c r="C213" s="3" t="s">
        <v>10852</v>
      </c>
      <c r="D213" s="3" t="s">
        <v>1965</v>
      </c>
      <c r="E213" s="3" t="s">
        <v>1965</v>
      </c>
      <c r="F213" s="3" t="s">
        <v>10852</v>
      </c>
      <c r="G213" s="3" t="s">
        <v>10852</v>
      </c>
    </row>
    <row r="214" spans="1:7" ht="45" customHeight="1" x14ac:dyDescent="0.25">
      <c r="A214" s="3" t="s">
        <v>1106</v>
      </c>
      <c r="B214" s="3" t="s">
        <v>11062</v>
      </c>
      <c r="C214" s="3" t="s">
        <v>10852</v>
      </c>
      <c r="D214" s="3" t="s">
        <v>1965</v>
      </c>
      <c r="E214" s="3" t="s">
        <v>1965</v>
      </c>
      <c r="F214" s="3" t="s">
        <v>10852</v>
      </c>
      <c r="G214" s="3" t="s">
        <v>10852</v>
      </c>
    </row>
    <row r="215" spans="1:7" ht="45" customHeight="1" x14ac:dyDescent="0.25">
      <c r="A215" s="3" t="s">
        <v>1111</v>
      </c>
      <c r="B215" s="3" t="s">
        <v>11063</v>
      </c>
      <c r="C215" s="3" t="s">
        <v>10852</v>
      </c>
      <c r="D215" s="3" t="s">
        <v>1965</v>
      </c>
      <c r="E215" s="3" t="s">
        <v>1965</v>
      </c>
      <c r="F215" s="3" t="s">
        <v>10852</v>
      </c>
      <c r="G215" s="3" t="s">
        <v>10852</v>
      </c>
    </row>
    <row r="216" spans="1:7" ht="45" customHeight="1" x14ac:dyDescent="0.25">
      <c r="A216" s="3" t="s">
        <v>1114</v>
      </c>
      <c r="B216" s="3" t="s">
        <v>11064</v>
      </c>
      <c r="C216" s="3" t="s">
        <v>10852</v>
      </c>
      <c r="D216" s="3" t="s">
        <v>1965</v>
      </c>
      <c r="E216" s="3" t="s">
        <v>1965</v>
      </c>
      <c r="F216" s="3" t="s">
        <v>10852</v>
      </c>
      <c r="G216" s="3" t="s">
        <v>10852</v>
      </c>
    </row>
    <row r="217" spans="1:7" ht="45" customHeight="1" x14ac:dyDescent="0.25">
      <c r="A217" s="3" t="s">
        <v>1117</v>
      </c>
      <c r="B217" s="3" t="s">
        <v>11065</v>
      </c>
      <c r="C217" s="3" t="s">
        <v>10852</v>
      </c>
      <c r="D217" s="3" t="s">
        <v>1965</v>
      </c>
      <c r="E217" s="3" t="s">
        <v>1965</v>
      </c>
      <c r="F217" s="3" t="s">
        <v>10852</v>
      </c>
      <c r="G217" s="3" t="s">
        <v>10852</v>
      </c>
    </row>
    <row r="218" spans="1:7" ht="45" customHeight="1" x14ac:dyDescent="0.25">
      <c r="A218" s="3" t="s">
        <v>1124</v>
      </c>
      <c r="B218" s="3" t="s">
        <v>11066</v>
      </c>
      <c r="C218" s="3" t="s">
        <v>10852</v>
      </c>
      <c r="D218" s="3" t="s">
        <v>1965</v>
      </c>
      <c r="E218" s="3" t="s">
        <v>1965</v>
      </c>
      <c r="F218" s="3" t="s">
        <v>10852</v>
      </c>
      <c r="G218" s="3" t="s">
        <v>10852</v>
      </c>
    </row>
    <row r="219" spans="1:7" ht="45" customHeight="1" x14ac:dyDescent="0.25">
      <c r="A219" s="3" t="s">
        <v>1128</v>
      </c>
      <c r="B219" s="3" t="s">
        <v>11067</v>
      </c>
      <c r="C219" s="3" t="s">
        <v>10852</v>
      </c>
      <c r="D219" s="3" t="s">
        <v>1965</v>
      </c>
      <c r="E219" s="3" t="s">
        <v>1965</v>
      </c>
      <c r="F219" s="3" t="s">
        <v>10852</v>
      </c>
      <c r="G219" s="3" t="s">
        <v>10852</v>
      </c>
    </row>
    <row r="220" spans="1:7" ht="45" customHeight="1" x14ac:dyDescent="0.25">
      <c r="A220" s="3" t="s">
        <v>1131</v>
      </c>
      <c r="B220" s="3" t="s">
        <v>11068</v>
      </c>
      <c r="C220" s="3" t="s">
        <v>10852</v>
      </c>
      <c r="D220" s="3" t="s">
        <v>1965</v>
      </c>
      <c r="E220" s="3" t="s">
        <v>1965</v>
      </c>
      <c r="F220" s="3" t="s">
        <v>10852</v>
      </c>
      <c r="G220" s="3" t="s">
        <v>10852</v>
      </c>
    </row>
    <row r="221" spans="1:7" ht="45" customHeight="1" x14ac:dyDescent="0.25">
      <c r="A221" s="3" t="s">
        <v>1135</v>
      </c>
      <c r="B221" s="3" t="s">
        <v>11069</v>
      </c>
      <c r="C221" s="3" t="s">
        <v>10852</v>
      </c>
      <c r="D221" s="3" t="s">
        <v>1965</v>
      </c>
      <c r="E221" s="3" t="s">
        <v>1965</v>
      </c>
      <c r="F221" s="3" t="s">
        <v>10852</v>
      </c>
      <c r="G221" s="3" t="s">
        <v>10852</v>
      </c>
    </row>
    <row r="222" spans="1:7" ht="45" customHeight="1" x14ac:dyDescent="0.25">
      <c r="A222" s="3" t="s">
        <v>1139</v>
      </c>
      <c r="B222" s="3" t="s">
        <v>11070</v>
      </c>
      <c r="C222" s="3" t="s">
        <v>10852</v>
      </c>
      <c r="D222" s="3" t="s">
        <v>1965</v>
      </c>
      <c r="E222" s="3" t="s">
        <v>1965</v>
      </c>
      <c r="F222" s="3" t="s">
        <v>10852</v>
      </c>
      <c r="G222" s="3" t="s">
        <v>10852</v>
      </c>
    </row>
    <row r="223" spans="1:7" ht="45" customHeight="1" x14ac:dyDescent="0.25">
      <c r="A223" s="3" t="s">
        <v>1142</v>
      </c>
      <c r="B223" s="3" t="s">
        <v>11071</v>
      </c>
      <c r="C223" s="3" t="s">
        <v>10852</v>
      </c>
      <c r="D223" s="3" t="s">
        <v>1965</v>
      </c>
      <c r="E223" s="3" t="s">
        <v>1965</v>
      </c>
      <c r="F223" s="3" t="s">
        <v>10852</v>
      </c>
      <c r="G223" s="3" t="s">
        <v>10852</v>
      </c>
    </row>
    <row r="224" spans="1:7" ht="45" customHeight="1" x14ac:dyDescent="0.25">
      <c r="A224" s="3" t="s">
        <v>1148</v>
      </c>
      <c r="B224" s="3" t="s">
        <v>11072</v>
      </c>
      <c r="C224" s="3" t="s">
        <v>10852</v>
      </c>
      <c r="D224" s="3" t="s">
        <v>1965</v>
      </c>
      <c r="E224" s="3" t="s">
        <v>1965</v>
      </c>
      <c r="F224" s="3" t="s">
        <v>10852</v>
      </c>
      <c r="G224" s="3" t="s">
        <v>10852</v>
      </c>
    </row>
    <row r="225" spans="1:7" ht="45" customHeight="1" x14ac:dyDescent="0.25">
      <c r="A225" s="3" t="s">
        <v>1153</v>
      </c>
      <c r="B225" s="3" t="s">
        <v>11073</v>
      </c>
      <c r="C225" s="3" t="s">
        <v>10852</v>
      </c>
      <c r="D225" s="3" t="s">
        <v>1965</v>
      </c>
      <c r="E225" s="3" t="s">
        <v>1965</v>
      </c>
      <c r="F225" s="3" t="s">
        <v>10852</v>
      </c>
      <c r="G225" s="3" t="s">
        <v>10852</v>
      </c>
    </row>
    <row r="226" spans="1:7" ht="45" customHeight="1" x14ac:dyDescent="0.25">
      <c r="A226" s="3" t="s">
        <v>1158</v>
      </c>
      <c r="B226" s="3" t="s">
        <v>11074</v>
      </c>
      <c r="C226" s="3" t="s">
        <v>10852</v>
      </c>
      <c r="D226" s="3" t="s">
        <v>1965</v>
      </c>
      <c r="E226" s="3" t="s">
        <v>1965</v>
      </c>
      <c r="F226" s="3" t="s">
        <v>10852</v>
      </c>
      <c r="G226" s="3" t="s">
        <v>10852</v>
      </c>
    </row>
    <row r="227" spans="1:7" ht="45" customHeight="1" x14ac:dyDescent="0.25">
      <c r="A227" s="3" t="s">
        <v>1161</v>
      </c>
      <c r="B227" s="3" t="s">
        <v>11075</v>
      </c>
      <c r="C227" s="3" t="s">
        <v>10852</v>
      </c>
      <c r="D227" s="3" t="s">
        <v>1965</v>
      </c>
      <c r="E227" s="3" t="s">
        <v>1965</v>
      </c>
      <c r="F227" s="3" t="s">
        <v>10852</v>
      </c>
      <c r="G227" s="3" t="s">
        <v>10852</v>
      </c>
    </row>
    <row r="228" spans="1:7" ht="45" customHeight="1" x14ac:dyDescent="0.25">
      <c r="A228" s="3" t="s">
        <v>1165</v>
      </c>
      <c r="B228" s="3" t="s">
        <v>11076</v>
      </c>
      <c r="C228" s="3" t="s">
        <v>10852</v>
      </c>
      <c r="D228" s="3" t="s">
        <v>1965</v>
      </c>
      <c r="E228" s="3" t="s">
        <v>1965</v>
      </c>
      <c r="F228" s="3" t="s">
        <v>10852</v>
      </c>
      <c r="G228" s="3" t="s">
        <v>10852</v>
      </c>
    </row>
    <row r="229" spans="1:7" ht="45" customHeight="1" x14ac:dyDescent="0.25">
      <c r="A229" s="3" t="s">
        <v>1168</v>
      </c>
      <c r="B229" s="3" t="s">
        <v>11077</v>
      </c>
      <c r="C229" s="3" t="s">
        <v>10852</v>
      </c>
      <c r="D229" s="3" t="s">
        <v>1965</v>
      </c>
      <c r="E229" s="3" t="s">
        <v>1965</v>
      </c>
      <c r="F229" s="3" t="s">
        <v>10852</v>
      </c>
      <c r="G229" s="3" t="s">
        <v>10852</v>
      </c>
    </row>
    <row r="230" spans="1:7" ht="45" customHeight="1" x14ac:dyDescent="0.25">
      <c r="A230" s="3" t="s">
        <v>1172</v>
      </c>
      <c r="B230" s="3" t="s">
        <v>11078</v>
      </c>
      <c r="C230" s="3" t="s">
        <v>10852</v>
      </c>
      <c r="D230" s="3" t="s">
        <v>1965</v>
      </c>
      <c r="E230" s="3" t="s">
        <v>1965</v>
      </c>
      <c r="F230" s="3" t="s">
        <v>10852</v>
      </c>
      <c r="G230" s="3" t="s">
        <v>10852</v>
      </c>
    </row>
    <row r="231" spans="1:7" ht="45" customHeight="1" x14ac:dyDescent="0.25">
      <c r="A231" s="3" t="s">
        <v>1177</v>
      </c>
      <c r="B231" s="3" t="s">
        <v>11079</v>
      </c>
      <c r="C231" s="3" t="s">
        <v>10852</v>
      </c>
      <c r="D231" s="3" t="s">
        <v>1965</v>
      </c>
      <c r="E231" s="3" t="s">
        <v>1965</v>
      </c>
      <c r="F231" s="3" t="s">
        <v>10852</v>
      </c>
      <c r="G231" s="3" t="s">
        <v>10852</v>
      </c>
    </row>
    <row r="232" spans="1:7" ht="45" customHeight="1" x14ac:dyDescent="0.25">
      <c r="A232" s="3" t="s">
        <v>1181</v>
      </c>
      <c r="B232" s="3" t="s">
        <v>11080</v>
      </c>
      <c r="C232" s="3" t="s">
        <v>10852</v>
      </c>
      <c r="D232" s="3" t="s">
        <v>1965</v>
      </c>
      <c r="E232" s="3" t="s">
        <v>1965</v>
      </c>
      <c r="F232" s="3" t="s">
        <v>10852</v>
      </c>
      <c r="G232" s="3" t="s">
        <v>10852</v>
      </c>
    </row>
    <row r="233" spans="1:7" ht="45" customHeight="1" x14ac:dyDescent="0.25">
      <c r="A233" s="3" t="s">
        <v>1184</v>
      </c>
      <c r="B233" s="3" t="s">
        <v>11081</v>
      </c>
      <c r="C233" s="3" t="s">
        <v>10852</v>
      </c>
      <c r="D233" s="3" t="s">
        <v>1965</v>
      </c>
      <c r="E233" s="3" t="s">
        <v>1965</v>
      </c>
      <c r="F233" s="3" t="s">
        <v>10852</v>
      </c>
      <c r="G233" s="3" t="s">
        <v>10852</v>
      </c>
    </row>
    <row r="234" spans="1:7" ht="45" customHeight="1" x14ac:dyDescent="0.25">
      <c r="A234" s="3" t="s">
        <v>1189</v>
      </c>
      <c r="B234" s="3" t="s">
        <v>11082</v>
      </c>
      <c r="C234" s="3" t="s">
        <v>10852</v>
      </c>
      <c r="D234" s="3" t="s">
        <v>1965</v>
      </c>
      <c r="E234" s="3" t="s">
        <v>1965</v>
      </c>
      <c r="F234" s="3" t="s">
        <v>10852</v>
      </c>
      <c r="G234" s="3" t="s">
        <v>10852</v>
      </c>
    </row>
    <row r="235" spans="1:7" ht="45" customHeight="1" x14ac:dyDescent="0.25">
      <c r="A235" s="3" t="s">
        <v>1192</v>
      </c>
      <c r="B235" s="3" t="s">
        <v>11083</v>
      </c>
      <c r="C235" s="3" t="s">
        <v>10852</v>
      </c>
      <c r="D235" s="3" t="s">
        <v>1965</v>
      </c>
      <c r="E235" s="3" t="s">
        <v>1965</v>
      </c>
      <c r="F235" s="3" t="s">
        <v>10852</v>
      </c>
      <c r="G235" s="3" t="s">
        <v>10852</v>
      </c>
    </row>
    <row r="236" spans="1:7" ht="45" customHeight="1" x14ac:dyDescent="0.25">
      <c r="A236" s="3" t="s">
        <v>1194</v>
      </c>
      <c r="B236" s="3" t="s">
        <v>11084</v>
      </c>
      <c r="C236" s="3" t="s">
        <v>10852</v>
      </c>
      <c r="D236" s="3" t="s">
        <v>1965</v>
      </c>
      <c r="E236" s="3" t="s">
        <v>1965</v>
      </c>
      <c r="F236" s="3" t="s">
        <v>10852</v>
      </c>
      <c r="G236" s="3" t="s">
        <v>10852</v>
      </c>
    </row>
    <row r="237" spans="1:7" ht="45" customHeight="1" x14ac:dyDescent="0.25">
      <c r="A237" s="3" t="s">
        <v>1197</v>
      </c>
      <c r="B237" s="3" t="s">
        <v>11085</v>
      </c>
      <c r="C237" s="3" t="s">
        <v>10852</v>
      </c>
      <c r="D237" s="3" t="s">
        <v>1965</v>
      </c>
      <c r="E237" s="3" t="s">
        <v>1965</v>
      </c>
      <c r="F237" s="3" t="s">
        <v>10852</v>
      </c>
      <c r="G237" s="3" t="s">
        <v>10852</v>
      </c>
    </row>
    <row r="238" spans="1:7" ht="45" customHeight="1" x14ac:dyDescent="0.25">
      <c r="A238" s="3" t="s">
        <v>1200</v>
      </c>
      <c r="B238" s="3" t="s">
        <v>11086</v>
      </c>
      <c r="C238" s="3" t="s">
        <v>10852</v>
      </c>
      <c r="D238" s="3" t="s">
        <v>1965</v>
      </c>
      <c r="E238" s="3" t="s">
        <v>1965</v>
      </c>
      <c r="F238" s="3" t="s">
        <v>10852</v>
      </c>
      <c r="G238" s="3" t="s">
        <v>10852</v>
      </c>
    </row>
    <row r="239" spans="1:7" ht="45" customHeight="1" x14ac:dyDescent="0.25">
      <c r="A239" s="3" t="s">
        <v>1203</v>
      </c>
      <c r="B239" s="3" t="s">
        <v>11087</v>
      </c>
      <c r="C239" s="3" t="s">
        <v>10852</v>
      </c>
      <c r="D239" s="3" t="s">
        <v>1965</v>
      </c>
      <c r="E239" s="3" t="s">
        <v>1965</v>
      </c>
      <c r="F239" s="3" t="s">
        <v>10852</v>
      </c>
      <c r="G239" s="3" t="s">
        <v>10852</v>
      </c>
    </row>
    <row r="240" spans="1:7" ht="45" customHeight="1" x14ac:dyDescent="0.25">
      <c r="A240" s="3" t="s">
        <v>1206</v>
      </c>
      <c r="B240" s="3" t="s">
        <v>11088</v>
      </c>
      <c r="C240" s="3" t="s">
        <v>10852</v>
      </c>
      <c r="D240" s="3" t="s">
        <v>1965</v>
      </c>
      <c r="E240" s="3" t="s">
        <v>1965</v>
      </c>
      <c r="F240" s="3" t="s">
        <v>10852</v>
      </c>
      <c r="G240" s="3" t="s">
        <v>10852</v>
      </c>
    </row>
    <row r="241" spans="1:7" ht="45" customHeight="1" x14ac:dyDescent="0.25">
      <c r="A241" s="3" t="s">
        <v>1213</v>
      </c>
      <c r="B241" s="3" t="s">
        <v>11089</v>
      </c>
      <c r="C241" s="3" t="s">
        <v>10852</v>
      </c>
      <c r="D241" s="3" t="s">
        <v>1965</v>
      </c>
      <c r="E241" s="3" t="s">
        <v>1965</v>
      </c>
      <c r="F241" s="3" t="s">
        <v>10852</v>
      </c>
      <c r="G241" s="3" t="s">
        <v>10852</v>
      </c>
    </row>
    <row r="242" spans="1:7" ht="45" customHeight="1" x14ac:dyDescent="0.25">
      <c r="A242" s="3" t="s">
        <v>1219</v>
      </c>
      <c r="B242" s="3" t="s">
        <v>11090</v>
      </c>
      <c r="C242" s="3" t="s">
        <v>10852</v>
      </c>
      <c r="D242" s="3" t="s">
        <v>1965</v>
      </c>
      <c r="E242" s="3" t="s">
        <v>1965</v>
      </c>
      <c r="F242" s="3" t="s">
        <v>10852</v>
      </c>
      <c r="G242" s="3" t="s">
        <v>10852</v>
      </c>
    </row>
    <row r="243" spans="1:7" ht="45" customHeight="1" x14ac:dyDescent="0.25">
      <c r="A243" s="3" t="s">
        <v>1223</v>
      </c>
      <c r="B243" s="3" t="s">
        <v>11091</v>
      </c>
      <c r="C243" s="3" t="s">
        <v>10852</v>
      </c>
      <c r="D243" s="3" t="s">
        <v>1965</v>
      </c>
      <c r="E243" s="3" t="s">
        <v>1965</v>
      </c>
      <c r="F243" s="3" t="s">
        <v>10852</v>
      </c>
      <c r="G243" s="3" t="s">
        <v>10852</v>
      </c>
    </row>
    <row r="244" spans="1:7" ht="45" customHeight="1" x14ac:dyDescent="0.25">
      <c r="A244" s="3" t="s">
        <v>1226</v>
      </c>
      <c r="B244" s="3" t="s">
        <v>11092</v>
      </c>
      <c r="C244" s="3" t="s">
        <v>10852</v>
      </c>
      <c r="D244" s="3" t="s">
        <v>1965</v>
      </c>
      <c r="E244" s="3" t="s">
        <v>1965</v>
      </c>
      <c r="F244" s="3" t="s">
        <v>10852</v>
      </c>
      <c r="G244" s="3" t="s">
        <v>10852</v>
      </c>
    </row>
    <row r="245" spans="1:7" ht="45" customHeight="1" x14ac:dyDescent="0.25">
      <c r="A245" s="3" t="s">
        <v>1229</v>
      </c>
      <c r="B245" s="3" t="s">
        <v>11093</v>
      </c>
      <c r="C245" s="3" t="s">
        <v>10852</v>
      </c>
      <c r="D245" s="3" t="s">
        <v>1965</v>
      </c>
      <c r="E245" s="3" t="s">
        <v>1965</v>
      </c>
      <c r="F245" s="3" t="s">
        <v>10852</v>
      </c>
      <c r="G245" s="3" t="s">
        <v>10852</v>
      </c>
    </row>
    <row r="246" spans="1:7" ht="45" customHeight="1" x14ac:dyDescent="0.25">
      <c r="A246" s="3" t="s">
        <v>1231</v>
      </c>
      <c r="B246" s="3" t="s">
        <v>11094</v>
      </c>
      <c r="C246" s="3" t="s">
        <v>10852</v>
      </c>
      <c r="D246" s="3" t="s">
        <v>1965</v>
      </c>
      <c r="E246" s="3" t="s">
        <v>1965</v>
      </c>
      <c r="F246" s="3" t="s">
        <v>10852</v>
      </c>
      <c r="G246" s="3" t="s">
        <v>10852</v>
      </c>
    </row>
    <row r="247" spans="1:7" ht="45" customHeight="1" x14ac:dyDescent="0.25">
      <c r="A247" s="3" t="s">
        <v>1235</v>
      </c>
      <c r="B247" s="3" t="s">
        <v>11095</v>
      </c>
      <c r="C247" s="3" t="s">
        <v>10852</v>
      </c>
      <c r="D247" s="3" t="s">
        <v>1965</v>
      </c>
      <c r="E247" s="3" t="s">
        <v>1965</v>
      </c>
      <c r="F247" s="3" t="s">
        <v>10852</v>
      </c>
      <c r="G247" s="3" t="s">
        <v>10852</v>
      </c>
    </row>
    <row r="248" spans="1:7" ht="45" customHeight="1" x14ac:dyDescent="0.25">
      <c r="A248" s="3" t="s">
        <v>1240</v>
      </c>
      <c r="B248" s="3" t="s">
        <v>11096</v>
      </c>
      <c r="C248" s="3" t="s">
        <v>10852</v>
      </c>
      <c r="D248" s="3" t="s">
        <v>1965</v>
      </c>
      <c r="E248" s="3" t="s">
        <v>1965</v>
      </c>
      <c r="F248" s="3" t="s">
        <v>10852</v>
      </c>
      <c r="G248" s="3" t="s">
        <v>10852</v>
      </c>
    </row>
    <row r="249" spans="1:7" ht="45" customHeight="1" x14ac:dyDescent="0.25">
      <c r="A249" s="3" t="s">
        <v>1243</v>
      </c>
      <c r="B249" s="3" t="s">
        <v>11097</v>
      </c>
      <c r="C249" s="3" t="s">
        <v>10852</v>
      </c>
      <c r="D249" s="3" t="s">
        <v>1965</v>
      </c>
      <c r="E249" s="3" t="s">
        <v>1965</v>
      </c>
      <c r="F249" s="3" t="s">
        <v>10852</v>
      </c>
      <c r="G249" s="3" t="s">
        <v>10852</v>
      </c>
    </row>
    <row r="250" spans="1:7" ht="45" customHeight="1" x14ac:dyDescent="0.25">
      <c r="A250" s="3" t="s">
        <v>1246</v>
      </c>
      <c r="B250" s="3" t="s">
        <v>11098</v>
      </c>
      <c r="C250" s="3" t="s">
        <v>10852</v>
      </c>
      <c r="D250" s="3" t="s">
        <v>1965</v>
      </c>
      <c r="E250" s="3" t="s">
        <v>1965</v>
      </c>
      <c r="F250" s="3" t="s">
        <v>10852</v>
      </c>
      <c r="G250" s="3" t="s">
        <v>10852</v>
      </c>
    </row>
    <row r="251" spans="1:7" ht="45" customHeight="1" x14ac:dyDescent="0.25">
      <c r="A251" s="3" t="s">
        <v>1250</v>
      </c>
      <c r="B251" s="3" t="s">
        <v>11099</v>
      </c>
      <c r="C251" s="3" t="s">
        <v>10852</v>
      </c>
      <c r="D251" s="3" t="s">
        <v>1965</v>
      </c>
      <c r="E251" s="3" t="s">
        <v>1965</v>
      </c>
      <c r="F251" s="3" t="s">
        <v>10852</v>
      </c>
      <c r="G251" s="3" t="s">
        <v>10852</v>
      </c>
    </row>
    <row r="252" spans="1:7" ht="45" customHeight="1" x14ac:dyDescent="0.25">
      <c r="A252" s="3" t="s">
        <v>1254</v>
      </c>
      <c r="B252" s="3" t="s">
        <v>11100</v>
      </c>
      <c r="C252" s="3" t="s">
        <v>10852</v>
      </c>
      <c r="D252" s="3" t="s">
        <v>1965</v>
      </c>
      <c r="E252" s="3" t="s">
        <v>1965</v>
      </c>
      <c r="F252" s="3" t="s">
        <v>10852</v>
      </c>
      <c r="G252" s="3" t="s">
        <v>10852</v>
      </c>
    </row>
    <row r="253" spans="1:7" ht="45" customHeight="1" x14ac:dyDescent="0.25">
      <c r="A253" s="3" t="s">
        <v>1258</v>
      </c>
      <c r="B253" s="3" t="s">
        <v>11101</v>
      </c>
      <c r="C253" s="3" t="s">
        <v>10852</v>
      </c>
      <c r="D253" s="3" t="s">
        <v>1965</v>
      </c>
      <c r="E253" s="3" t="s">
        <v>1965</v>
      </c>
      <c r="F253" s="3" t="s">
        <v>10852</v>
      </c>
      <c r="G253" s="3" t="s">
        <v>10852</v>
      </c>
    </row>
    <row r="254" spans="1:7" ht="45" customHeight="1" x14ac:dyDescent="0.25">
      <c r="A254" s="3" t="s">
        <v>1261</v>
      </c>
      <c r="B254" s="3" t="s">
        <v>11102</v>
      </c>
      <c r="C254" s="3" t="s">
        <v>10852</v>
      </c>
      <c r="D254" s="3" t="s">
        <v>1965</v>
      </c>
      <c r="E254" s="3" t="s">
        <v>1965</v>
      </c>
      <c r="F254" s="3" t="s">
        <v>10852</v>
      </c>
      <c r="G254" s="3" t="s">
        <v>10852</v>
      </c>
    </row>
    <row r="255" spans="1:7" ht="45" customHeight="1" x14ac:dyDescent="0.25">
      <c r="A255" s="3" t="s">
        <v>1266</v>
      </c>
      <c r="B255" s="3" t="s">
        <v>11103</v>
      </c>
      <c r="C255" s="3" t="s">
        <v>10852</v>
      </c>
      <c r="D255" s="3" t="s">
        <v>1965</v>
      </c>
      <c r="E255" s="3" t="s">
        <v>1965</v>
      </c>
      <c r="F255" s="3" t="s">
        <v>10852</v>
      </c>
      <c r="G255" s="3" t="s">
        <v>10852</v>
      </c>
    </row>
    <row r="256" spans="1:7" ht="45" customHeight="1" x14ac:dyDescent="0.25">
      <c r="A256" s="3" t="s">
        <v>1269</v>
      </c>
      <c r="B256" s="3" t="s">
        <v>11104</v>
      </c>
      <c r="C256" s="3" t="s">
        <v>10852</v>
      </c>
      <c r="D256" s="3" t="s">
        <v>1965</v>
      </c>
      <c r="E256" s="3" t="s">
        <v>1965</v>
      </c>
      <c r="F256" s="3" t="s">
        <v>10852</v>
      </c>
      <c r="G256" s="3" t="s">
        <v>10852</v>
      </c>
    </row>
    <row r="257" spans="1:7" ht="45" customHeight="1" x14ac:dyDescent="0.25">
      <c r="A257" s="3" t="s">
        <v>1272</v>
      </c>
      <c r="B257" s="3" t="s">
        <v>11105</v>
      </c>
      <c r="C257" s="3" t="s">
        <v>10852</v>
      </c>
      <c r="D257" s="3" t="s">
        <v>1965</v>
      </c>
      <c r="E257" s="3" t="s">
        <v>1965</v>
      </c>
      <c r="F257" s="3" t="s">
        <v>10852</v>
      </c>
      <c r="G257" s="3" t="s">
        <v>10852</v>
      </c>
    </row>
    <row r="258" spans="1:7" ht="45" customHeight="1" x14ac:dyDescent="0.25">
      <c r="A258" s="3" t="s">
        <v>1273</v>
      </c>
      <c r="B258" s="3" t="s">
        <v>11106</v>
      </c>
      <c r="C258" s="3" t="s">
        <v>10852</v>
      </c>
      <c r="D258" s="3" t="s">
        <v>1965</v>
      </c>
      <c r="E258" s="3" t="s">
        <v>1965</v>
      </c>
      <c r="F258" s="3" t="s">
        <v>10852</v>
      </c>
      <c r="G258" s="3" t="s">
        <v>10852</v>
      </c>
    </row>
    <row r="259" spans="1:7" ht="45" customHeight="1" x14ac:dyDescent="0.25">
      <c r="A259" s="3" t="s">
        <v>1274</v>
      </c>
      <c r="B259" s="3" t="s">
        <v>11107</v>
      </c>
      <c r="C259" s="3" t="s">
        <v>10852</v>
      </c>
      <c r="D259" s="3" t="s">
        <v>1965</v>
      </c>
      <c r="E259" s="3" t="s">
        <v>1965</v>
      </c>
      <c r="F259" s="3" t="s">
        <v>10852</v>
      </c>
      <c r="G259" s="3" t="s">
        <v>10852</v>
      </c>
    </row>
    <row r="260" spans="1:7" ht="45" customHeight="1" x14ac:dyDescent="0.25">
      <c r="A260" s="3" t="s">
        <v>1275</v>
      </c>
      <c r="B260" s="3" t="s">
        <v>11108</v>
      </c>
      <c r="C260" s="3" t="s">
        <v>10852</v>
      </c>
      <c r="D260" s="3" t="s">
        <v>1965</v>
      </c>
      <c r="E260" s="3" t="s">
        <v>1965</v>
      </c>
      <c r="F260" s="3" t="s">
        <v>10852</v>
      </c>
      <c r="G260" s="3" t="s">
        <v>10852</v>
      </c>
    </row>
    <row r="261" spans="1:7" ht="45" customHeight="1" x14ac:dyDescent="0.25">
      <c r="A261" s="3" t="s">
        <v>1276</v>
      </c>
      <c r="B261" s="3" t="s">
        <v>11109</v>
      </c>
      <c r="C261" s="3" t="s">
        <v>10852</v>
      </c>
      <c r="D261" s="3" t="s">
        <v>1965</v>
      </c>
      <c r="E261" s="3" t="s">
        <v>1965</v>
      </c>
      <c r="F261" s="3" t="s">
        <v>10852</v>
      </c>
      <c r="G261" s="3" t="s">
        <v>10852</v>
      </c>
    </row>
    <row r="262" spans="1:7" ht="45" customHeight="1" x14ac:dyDescent="0.25">
      <c r="A262" s="3" t="s">
        <v>1278</v>
      </c>
      <c r="B262" s="3" t="s">
        <v>11110</v>
      </c>
      <c r="C262" s="3" t="s">
        <v>10852</v>
      </c>
      <c r="D262" s="3" t="s">
        <v>1965</v>
      </c>
      <c r="E262" s="3" t="s">
        <v>1965</v>
      </c>
      <c r="F262" s="3" t="s">
        <v>10852</v>
      </c>
      <c r="G262" s="3" t="s">
        <v>10852</v>
      </c>
    </row>
    <row r="263" spans="1:7" ht="45" customHeight="1" x14ac:dyDescent="0.25">
      <c r="A263" s="3" t="s">
        <v>1279</v>
      </c>
      <c r="B263" s="3" t="s">
        <v>11111</v>
      </c>
      <c r="C263" s="3" t="s">
        <v>10852</v>
      </c>
      <c r="D263" s="3" t="s">
        <v>1965</v>
      </c>
      <c r="E263" s="3" t="s">
        <v>1965</v>
      </c>
      <c r="F263" s="3" t="s">
        <v>10852</v>
      </c>
      <c r="G263" s="3" t="s">
        <v>10852</v>
      </c>
    </row>
    <row r="264" spans="1:7" ht="45" customHeight="1" x14ac:dyDescent="0.25">
      <c r="A264" s="3" t="s">
        <v>1280</v>
      </c>
      <c r="B264" s="3" t="s">
        <v>11112</v>
      </c>
      <c r="C264" s="3" t="s">
        <v>10852</v>
      </c>
      <c r="D264" s="3" t="s">
        <v>1965</v>
      </c>
      <c r="E264" s="3" t="s">
        <v>1965</v>
      </c>
      <c r="F264" s="3" t="s">
        <v>10852</v>
      </c>
      <c r="G264" s="3" t="s">
        <v>10852</v>
      </c>
    </row>
    <row r="265" spans="1:7" ht="45" customHeight="1" x14ac:dyDescent="0.25">
      <c r="A265" s="3" t="s">
        <v>1281</v>
      </c>
      <c r="B265" s="3" t="s">
        <v>11113</v>
      </c>
      <c r="C265" s="3" t="s">
        <v>10852</v>
      </c>
      <c r="D265" s="3" t="s">
        <v>1965</v>
      </c>
      <c r="E265" s="3" t="s">
        <v>1965</v>
      </c>
      <c r="F265" s="3" t="s">
        <v>10852</v>
      </c>
      <c r="G265" s="3" t="s">
        <v>10852</v>
      </c>
    </row>
    <row r="266" spans="1:7" ht="45" customHeight="1" x14ac:dyDescent="0.25">
      <c r="A266" s="3" t="s">
        <v>1282</v>
      </c>
      <c r="B266" s="3" t="s">
        <v>11114</v>
      </c>
      <c r="C266" s="3" t="s">
        <v>10852</v>
      </c>
      <c r="D266" s="3" t="s">
        <v>1965</v>
      </c>
      <c r="E266" s="3" t="s">
        <v>1965</v>
      </c>
      <c r="F266" s="3" t="s">
        <v>10852</v>
      </c>
      <c r="G266" s="3" t="s">
        <v>10852</v>
      </c>
    </row>
    <row r="267" spans="1:7" ht="45" customHeight="1" x14ac:dyDescent="0.25">
      <c r="A267" s="3" t="s">
        <v>1283</v>
      </c>
      <c r="B267" s="3" t="s">
        <v>11115</v>
      </c>
      <c r="C267" s="3" t="s">
        <v>10852</v>
      </c>
      <c r="D267" s="3" t="s">
        <v>1965</v>
      </c>
      <c r="E267" s="3" t="s">
        <v>1965</v>
      </c>
      <c r="F267" s="3" t="s">
        <v>10852</v>
      </c>
      <c r="G267" s="3" t="s">
        <v>10852</v>
      </c>
    </row>
    <row r="268" spans="1:7" ht="45" customHeight="1" x14ac:dyDescent="0.25">
      <c r="A268" s="3" t="s">
        <v>1284</v>
      </c>
      <c r="B268" s="3" t="s">
        <v>11116</v>
      </c>
      <c r="C268" s="3" t="s">
        <v>10852</v>
      </c>
      <c r="D268" s="3" t="s">
        <v>1965</v>
      </c>
      <c r="E268" s="3" t="s">
        <v>1965</v>
      </c>
      <c r="F268" s="3" t="s">
        <v>10852</v>
      </c>
      <c r="G268" s="3" t="s">
        <v>10852</v>
      </c>
    </row>
    <row r="269" spans="1:7" ht="45" customHeight="1" x14ac:dyDescent="0.25">
      <c r="A269" s="3" t="s">
        <v>1285</v>
      </c>
      <c r="B269" s="3" t="s">
        <v>11117</v>
      </c>
      <c r="C269" s="3" t="s">
        <v>10852</v>
      </c>
      <c r="D269" s="3" t="s">
        <v>1965</v>
      </c>
      <c r="E269" s="3" t="s">
        <v>1965</v>
      </c>
      <c r="F269" s="3" t="s">
        <v>10852</v>
      </c>
      <c r="G269" s="3" t="s">
        <v>10852</v>
      </c>
    </row>
    <row r="270" spans="1:7" ht="45" customHeight="1" x14ac:dyDescent="0.25">
      <c r="A270" s="3" t="s">
        <v>1286</v>
      </c>
      <c r="B270" s="3" t="s">
        <v>11118</v>
      </c>
      <c r="C270" s="3" t="s">
        <v>10852</v>
      </c>
      <c r="D270" s="3" t="s">
        <v>1965</v>
      </c>
      <c r="E270" s="3" t="s">
        <v>1965</v>
      </c>
      <c r="F270" s="3" t="s">
        <v>10852</v>
      </c>
      <c r="G270" s="3" t="s">
        <v>10852</v>
      </c>
    </row>
    <row r="271" spans="1:7" ht="45" customHeight="1" x14ac:dyDescent="0.25">
      <c r="A271" s="3" t="s">
        <v>1287</v>
      </c>
      <c r="B271" s="3" t="s">
        <v>11119</v>
      </c>
      <c r="C271" s="3" t="s">
        <v>10852</v>
      </c>
      <c r="D271" s="3" t="s">
        <v>1965</v>
      </c>
      <c r="E271" s="3" t="s">
        <v>1965</v>
      </c>
      <c r="F271" s="3" t="s">
        <v>10852</v>
      </c>
      <c r="G271" s="3" t="s">
        <v>10852</v>
      </c>
    </row>
    <row r="272" spans="1:7" ht="45" customHeight="1" x14ac:dyDescent="0.25">
      <c r="A272" s="3" t="s">
        <v>1288</v>
      </c>
      <c r="B272" s="3" t="s">
        <v>11120</v>
      </c>
      <c r="C272" s="3" t="s">
        <v>10852</v>
      </c>
      <c r="D272" s="3" t="s">
        <v>1965</v>
      </c>
      <c r="E272" s="3" t="s">
        <v>1965</v>
      </c>
      <c r="F272" s="3" t="s">
        <v>10852</v>
      </c>
      <c r="G272" s="3" t="s">
        <v>10852</v>
      </c>
    </row>
    <row r="273" spans="1:7" ht="45" customHeight="1" x14ac:dyDescent="0.25">
      <c r="A273" s="3" t="s">
        <v>1289</v>
      </c>
      <c r="B273" s="3" t="s">
        <v>11121</v>
      </c>
      <c r="C273" s="3" t="s">
        <v>10852</v>
      </c>
      <c r="D273" s="3" t="s">
        <v>1965</v>
      </c>
      <c r="E273" s="3" t="s">
        <v>1965</v>
      </c>
      <c r="F273" s="3" t="s">
        <v>10852</v>
      </c>
      <c r="G273" s="3" t="s">
        <v>10852</v>
      </c>
    </row>
    <row r="274" spans="1:7" ht="45" customHeight="1" x14ac:dyDescent="0.25">
      <c r="A274" s="3" t="s">
        <v>1290</v>
      </c>
      <c r="B274" s="3" t="s">
        <v>11122</v>
      </c>
      <c r="C274" s="3" t="s">
        <v>10852</v>
      </c>
      <c r="D274" s="3" t="s">
        <v>1965</v>
      </c>
      <c r="E274" s="3" t="s">
        <v>1965</v>
      </c>
      <c r="F274" s="3" t="s">
        <v>10852</v>
      </c>
      <c r="G274" s="3" t="s">
        <v>10852</v>
      </c>
    </row>
    <row r="275" spans="1:7" ht="45" customHeight="1" x14ac:dyDescent="0.25">
      <c r="A275" s="3" t="s">
        <v>1291</v>
      </c>
      <c r="B275" s="3" t="s">
        <v>11123</v>
      </c>
      <c r="C275" s="3" t="s">
        <v>10852</v>
      </c>
      <c r="D275" s="3" t="s">
        <v>1965</v>
      </c>
      <c r="E275" s="3" t="s">
        <v>1965</v>
      </c>
      <c r="F275" s="3" t="s">
        <v>10852</v>
      </c>
      <c r="G275" s="3" t="s">
        <v>10852</v>
      </c>
    </row>
    <row r="276" spans="1:7" ht="45" customHeight="1" x14ac:dyDescent="0.25">
      <c r="A276" s="3" t="s">
        <v>1292</v>
      </c>
      <c r="B276" s="3" t="s">
        <v>11124</v>
      </c>
      <c r="C276" s="3" t="s">
        <v>10852</v>
      </c>
      <c r="D276" s="3" t="s">
        <v>1965</v>
      </c>
      <c r="E276" s="3" t="s">
        <v>1965</v>
      </c>
      <c r="F276" s="3" t="s">
        <v>10852</v>
      </c>
      <c r="G276" s="3" t="s">
        <v>10852</v>
      </c>
    </row>
    <row r="277" spans="1:7" ht="45" customHeight="1" x14ac:dyDescent="0.25">
      <c r="A277" s="3" t="s">
        <v>1293</v>
      </c>
      <c r="B277" s="3" t="s">
        <v>11125</v>
      </c>
      <c r="C277" s="3" t="s">
        <v>10852</v>
      </c>
      <c r="D277" s="3" t="s">
        <v>1965</v>
      </c>
      <c r="E277" s="3" t="s">
        <v>1965</v>
      </c>
      <c r="F277" s="3" t="s">
        <v>10852</v>
      </c>
      <c r="G277" s="3" t="s">
        <v>10852</v>
      </c>
    </row>
    <row r="278" spans="1:7" ht="45" customHeight="1" x14ac:dyDescent="0.25">
      <c r="A278" s="3" t="s">
        <v>1294</v>
      </c>
      <c r="B278" s="3" t="s">
        <v>11126</v>
      </c>
      <c r="C278" s="3" t="s">
        <v>10852</v>
      </c>
      <c r="D278" s="3" t="s">
        <v>1965</v>
      </c>
      <c r="E278" s="3" t="s">
        <v>1965</v>
      </c>
      <c r="F278" s="3" t="s">
        <v>10852</v>
      </c>
      <c r="G278" s="3" t="s">
        <v>10852</v>
      </c>
    </row>
    <row r="279" spans="1:7" ht="45" customHeight="1" x14ac:dyDescent="0.25">
      <c r="A279" s="3" t="s">
        <v>1295</v>
      </c>
      <c r="B279" s="3" t="s">
        <v>11127</v>
      </c>
      <c r="C279" s="3" t="s">
        <v>10852</v>
      </c>
      <c r="D279" s="3" t="s">
        <v>1965</v>
      </c>
      <c r="E279" s="3" t="s">
        <v>1965</v>
      </c>
      <c r="F279" s="3" t="s">
        <v>10852</v>
      </c>
      <c r="G279" s="3" t="s">
        <v>10852</v>
      </c>
    </row>
    <row r="280" spans="1:7" ht="45" customHeight="1" x14ac:dyDescent="0.25">
      <c r="A280" s="3" t="s">
        <v>1296</v>
      </c>
      <c r="B280" s="3" t="s">
        <v>11128</v>
      </c>
      <c r="C280" s="3" t="s">
        <v>10852</v>
      </c>
      <c r="D280" s="3" t="s">
        <v>1965</v>
      </c>
      <c r="E280" s="3" t="s">
        <v>1965</v>
      </c>
      <c r="F280" s="3" t="s">
        <v>10852</v>
      </c>
      <c r="G280" s="3" t="s">
        <v>10852</v>
      </c>
    </row>
    <row r="281" spans="1:7" ht="45" customHeight="1" x14ac:dyDescent="0.25">
      <c r="A281" s="3" t="s">
        <v>1297</v>
      </c>
      <c r="B281" s="3" t="s">
        <v>11129</v>
      </c>
      <c r="C281" s="3" t="s">
        <v>10852</v>
      </c>
      <c r="D281" s="3" t="s">
        <v>1965</v>
      </c>
      <c r="E281" s="3" t="s">
        <v>1965</v>
      </c>
      <c r="F281" s="3" t="s">
        <v>10852</v>
      </c>
      <c r="G281" s="3" t="s">
        <v>10852</v>
      </c>
    </row>
    <row r="282" spans="1:7" ht="45" customHeight="1" x14ac:dyDescent="0.25">
      <c r="A282" s="3" t="s">
        <v>1298</v>
      </c>
      <c r="B282" s="3" t="s">
        <v>11130</v>
      </c>
      <c r="C282" s="3" t="s">
        <v>10852</v>
      </c>
      <c r="D282" s="3" t="s">
        <v>1965</v>
      </c>
      <c r="E282" s="3" t="s">
        <v>1965</v>
      </c>
      <c r="F282" s="3" t="s">
        <v>10852</v>
      </c>
      <c r="G282" s="3" t="s">
        <v>10852</v>
      </c>
    </row>
    <row r="283" spans="1:7" ht="45" customHeight="1" x14ac:dyDescent="0.25">
      <c r="A283" s="3" t="s">
        <v>1299</v>
      </c>
      <c r="B283" s="3" t="s">
        <v>11131</v>
      </c>
      <c r="C283" s="3" t="s">
        <v>10852</v>
      </c>
      <c r="D283" s="3" t="s">
        <v>1965</v>
      </c>
      <c r="E283" s="3" t="s">
        <v>1965</v>
      </c>
      <c r="F283" s="3" t="s">
        <v>10852</v>
      </c>
      <c r="G283" s="3" t="s">
        <v>10852</v>
      </c>
    </row>
    <row r="284" spans="1:7" ht="45" customHeight="1" x14ac:dyDescent="0.25">
      <c r="A284" s="3" t="s">
        <v>1300</v>
      </c>
      <c r="B284" s="3" t="s">
        <v>11132</v>
      </c>
      <c r="C284" s="3" t="s">
        <v>10852</v>
      </c>
      <c r="D284" s="3" t="s">
        <v>1965</v>
      </c>
      <c r="E284" s="3" t="s">
        <v>1965</v>
      </c>
      <c r="F284" s="3" t="s">
        <v>10852</v>
      </c>
      <c r="G284" s="3" t="s">
        <v>10852</v>
      </c>
    </row>
    <row r="285" spans="1:7" ht="45" customHeight="1" x14ac:dyDescent="0.25">
      <c r="A285" s="3" t="s">
        <v>1301</v>
      </c>
      <c r="B285" s="3" t="s">
        <v>11133</v>
      </c>
      <c r="C285" s="3" t="s">
        <v>10852</v>
      </c>
      <c r="D285" s="3" t="s">
        <v>1965</v>
      </c>
      <c r="E285" s="3" t="s">
        <v>1965</v>
      </c>
      <c r="F285" s="3" t="s">
        <v>10852</v>
      </c>
      <c r="G285" s="3" t="s">
        <v>10852</v>
      </c>
    </row>
    <row r="286" spans="1:7" ht="45" customHeight="1" x14ac:dyDescent="0.25">
      <c r="A286" s="3" t="s">
        <v>1302</v>
      </c>
      <c r="B286" s="3" t="s">
        <v>11134</v>
      </c>
      <c r="C286" s="3" t="s">
        <v>10852</v>
      </c>
      <c r="D286" s="3" t="s">
        <v>1965</v>
      </c>
      <c r="E286" s="3" t="s">
        <v>1965</v>
      </c>
      <c r="F286" s="3" t="s">
        <v>10852</v>
      </c>
      <c r="G286" s="3" t="s">
        <v>10852</v>
      </c>
    </row>
    <row r="287" spans="1:7" ht="45" customHeight="1" x14ac:dyDescent="0.25">
      <c r="A287" s="3" t="s">
        <v>1304</v>
      </c>
      <c r="B287" s="3" t="s">
        <v>11135</v>
      </c>
      <c r="C287" s="3" t="s">
        <v>10852</v>
      </c>
      <c r="D287" s="3" t="s">
        <v>1965</v>
      </c>
      <c r="E287" s="3" t="s">
        <v>1965</v>
      </c>
      <c r="F287" s="3" t="s">
        <v>10852</v>
      </c>
      <c r="G287" s="3" t="s">
        <v>10852</v>
      </c>
    </row>
    <row r="288" spans="1:7" ht="45" customHeight="1" x14ac:dyDescent="0.25">
      <c r="A288" s="3" t="s">
        <v>1305</v>
      </c>
      <c r="B288" s="3" t="s">
        <v>11136</v>
      </c>
      <c r="C288" s="3" t="s">
        <v>10852</v>
      </c>
      <c r="D288" s="3" t="s">
        <v>1965</v>
      </c>
      <c r="E288" s="3" t="s">
        <v>1965</v>
      </c>
      <c r="F288" s="3" t="s">
        <v>10852</v>
      </c>
      <c r="G288" s="3" t="s">
        <v>10852</v>
      </c>
    </row>
    <row r="289" spans="1:7" ht="45" customHeight="1" x14ac:dyDescent="0.25">
      <c r="A289" s="3" t="s">
        <v>1306</v>
      </c>
      <c r="B289" s="3" t="s">
        <v>11137</v>
      </c>
      <c r="C289" s="3" t="s">
        <v>10852</v>
      </c>
      <c r="D289" s="3" t="s">
        <v>1965</v>
      </c>
      <c r="E289" s="3" t="s">
        <v>1965</v>
      </c>
      <c r="F289" s="3" t="s">
        <v>10852</v>
      </c>
      <c r="G289" s="3" t="s">
        <v>10852</v>
      </c>
    </row>
    <row r="290" spans="1:7" ht="45" customHeight="1" x14ac:dyDescent="0.25">
      <c r="A290" s="3" t="s">
        <v>1307</v>
      </c>
      <c r="B290" s="3" t="s">
        <v>11138</v>
      </c>
      <c r="C290" s="3" t="s">
        <v>10852</v>
      </c>
      <c r="D290" s="3" t="s">
        <v>1965</v>
      </c>
      <c r="E290" s="3" t="s">
        <v>1965</v>
      </c>
      <c r="F290" s="3" t="s">
        <v>10852</v>
      </c>
      <c r="G290" s="3" t="s">
        <v>10852</v>
      </c>
    </row>
    <row r="291" spans="1:7" ht="45" customHeight="1" x14ac:dyDescent="0.25">
      <c r="A291" s="3" t="s">
        <v>1308</v>
      </c>
      <c r="B291" s="3" t="s">
        <v>11139</v>
      </c>
      <c r="C291" s="3" t="s">
        <v>10852</v>
      </c>
      <c r="D291" s="3" t="s">
        <v>1965</v>
      </c>
      <c r="E291" s="3" t="s">
        <v>1965</v>
      </c>
      <c r="F291" s="3" t="s">
        <v>10852</v>
      </c>
      <c r="G291" s="3" t="s">
        <v>10852</v>
      </c>
    </row>
    <row r="292" spans="1:7" ht="45" customHeight="1" x14ac:dyDescent="0.25">
      <c r="A292" s="3" t="s">
        <v>1309</v>
      </c>
      <c r="B292" s="3" t="s">
        <v>11140</v>
      </c>
      <c r="C292" s="3" t="s">
        <v>10852</v>
      </c>
      <c r="D292" s="3" t="s">
        <v>1965</v>
      </c>
      <c r="E292" s="3" t="s">
        <v>1965</v>
      </c>
      <c r="F292" s="3" t="s">
        <v>10852</v>
      </c>
      <c r="G292" s="3" t="s">
        <v>10852</v>
      </c>
    </row>
    <row r="293" spans="1:7" ht="45" customHeight="1" x14ac:dyDescent="0.25">
      <c r="A293" s="3" t="s">
        <v>1310</v>
      </c>
      <c r="B293" s="3" t="s">
        <v>11141</v>
      </c>
      <c r="C293" s="3" t="s">
        <v>10852</v>
      </c>
      <c r="D293" s="3" t="s">
        <v>1965</v>
      </c>
      <c r="E293" s="3" t="s">
        <v>1965</v>
      </c>
      <c r="F293" s="3" t="s">
        <v>10852</v>
      </c>
      <c r="G293" s="3" t="s">
        <v>10852</v>
      </c>
    </row>
    <row r="294" spans="1:7" ht="45" customHeight="1" x14ac:dyDescent="0.25">
      <c r="A294" s="3" t="s">
        <v>1311</v>
      </c>
      <c r="B294" s="3" t="s">
        <v>11142</v>
      </c>
      <c r="C294" s="3" t="s">
        <v>10852</v>
      </c>
      <c r="D294" s="3" t="s">
        <v>1965</v>
      </c>
      <c r="E294" s="3" t="s">
        <v>1965</v>
      </c>
      <c r="F294" s="3" t="s">
        <v>10852</v>
      </c>
      <c r="G294" s="3" t="s">
        <v>10852</v>
      </c>
    </row>
    <row r="295" spans="1:7" ht="45" customHeight="1" x14ac:dyDescent="0.25">
      <c r="A295" s="3" t="s">
        <v>1312</v>
      </c>
      <c r="B295" s="3" t="s">
        <v>11143</v>
      </c>
      <c r="C295" s="3" t="s">
        <v>10852</v>
      </c>
      <c r="D295" s="3" t="s">
        <v>1965</v>
      </c>
      <c r="E295" s="3" t="s">
        <v>1965</v>
      </c>
      <c r="F295" s="3" t="s">
        <v>10852</v>
      </c>
      <c r="G295" s="3" t="s">
        <v>10852</v>
      </c>
    </row>
    <row r="296" spans="1:7" ht="45" customHeight="1" x14ac:dyDescent="0.25">
      <c r="A296" s="3" t="s">
        <v>1313</v>
      </c>
      <c r="B296" s="3" t="s">
        <v>11144</v>
      </c>
      <c r="C296" s="3" t="s">
        <v>10852</v>
      </c>
      <c r="D296" s="3" t="s">
        <v>1965</v>
      </c>
      <c r="E296" s="3" t="s">
        <v>1965</v>
      </c>
      <c r="F296" s="3" t="s">
        <v>10852</v>
      </c>
      <c r="G296" s="3" t="s">
        <v>10852</v>
      </c>
    </row>
    <row r="297" spans="1:7" ht="45" customHeight="1" x14ac:dyDescent="0.25">
      <c r="A297" s="3" t="s">
        <v>1314</v>
      </c>
      <c r="B297" s="3" t="s">
        <v>11145</v>
      </c>
      <c r="C297" s="3" t="s">
        <v>10852</v>
      </c>
      <c r="D297" s="3" t="s">
        <v>1965</v>
      </c>
      <c r="E297" s="3" t="s">
        <v>1965</v>
      </c>
      <c r="F297" s="3" t="s">
        <v>10852</v>
      </c>
      <c r="G297" s="3" t="s">
        <v>10852</v>
      </c>
    </row>
    <row r="298" spans="1:7" ht="45" customHeight="1" x14ac:dyDescent="0.25">
      <c r="A298" s="3" t="s">
        <v>1315</v>
      </c>
      <c r="B298" s="3" t="s">
        <v>11146</v>
      </c>
      <c r="C298" s="3" t="s">
        <v>10852</v>
      </c>
      <c r="D298" s="3" t="s">
        <v>1965</v>
      </c>
      <c r="E298" s="3" t="s">
        <v>1965</v>
      </c>
      <c r="F298" s="3" t="s">
        <v>10852</v>
      </c>
      <c r="G298" s="3" t="s">
        <v>10852</v>
      </c>
    </row>
    <row r="299" spans="1:7" ht="45" customHeight="1" x14ac:dyDescent="0.25">
      <c r="A299" s="3" t="s">
        <v>1316</v>
      </c>
      <c r="B299" s="3" t="s">
        <v>11147</v>
      </c>
      <c r="C299" s="3" t="s">
        <v>10852</v>
      </c>
      <c r="D299" s="3" t="s">
        <v>1965</v>
      </c>
      <c r="E299" s="3" t="s">
        <v>1965</v>
      </c>
      <c r="F299" s="3" t="s">
        <v>10852</v>
      </c>
      <c r="G299" s="3" t="s">
        <v>10852</v>
      </c>
    </row>
    <row r="300" spans="1:7" ht="45" customHeight="1" x14ac:dyDescent="0.25">
      <c r="A300" s="3" t="s">
        <v>1317</v>
      </c>
      <c r="B300" s="3" t="s">
        <v>11148</v>
      </c>
      <c r="C300" s="3" t="s">
        <v>10852</v>
      </c>
      <c r="D300" s="3" t="s">
        <v>1965</v>
      </c>
      <c r="E300" s="3" t="s">
        <v>1965</v>
      </c>
      <c r="F300" s="3" t="s">
        <v>10852</v>
      </c>
      <c r="G300" s="3" t="s">
        <v>10852</v>
      </c>
    </row>
    <row r="301" spans="1:7" ht="45" customHeight="1" x14ac:dyDescent="0.25">
      <c r="A301" s="3" t="s">
        <v>1318</v>
      </c>
      <c r="B301" s="3" t="s">
        <v>11149</v>
      </c>
      <c r="C301" s="3" t="s">
        <v>10852</v>
      </c>
      <c r="D301" s="3" t="s">
        <v>1965</v>
      </c>
      <c r="E301" s="3" t="s">
        <v>1965</v>
      </c>
      <c r="F301" s="3" t="s">
        <v>10852</v>
      </c>
      <c r="G301" s="3" t="s">
        <v>10852</v>
      </c>
    </row>
    <row r="302" spans="1:7" ht="45" customHeight="1" x14ac:dyDescent="0.25">
      <c r="A302" s="3" t="s">
        <v>1319</v>
      </c>
      <c r="B302" s="3" t="s">
        <v>11150</v>
      </c>
      <c r="C302" s="3" t="s">
        <v>10852</v>
      </c>
      <c r="D302" s="3" t="s">
        <v>1965</v>
      </c>
      <c r="E302" s="3" t="s">
        <v>1965</v>
      </c>
      <c r="F302" s="3" t="s">
        <v>10852</v>
      </c>
      <c r="G302" s="3" t="s">
        <v>10852</v>
      </c>
    </row>
    <row r="303" spans="1:7" ht="45" customHeight="1" x14ac:dyDescent="0.25">
      <c r="A303" s="3" t="s">
        <v>1320</v>
      </c>
      <c r="B303" s="3" t="s">
        <v>11151</v>
      </c>
      <c r="C303" s="3" t="s">
        <v>10852</v>
      </c>
      <c r="D303" s="3" t="s">
        <v>1965</v>
      </c>
      <c r="E303" s="3" t="s">
        <v>1965</v>
      </c>
      <c r="F303" s="3" t="s">
        <v>10852</v>
      </c>
      <c r="G303" s="3" t="s">
        <v>10852</v>
      </c>
    </row>
    <row r="304" spans="1:7" ht="45" customHeight="1" x14ac:dyDescent="0.25">
      <c r="A304" s="3" t="s">
        <v>1321</v>
      </c>
      <c r="B304" s="3" t="s">
        <v>11152</v>
      </c>
      <c r="C304" s="3" t="s">
        <v>10852</v>
      </c>
      <c r="D304" s="3" t="s">
        <v>1965</v>
      </c>
      <c r="E304" s="3" t="s">
        <v>1965</v>
      </c>
      <c r="F304" s="3" t="s">
        <v>10852</v>
      </c>
      <c r="G304" s="3" t="s">
        <v>10852</v>
      </c>
    </row>
    <row r="305" spans="1:7" ht="45" customHeight="1" x14ac:dyDescent="0.25">
      <c r="A305" s="3" t="s">
        <v>1322</v>
      </c>
      <c r="B305" s="3" t="s">
        <v>11153</v>
      </c>
      <c r="C305" s="3" t="s">
        <v>10852</v>
      </c>
      <c r="D305" s="3" t="s">
        <v>1965</v>
      </c>
      <c r="E305" s="3" t="s">
        <v>1965</v>
      </c>
      <c r="F305" s="3" t="s">
        <v>10852</v>
      </c>
      <c r="G305" s="3" t="s">
        <v>10852</v>
      </c>
    </row>
    <row r="306" spans="1:7" ht="45" customHeight="1" x14ac:dyDescent="0.25">
      <c r="A306" s="3" t="s">
        <v>1323</v>
      </c>
      <c r="B306" s="3" t="s">
        <v>11154</v>
      </c>
      <c r="C306" s="3" t="s">
        <v>10852</v>
      </c>
      <c r="D306" s="3" t="s">
        <v>1965</v>
      </c>
      <c r="E306" s="3" t="s">
        <v>1965</v>
      </c>
      <c r="F306" s="3" t="s">
        <v>10852</v>
      </c>
      <c r="G306" s="3" t="s">
        <v>10852</v>
      </c>
    </row>
    <row r="307" spans="1:7" ht="45" customHeight="1" x14ac:dyDescent="0.25">
      <c r="A307" s="3" t="s">
        <v>1324</v>
      </c>
      <c r="B307" s="3" t="s">
        <v>11155</v>
      </c>
      <c r="C307" s="3" t="s">
        <v>10852</v>
      </c>
      <c r="D307" s="3" t="s">
        <v>1965</v>
      </c>
      <c r="E307" s="3" t="s">
        <v>1965</v>
      </c>
      <c r="F307" s="3" t="s">
        <v>10852</v>
      </c>
      <c r="G307" s="3" t="s">
        <v>10852</v>
      </c>
    </row>
    <row r="308" spans="1:7" ht="45" customHeight="1" x14ac:dyDescent="0.25">
      <c r="A308" s="3" t="s">
        <v>1325</v>
      </c>
      <c r="B308" s="3" t="s">
        <v>11156</v>
      </c>
      <c r="C308" s="3" t="s">
        <v>10852</v>
      </c>
      <c r="D308" s="3" t="s">
        <v>1965</v>
      </c>
      <c r="E308" s="3" t="s">
        <v>1965</v>
      </c>
      <c r="F308" s="3" t="s">
        <v>10852</v>
      </c>
      <c r="G308" s="3" t="s">
        <v>10852</v>
      </c>
    </row>
    <row r="309" spans="1:7" ht="45" customHeight="1" x14ac:dyDescent="0.25">
      <c r="A309" s="3" t="s">
        <v>1326</v>
      </c>
      <c r="B309" s="3" t="s">
        <v>11157</v>
      </c>
      <c r="C309" s="3" t="s">
        <v>10852</v>
      </c>
      <c r="D309" s="3" t="s">
        <v>1965</v>
      </c>
      <c r="E309" s="3" t="s">
        <v>1965</v>
      </c>
      <c r="F309" s="3" t="s">
        <v>10852</v>
      </c>
      <c r="G309" s="3" t="s">
        <v>10852</v>
      </c>
    </row>
    <row r="310" spans="1:7" ht="45" customHeight="1" x14ac:dyDescent="0.25">
      <c r="A310" s="3" t="s">
        <v>1327</v>
      </c>
      <c r="B310" s="3" t="s">
        <v>11158</v>
      </c>
      <c r="C310" s="3" t="s">
        <v>10852</v>
      </c>
      <c r="D310" s="3" t="s">
        <v>1965</v>
      </c>
      <c r="E310" s="3" t="s">
        <v>1965</v>
      </c>
      <c r="F310" s="3" t="s">
        <v>10852</v>
      </c>
      <c r="G310" s="3" t="s">
        <v>10852</v>
      </c>
    </row>
    <row r="311" spans="1:7" ht="45" customHeight="1" x14ac:dyDescent="0.25">
      <c r="A311" s="3" t="s">
        <v>1328</v>
      </c>
      <c r="B311" s="3" t="s">
        <v>11159</v>
      </c>
      <c r="C311" s="3" t="s">
        <v>10852</v>
      </c>
      <c r="D311" s="3" t="s">
        <v>1965</v>
      </c>
      <c r="E311" s="3" t="s">
        <v>1965</v>
      </c>
      <c r="F311" s="3" t="s">
        <v>10852</v>
      </c>
      <c r="G311" s="3" t="s">
        <v>10852</v>
      </c>
    </row>
    <row r="312" spans="1:7" ht="45" customHeight="1" x14ac:dyDescent="0.25">
      <c r="A312" s="3" t="s">
        <v>1329</v>
      </c>
      <c r="B312" s="3" t="s">
        <v>11160</v>
      </c>
      <c r="C312" s="3" t="s">
        <v>10852</v>
      </c>
      <c r="D312" s="3" t="s">
        <v>1965</v>
      </c>
      <c r="E312" s="3" t="s">
        <v>1965</v>
      </c>
      <c r="F312" s="3" t="s">
        <v>10852</v>
      </c>
      <c r="G312" s="3" t="s">
        <v>10852</v>
      </c>
    </row>
    <row r="313" spans="1:7" ht="45" customHeight="1" x14ac:dyDescent="0.25">
      <c r="A313" s="3" t="s">
        <v>1330</v>
      </c>
      <c r="B313" s="3" t="s">
        <v>11161</v>
      </c>
      <c r="C313" s="3" t="s">
        <v>10852</v>
      </c>
      <c r="D313" s="3" t="s">
        <v>1965</v>
      </c>
      <c r="E313" s="3" t="s">
        <v>1965</v>
      </c>
      <c r="F313" s="3" t="s">
        <v>10852</v>
      </c>
      <c r="G313" s="3" t="s">
        <v>10852</v>
      </c>
    </row>
    <row r="314" spans="1:7" ht="45" customHeight="1" x14ac:dyDescent="0.25">
      <c r="A314" s="3" t="s">
        <v>1331</v>
      </c>
      <c r="B314" s="3" t="s">
        <v>11162</v>
      </c>
      <c r="C314" s="3" t="s">
        <v>10852</v>
      </c>
      <c r="D314" s="3" t="s">
        <v>1965</v>
      </c>
      <c r="E314" s="3" t="s">
        <v>1965</v>
      </c>
      <c r="F314" s="3" t="s">
        <v>10852</v>
      </c>
      <c r="G314" s="3" t="s">
        <v>10852</v>
      </c>
    </row>
    <row r="315" spans="1:7" ht="45" customHeight="1" x14ac:dyDescent="0.25">
      <c r="A315" s="3" t="s">
        <v>1332</v>
      </c>
      <c r="B315" s="3" t="s">
        <v>11163</v>
      </c>
      <c r="C315" s="3" t="s">
        <v>10852</v>
      </c>
      <c r="D315" s="3" t="s">
        <v>1965</v>
      </c>
      <c r="E315" s="3" t="s">
        <v>1965</v>
      </c>
      <c r="F315" s="3" t="s">
        <v>10852</v>
      </c>
      <c r="G315" s="3" t="s">
        <v>10852</v>
      </c>
    </row>
    <row r="316" spans="1:7" ht="45" customHeight="1" x14ac:dyDescent="0.25">
      <c r="A316" s="3" t="s">
        <v>1333</v>
      </c>
      <c r="B316" s="3" t="s">
        <v>11164</v>
      </c>
      <c r="C316" s="3" t="s">
        <v>10852</v>
      </c>
      <c r="D316" s="3" t="s">
        <v>1965</v>
      </c>
      <c r="E316" s="3" t="s">
        <v>1965</v>
      </c>
      <c r="F316" s="3" t="s">
        <v>10852</v>
      </c>
      <c r="G316" s="3" t="s">
        <v>10852</v>
      </c>
    </row>
    <row r="317" spans="1:7" ht="45" customHeight="1" x14ac:dyDescent="0.25">
      <c r="A317" s="3" t="s">
        <v>1334</v>
      </c>
      <c r="B317" s="3" t="s">
        <v>11165</v>
      </c>
      <c r="C317" s="3" t="s">
        <v>10852</v>
      </c>
      <c r="D317" s="3" t="s">
        <v>1965</v>
      </c>
      <c r="E317" s="3" t="s">
        <v>1965</v>
      </c>
      <c r="F317" s="3" t="s">
        <v>10852</v>
      </c>
      <c r="G317" s="3" t="s">
        <v>10852</v>
      </c>
    </row>
    <row r="318" spans="1:7" ht="45" customHeight="1" x14ac:dyDescent="0.25">
      <c r="A318" s="3" t="s">
        <v>1335</v>
      </c>
      <c r="B318" s="3" t="s">
        <v>11166</v>
      </c>
      <c r="C318" s="3" t="s">
        <v>10852</v>
      </c>
      <c r="D318" s="3" t="s">
        <v>1965</v>
      </c>
      <c r="E318" s="3" t="s">
        <v>1965</v>
      </c>
      <c r="F318" s="3" t="s">
        <v>10852</v>
      </c>
      <c r="G318" s="3" t="s">
        <v>10852</v>
      </c>
    </row>
    <row r="319" spans="1:7" ht="45" customHeight="1" x14ac:dyDescent="0.25">
      <c r="A319" s="3" t="s">
        <v>1336</v>
      </c>
      <c r="B319" s="3" t="s">
        <v>11167</v>
      </c>
      <c r="C319" s="3" t="s">
        <v>10852</v>
      </c>
      <c r="D319" s="3" t="s">
        <v>1965</v>
      </c>
      <c r="E319" s="3" t="s">
        <v>1965</v>
      </c>
      <c r="F319" s="3" t="s">
        <v>10852</v>
      </c>
      <c r="G319" s="3" t="s">
        <v>10852</v>
      </c>
    </row>
    <row r="320" spans="1:7" ht="45" customHeight="1" x14ac:dyDescent="0.25">
      <c r="A320" s="3" t="s">
        <v>1337</v>
      </c>
      <c r="B320" s="3" t="s">
        <v>11168</v>
      </c>
      <c r="C320" s="3" t="s">
        <v>10852</v>
      </c>
      <c r="D320" s="3" t="s">
        <v>1965</v>
      </c>
      <c r="E320" s="3" t="s">
        <v>1965</v>
      </c>
      <c r="F320" s="3" t="s">
        <v>10852</v>
      </c>
      <c r="G320" s="3" t="s">
        <v>10852</v>
      </c>
    </row>
    <row r="321" spans="1:7" ht="45" customHeight="1" x14ac:dyDescent="0.25">
      <c r="A321" s="3" t="s">
        <v>1338</v>
      </c>
      <c r="B321" s="3" t="s">
        <v>11169</v>
      </c>
      <c r="C321" s="3" t="s">
        <v>10852</v>
      </c>
      <c r="D321" s="3" t="s">
        <v>1965</v>
      </c>
      <c r="E321" s="3" t="s">
        <v>1965</v>
      </c>
      <c r="F321" s="3" t="s">
        <v>10852</v>
      </c>
      <c r="G321" s="3" t="s">
        <v>10852</v>
      </c>
    </row>
    <row r="322" spans="1:7" ht="45" customHeight="1" x14ac:dyDescent="0.25">
      <c r="A322" s="3" t="s">
        <v>1339</v>
      </c>
      <c r="B322" s="3" t="s">
        <v>11170</v>
      </c>
      <c r="C322" s="3" t="s">
        <v>10852</v>
      </c>
      <c r="D322" s="3" t="s">
        <v>1965</v>
      </c>
      <c r="E322" s="3" t="s">
        <v>1965</v>
      </c>
      <c r="F322" s="3" t="s">
        <v>10852</v>
      </c>
      <c r="G322" s="3" t="s">
        <v>10852</v>
      </c>
    </row>
    <row r="323" spans="1:7" ht="45" customHeight="1" x14ac:dyDescent="0.25">
      <c r="A323" s="3" t="s">
        <v>1340</v>
      </c>
      <c r="B323" s="3" t="s">
        <v>11171</v>
      </c>
      <c r="C323" s="3" t="s">
        <v>10852</v>
      </c>
      <c r="D323" s="3" t="s">
        <v>1965</v>
      </c>
      <c r="E323" s="3" t="s">
        <v>1965</v>
      </c>
      <c r="F323" s="3" t="s">
        <v>10852</v>
      </c>
      <c r="G323" s="3" t="s">
        <v>10852</v>
      </c>
    </row>
    <row r="324" spans="1:7" ht="45" customHeight="1" x14ac:dyDescent="0.25">
      <c r="A324" s="3" t="s">
        <v>1341</v>
      </c>
      <c r="B324" s="3" t="s">
        <v>11172</v>
      </c>
      <c r="C324" s="3" t="s">
        <v>10852</v>
      </c>
      <c r="D324" s="3" t="s">
        <v>1965</v>
      </c>
      <c r="E324" s="3" t="s">
        <v>1965</v>
      </c>
      <c r="F324" s="3" t="s">
        <v>10852</v>
      </c>
      <c r="G324" s="3" t="s">
        <v>10852</v>
      </c>
    </row>
    <row r="325" spans="1:7" ht="45" customHeight="1" x14ac:dyDescent="0.25">
      <c r="A325" s="3" t="s">
        <v>1342</v>
      </c>
      <c r="B325" s="3" t="s">
        <v>11173</v>
      </c>
      <c r="C325" s="3" t="s">
        <v>10852</v>
      </c>
      <c r="D325" s="3" t="s">
        <v>1965</v>
      </c>
      <c r="E325" s="3" t="s">
        <v>1965</v>
      </c>
      <c r="F325" s="3" t="s">
        <v>10852</v>
      </c>
      <c r="G325" s="3" t="s">
        <v>10852</v>
      </c>
    </row>
    <row r="326" spans="1:7" ht="45" customHeight="1" x14ac:dyDescent="0.25">
      <c r="A326" s="3" t="s">
        <v>1343</v>
      </c>
      <c r="B326" s="3" t="s">
        <v>11174</v>
      </c>
      <c r="C326" s="3" t="s">
        <v>10852</v>
      </c>
      <c r="D326" s="3" t="s">
        <v>1965</v>
      </c>
      <c r="E326" s="3" t="s">
        <v>1965</v>
      </c>
      <c r="F326" s="3" t="s">
        <v>10852</v>
      </c>
      <c r="G326" s="3" t="s">
        <v>10852</v>
      </c>
    </row>
    <row r="327" spans="1:7" ht="45" customHeight="1" x14ac:dyDescent="0.25">
      <c r="A327" s="3" t="s">
        <v>1344</v>
      </c>
      <c r="B327" s="3" t="s">
        <v>11175</v>
      </c>
      <c r="C327" s="3" t="s">
        <v>10852</v>
      </c>
      <c r="D327" s="3" t="s">
        <v>1965</v>
      </c>
      <c r="E327" s="3" t="s">
        <v>1965</v>
      </c>
      <c r="F327" s="3" t="s">
        <v>10852</v>
      </c>
      <c r="G327" s="3" t="s">
        <v>10852</v>
      </c>
    </row>
    <row r="328" spans="1:7" ht="45" customHeight="1" x14ac:dyDescent="0.25">
      <c r="A328" s="3" t="s">
        <v>1345</v>
      </c>
      <c r="B328" s="3" t="s">
        <v>11176</v>
      </c>
      <c r="C328" s="3" t="s">
        <v>10852</v>
      </c>
      <c r="D328" s="3" t="s">
        <v>1965</v>
      </c>
      <c r="E328" s="3" t="s">
        <v>1965</v>
      </c>
      <c r="F328" s="3" t="s">
        <v>10852</v>
      </c>
      <c r="G328" s="3" t="s">
        <v>10852</v>
      </c>
    </row>
    <row r="329" spans="1:7" ht="45" customHeight="1" x14ac:dyDescent="0.25">
      <c r="A329" s="3" t="s">
        <v>1346</v>
      </c>
      <c r="B329" s="3" t="s">
        <v>11177</v>
      </c>
      <c r="C329" s="3" t="s">
        <v>10852</v>
      </c>
      <c r="D329" s="3" t="s">
        <v>1965</v>
      </c>
      <c r="E329" s="3" t="s">
        <v>1965</v>
      </c>
      <c r="F329" s="3" t="s">
        <v>10852</v>
      </c>
      <c r="G329" s="3" t="s">
        <v>10852</v>
      </c>
    </row>
    <row r="330" spans="1:7" ht="45" customHeight="1" x14ac:dyDescent="0.25">
      <c r="A330" s="3" t="s">
        <v>1347</v>
      </c>
      <c r="B330" s="3" t="s">
        <v>11178</v>
      </c>
      <c r="C330" s="3" t="s">
        <v>10852</v>
      </c>
      <c r="D330" s="3" t="s">
        <v>1965</v>
      </c>
      <c r="E330" s="3" t="s">
        <v>1965</v>
      </c>
      <c r="F330" s="3" t="s">
        <v>10852</v>
      </c>
      <c r="G330" s="3" t="s">
        <v>10852</v>
      </c>
    </row>
    <row r="331" spans="1:7" ht="45" customHeight="1" x14ac:dyDescent="0.25">
      <c r="A331" s="3" t="s">
        <v>1348</v>
      </c>
      <c r="B331" s="3" t="s">
        <v>11179</v>
      </c>
      <c r="C331" s="3" t="s">
        <v>10852</v>
      </c>
      <c r="D331" s="3" t="s">
        <v>1965</v>
      </c>
      <c r="E331" s="3" t="s">
        <v>1965</v>
      </c>
      <c r="F331" s="3" t="s">
        <v>10852</v>
      </c>
      <c r="G331" s="3" t="s">
        <v>10852</v>
      </c>
    </row>
    <row r="332" spans="1:7" ht="45" customHeight="1" x14ac:dyDescent="0.25">
      <c r="A332" s="3" t="s">
        <v>1349</v>
      </c>
      <c r="B332" s="3" t="s">
        <v>11180</v>
      </c>
      <c r="C332" s="3" t="s">
        <v>10852</v>
      </c>
      <c r="D332" s="3" t="s">
        <v>1965</v>
      </c>
      <c r="E332" s="3" t="s">
        <v>1965</v>
      </c>
      <c r="F332" s="3" t="s">
        <v>10852</v>
      </c>
      <c r="G332" s="3" t="s">
        <v>10852</v>
      </c>
    </row>
    <row r="333" spans="1:7" ht="45" customHeight="1" x14ac:dyDescent="0.25">
      <c r="A333" s="3" t="s">
        <v>1350</v>
      </c>
      <c r="B333" s="3" t="s">
        <v>11181</v>
      </c>
      <c r="C333" s="3" t="s">
        <v>10852</v>
      </c>
      <c r="D333" s="3" t="s">
        <v>1965</v>
      </c>
      <c r="E333" s="3" t="s">
        <v>1965</v>
      </c>
      <c r="F333" s="3" t="s">
        <v>10852</v>
      </c>
      <c r="G333" s="3" t="s">
        <v>10852</v>
      </c>
    </row>
    <row r="334" spans="1:7" ht="45" customHeight="1" x14ac:dyDescent="0.25">
      <c r="A334" s="3" t="s">
        <v>1351</v>
      </c>
      <c r="B334" s="3" t="s">
        <v>11182</v>
      </c>
      <c r="C334" s="3" t="s">
        <v>10852</v>
      </c>
      <c r="D334" s="3" t="s">
        <v>1965</v>
      </c>
      <c r="E334" s="3" t="s">
        <v>1965</v>
      </c>
      <c r="F334" s="3" t="s">
        <v>10852</v>
      </c>
      <c r="G334" s="3" t="s">
        <v>10852</v>
      </c>
    </row>
    <row r="335" spans="1:7" ht="45" customHeight="1" x14ac:dyDescent="0.25">
      <c r="A335" s="3" t="s">
        <v>1352</v>
      </c>
      <c r="B335" s="3" t="s">
        <v>11183</v>
      </c>
      <c r="C335" s="3" t="s">
        <v>10852</v>
      </c>
      <c r="D335" s="3" t="s">
        <v>1965</v>
      </c>
      <c r="E335" s="3" t="s">
        <v>1965</v>
      </c>
      <c r="F335" s="3" t="s">
        <v>10852</v>
      </c>
      <c r="G335" s="3" t="s">
        <v>10852</v>
      </c>
    </row>
    <row r="336" spans="1:7" ht="45" customHeight="1" x14ac:dyDescent="0.25">
      <c r="A336" s="3" t="s">
        <v>1353</v>
      </c>
      <c r="B336" s="3" t="s">
        <v>11184</v>
      </c>
      <c r="C336" s="3" t="s">
        <v>10852</v>
      </c>
      <c r="D336" s="3" t="s">
        <v>1965</v>
      </c>
      <c r="E336" s="3" t="s">
        <v>1965</v>
      </c>
      <c r="F336" s="3" t="s">
        <v>10852</v>
      </c>
      <c r="G336" s="3" t="s">
        <v>10852</v>
      </c>
    </row>
    <row r="337" spans="1:7" ht="45" customHeight="1" x14ac:dyDescent="0.25">
      <c r="A337" s="3" t="s">
        <v>1354</v>
      </c>
      <c r="B337" s="3" t="s">
        <v>11185</v>
      </c>
      <c r="C337" s="3" t="s">
        <v>10852</v>
      </c>
      <c r="D337" s="3" t="s">
        <v>1965</v>
      </c>
      <c r="E337" s="3" t="s">
        <v>1965</v>
      </c>
      <c r="F337" s="3" t="s">
        <v>10852</v>
      </c>
      <c r="G337" s="3" t="s">
        <v>10852</v>
      </c>
    </row>
    <row r="338" spans="1:7" ht="45" customHeight="1" x14ac:dyDescent="0.25">
      <c r="A338" s="3" t="s">
        <v>1355</v>
      </c>
      <c r="B338" s="3" t="s">
        <v>11186</v>
      </c>
      <c r="C338" s="3" t="s">
        <v>10852</v>
      </c>
      <c r="D338" s="3" t="s">
        <v>1965</v>
      </c>
      <c r="E338" s="3" t="s">
        <v>1965</v>
      </c>
      <c r="F338" s="3" t="s">
        <v>10852</v>
      </c>
      <c r="G338" s="3" t="s">
        <v>10852</v>
      </c>
    </row>
    <row r="339" spans="1:7" ht="45" customHeight="1" x14ac:dyDescent="0.25">
      <c r="A339" s="3" t="s">
        <v>1356</v>
      </c>
      <c r="B339" s="3" t="s">
        <v>11187</v>
      </c>
      <c r="C339" s="3" t="s">
        <v>10852</v>
      </c>
      <c r="D339" s="3" t="s">
        <v>1965</v>
      </c>
      <c r="E339" s="3" t="s">
        <v>1965</v>
      </c>
      <c r="F339" s="3" t="s">
        <v>10852</v>
      </c>
      <c r="G339" s="3" t="s">
        <v>10852</v>
      </c>
    </row>
    <row r="340" spans="1:7" ht="45" customHeight="1" x14ac:dyDescent="0.25">
      <c r="A340" s="3" t="s">
        <v>1357</v>
      </c>
      <c r="B340" s="3" t="s">
        <v>11188</v>
      </c>
      <c r="C340" s="3" t="s">
        <v>10852</v>
      </c>
      <c r="D340" s="3" t="s">
        <v>1965</v>
      </c>
      <c r="E340" s="3" t="s">
        <v>1965</v>
      </c>
      <c r="F340" s="3" t="s">
        <v>10852</v>
      </c>
      <c r="G340" s="3" t="s">
        <v>10852</v>
      </c>
    </row>
    <row r="341" spans="1:7" ht="45" customHeight="1" x14ac:dyDescent="0.25">
      <c r="A341" s="3" t="s">
        <v>1358</v>
      </c>
      <c r="B341" s="3" t="s">
        <v>11189</v>
      </c>
      <c r="C341" s="3" t="s">
        <v>10852</v>
      </c>
      <c r="D341" s="3" t="s">
        <v>1965</v>
      </c>
      <c r="E341" s="3" t="s">
        <v>1965</v>
      </c>
      <c r="F341" s="3" t="s">
        <v>10852</v>
      </c>
      <c r="G341" s="3" t="s">
        <v>10852</v>
      </c>
    </row>
    <row r="342" spans="1:7" ht="45" customHeight="1" x14ac:dyDescent="0.25">
      <c r="A342" s="3" t="s">
        <v>1359</v>
      </c>
      <c r="B342" s="3" t="s">
        <v>11190</v>
      </c>
      <c r="C342" s="3" t="s">
        <v>10852</v>
      </c>
      <c r="D342" s="3" t="s">
        <v>1965</v>
      </c>
      <c r="E342" s="3" t="s">
        <v>1965</v>
      </c>
      <c r="F342" s="3" t="s">
        <v>10852</v>
      </c>
      <c r="G342" s="3" t="s">
        <v>10852</v>
      </c>
    </row>
    <row r="343" spans="1:7" ht="45" customHeight="1" x14ac:dyDescent="0.25">
      <c r="A343" s="3" t="s">
        <v>1360</v>
      </c>
      <c r="B343" s="3" t="s">
        <v>11191</v>
      </c>
      <c r="C343" s="3" t="s">
        <v>10852</v>
      </c>
      <c r="D343" s="3" t="s">
        <v>1965</v>
      </c>
      <c r="E343" s="3" t="s">
        <v>1965</v>
      </c>
      <c r="F343" s="3" t="s">
        <v>10852</v>
      </c>
      <c r="G343" s="3" t="s">
        <v>10852</v>
      </c>
    </row>
    <row r="344" spans="1:7" ht="45" customHeight="1" x14ac:dyDescent="0.25">
      <c r="A344" s="3" t="s">
        <v>1361</v>
      </c>
      <c r="B344" s="3" t="s">
        <v>11192</v>
      </c>
      <c r="C344" s="3" t="s">
        <v>10852</v>
      </c>
      <c r="D344" s="3" t="s">
        <v>1965</v>
      </c>
      <c r="E344" s="3" t="s">
        <v>1965</v>
      </c>
      <c r="F344" s="3" t="s">
        <v>10852</v>
      </c>
      <c r="G344" s="3" t="s">
        <v>10852</v>
      </c>
    </row>
    <row r="345" spans="1:7" ht="45" customHeight="1" x14ac:dyDescent="0.25">
      <c r="A345" s="3" t="s">
        <v>1362</v>
      </c>
      <c r="B345" s="3" t="s">
        <v>11193</v>
      </c>
      <c r="C345" s="3" t="s">
        <v>10852</v>
      </c>
      <c r="D345" s="3" t="s">
        <v>1965</v>
      </c>
      <c r="E345" s="3" t="s">
        <v>1965</v>
      </c>
      <c r="F345" s="3" t="s">
        <v>10852</v>
      </c>
      <c r="G345" s="3" t="s">
        <v>10852</v>
      </c>
    </row>
    <row r="346" spans="1:7" ht="45" customHeight="1" x14ac:dyDescent="0.25">
      <c r="A346" s="3" t="s">
        <v>1363</v>
      </c>
      <c r="B346" s="3" t="s">
        <v>11194</v>
      </c>
      <c r="C346" s="3" t="s">
        <v>10852</v>
      </c>
      <c r="D346" s="3" t="s">
        <v>1965</v>
      </c>
      <c r="E346" s="3" t="s">
        <v>1965</v>
      </c>
      <c r="F346" s="3" t="s">
        <v>10852</v>
      </c>
      <c r="G346" s="3" t="s">
        <v>10852</v>
      </c>
    </row>
    <row r="347" spans="1:7" ht="45" customHeight="1" x14ac:dyDescent="0.25">
      <c r="A347" s="3" t="s">
        <v>1364</v>
      </c>
      <c r="B347" s="3" t="s">
        <v>11195</v>
      </c>
      <c r="C347" s="3" t="s">
        <v>10852</v>
      </c>
      <c r="D347" s="3" t="s">
        <v>1965</v>
      </c>
      <c r="E347" s="3" t="s">
        <v>1965</v>
      </c>
      <c r="F347" s="3" t="s">
        <v>10852</v>
      </c>
      <c r="G347" s="3" t="s">
        <v>10852</v>
      </c>
    </row>
    <row r="348" spans="1:7" ht="45" customHeight="1" x14ac:dyDescent="0.25">
      <c r="A348" s="3" t="s">
        <v>1365</v>
      </c>
      <c r="B348" s="3" t="s">
        <v>11196</v>
      </c>
      <c r="C348" s="3" t="s">
        <v>10852</v>
      </c>
      <c r="D348" s="3" t="s">
        <v>1965</v>
      </c>
      <c r="E348" s="3" t="s">
        <v>1965</v>
      </c>
      <c r="F348" s="3" t="s">
        <v>10852</v>
      </c>
      <c r="G348" s="3" t="s">
        <v>10852</v>
      </c>
    </row>
    <row r="349" spans="1:7" ht="45" customHeight="1" x14ac:dyDescent="0.25">
      <c r="A349" s="3" t="s">
        <v>1366</v>
      </c>
      <c r="B349" s="3" t="s">
        <v>11197</v>
      </c>
      <c r="C349" s="3" t="s">
        <v>10852</v>
      </c>
      <c r="D349" s="3" t="s">
        <v>1965</v>
      </c>
      <c r="E349" s="3" t="s">
        <v>1965</v>
      </c>
      <c r="F349" s="3" t="s">
        <v>10852</v>
      </c>
      <c r="G349" s="3" t="s">
        <v>10852</v>
      </c>
    </row>
    <row r="350" spans="1:7" ht="45" customHeight="1" x14ac:dyDescent="0.25">
      <c r="A350" s="3" t="s">
        <v>1367</v>
      </c>
      <c r="B350" s="3" t="s">
        <v>11198</v>
      </c>
      <c r="C350" s="3" t="s">
        <v>10852</v>
      </c>
      <c r="D350" s="3" t="s">
        <v>1965</v>
      </c>
      <c r="E350" s="3" t="s">
        <v>1965</v>
      </c>
      <c r="F350" s="3" t="s">
        <v>10852</v>
      </c>
      <c r="G350" s="3" t="s">
        <v>10852</v>
      </c>
    </row>
    <row r="351" spans="1:7" ht="45" customHeight="1" x14ac:dyDescent="0.25">
      <c r="A351" s="3" t="s">
        <v>1368</v>
      </c>
      <c r="B351" s="3" t="s">
        <v>11199</v>
      </c>
      <c r="C351" s="3" t="s">
        <v>10852</v>
      </c>
      <c r="D351" s="3" t="s">
        <v>1965</v>
      </c>
      <c r="E351" s="3" t="s">
        <v>1965</v>
      </c>
      <c r="F351" s="3" t="s">
        <v>10852</v>
      </c>
      <c r="G351" s="3" t="s">
        <v>10852</v>
      </c>
    </row>
    <row r="352" spans="1:7" ht="45" customHeight="1" x14ac:dyDescent="0.25">
      <c r="A352" s="3" t="s">
        <v>1369</v>
      </c>
      <c r="B352" s="3" t="s">
        <v>11200</v>
      </c>
      <c r="C352" s="3" t="s">
        <v>10852</v>
      </c>
      <c r="D352" s="3" t="s">
        <v>1965</v>
      </c>
      <c r="E352" s="3" t="s">
        <v>1965</v>
      </c>
      <c r="F352" s="3" t="s">
        <v>10852</v>
      </c>
      <c r="G352" s="3" t="s">
        <v>10852</v>
      </c>
    </row>
    <row r="353" spans="1:7" ht="45" customHeight="1" x14ac:dyDescent="0.25">
      <c r="A353" s="3" t="s">
        <v>1370</v>
      </c>
      <c r="B353" s="3" t="s">
        <v>11201</v>
      </c>
      <c r="C353" s="3" t="s">
        <v>10852</v>
      </c>
      <c r="D353" s="3" t="s">
        <v>1965</v>
      </c>
      <c r="E353" s="3" t="s">
        <v>1965</v>
      </c>
      <c r="F353" s="3" t="s">
        <v>10852</v>
      </c>
      <c r="G353" s="3" t="s">
        <v>10852</v>
      </c>
    </row>
    <row r="354" spans="1:7" ht="45" customHeight="1" x14ac:dyDescent="0.25">
      <c r="A354" s="3" t="s">
        <v>1371</v>
      </c>
      <c r="B354" s="3" t="s">
        <v>11202</v>
      </c>
      <c r="C354" s="3" t="s">
        <v>10852</v>
      </c>
      <c r="D354" s="3" t="s">
        <v>1965</v>
      </c>
      <c r="E354" s="3" t="s">
        <v>1965</v>
      </c>
      <c r="F354" s="3" t="s">
        <v>10852</v>
      </c>
      <c r="G354" s="3" t="s">
        <v>10852</v>
      </c>
    </row>
    <row r="355" spans="1:7" ht="45" customHeight="1" x14ac:dyDescent="0.25">
      <c r="A355" s="3" t="s">
        <v>1372</v>
      </c>
      <c r="B355" s="3" t="s">
        <v>11203</v>
      </c>
      <c r="C355" s="3" t="s">
        <v>10852</v>
      </c>
      <c r="D355" s="3" t="s">
        <v>1965</v>
      </c>
      <c r="E355" s="3" t="s">
        <v>1965</v>
      </c>
      <c r="F355" s="3" t="s">
        <v>10852</v>
      </c>
      <c r="G355" s="3" t="s">
        <v>10852</v>
      </c>
    </row>
    <row r="356" spans="1:7" ht="45" customHeight="1" x14ac:dyDescent="0.25">
      <c r="A356" s="3" t="s">
        <v>1373</v>
      </c>
      <c r="B356" s="3" t="s">
        <v>11204</v>
      </c>
      <c r="C356" s="3" t="s">
        <v>10852</v>
      </c>
      <c r="D356" s="3" t="s">
        <v>1965</v>
      </c>
      <c r="E356" s="3" t="s">
        <v>1965</v>
      </c>
      <c r="F356" s="3" t="s">
        <v>10852</v>
      </c>
      <c r="G356" s="3" t="s">
        <v>10852</v>
      </c>
    </row>
    <row r="357" spans="1:7" ht="45" customHeight="1" x14ac:dyDescent="0.25">
      <c r="A357" s="3" t="s">
        <v>1374</v>
      </c>
      <c r="B357" s="3" t="s">
        <v>11205</v>
      </c>
      <c r="C357" s="3" t="s">
        <v>10852</v>
      </c>
      <c r="D357" s="3" t="s">
        <v>1965</v>
      </c>
      <c r="E357" s="3" t="s">
        <v>1965</v>
      </c>
      <c r="F357" s="3" t="s">
        <v>10852</v>
      </c>
      <c r="G357" s="3" t="s">
        <v>10852</v>
      </c>
    </row>
    <row r="358" spans="1:7" ht="45" customHeight="1" x14ac:dyDescent="0.25">
      <c r="A358" s="3" t="s">
        <v>1375</v>
      </c>
      <c r="B358" s="3" t="s">
        <v>11206</v>
      </c>
      <c r="C358" s="3" t="s">
        <v>10852</v>
      </c>
      <c r="D358" s="3" t="s">
        <v>1965</v>
      </c>
      <c r="E358" s="3" t="s">
        <v>1965</v>
      </c>
      <c r="F358" s="3" t="s">
        <v>10852</v>
      </c>
      <c r="G358" s="3" t="s">
        <v>10852</v>
      </c>
    </row>
    <row r="359" spans="1:7" ht="45" customHeight="1" x14ac:dyDescent="0.25">
      <c r="A359" s="3" t="s">
        <v>1376</v>
      </c>
      <c r="B359" s="3" t="s">
        <v>11207</v>
      </c>
      <c r="C359" s="3" t="s">
        <v>10852</v>
      </c>
      <c r="D359" s="3" t="s">
        <v>1965</v>
      </c>
      <c r="E359" s="3" t="s">
        <v>1965</v>
      </c>
      <c r="F359" s="3" t="s">
        <v>10852</v>
      </c>
      <c r="G359" s="3" t="s">
        <v>10852</v>
      </c>
    </row>
    <row r="360" spans="1:7" ht="45" customHeight="1" x14ac:dyDescent="0.25">
      <c r="A360" s="3" t="s">
        <v>1377</v>
      </c>
      <c r="B360" s="3" t="s">
        <v>11208</v>
      </c>
      <c r="C360" s="3" t="s">
        <v>10852</v>
      </c>
      <c r="D360" s="3" t="s">
        <v>1965</v>
      </c>
      <c r="E360" s="3" t="s">
        <v>1965</v>
      </c>
      <c r="F360" s="3" t="s">
        <v>10852</v>
      </c>
      <c r="G360" s="3" t="s">
        <v>10852</v>
      </c>
    </row>
    <row r="361" spans="1:7" ht="45" customHeight="1" x14ac:dyDescent="0.25">
      <c r="A361" s="3" t="s">
        <v>1378</v>
      </c>
      <c r="B361" s="3" t="s">
        <v>11209</v>
      </c>
      <c r="C361" s="3" t="s">
        <v>10852</v>
      </c>
      <c r="D361" s="3" t="s">
        <v>1965</v>
      </c>
      <c r="E361" s="3" t="s">
        <v>1965</v>
      </c>
      <c r="F361" s="3" t="s">
        <v>10852</v>
      </c>
      <c r="G361" s="3" t="s">
        <v>10852</v>
      </c>
    </row>
    <row r="362" spans="1:7" ht="45" customHeight="1" x14ac:dyDescent="0.25">
      <c r="A362" s="3" t="s">
        <v>1379</v>
      </c>
      <c r="B362" s="3" t="s">
        <v>11210</v>
      </c>
      <c r="C362" s="3" t="s">
        <v>10852</v>
      </c>
      <c r="D362" s="3" t="s">
        <v>1965</v>
      </c>
      <c r="E362" s="3" t="s">
        <v>1965</v>
      </c>
      <c r="F362" s="3" t="s">
        <v>10852</v>
      </c>
      <c r="G362" s="3" t="s">
        <v>10852</v>
      </c>
    </row>
    <row r="363" spans="1:7" ht="45" customHeight="1" x14ac:dyDescent="0.25">
      <c r="A363" s="3" t="s">
        <v>1380</v>
      </c>
      <c r="B363" s="3" t="s">
        <v>11211</v>
      </c>
      <c r="C363" s="3" t="s">
        <v>10852</v>
      </c>
      <c r="D363" s="3" t="s">
        <v>1965</v>
      </c>
      <c r="E363" s="3" t="s">
        <v>1965</v>
      </c>
      <c r="F363" s="3" t="s">
        <v>10852</v>
      </c>
      <c r="G363" s="3" t="s">
        <v>10852</v>
      </c>
    </row>
    <row r="364" spans="1:7" ht="45" customHeight="1" x14ac:dyDescent="0.25">
      <c r="A364" s="3" t="s">
        <v>1381</v>
      </c>
      <c r="B364" s="3" t="s">
        <v>11212</v>
      </c>
      <c r="C364" s="3" t="s">
        <v>10852</v>
      </c>
      <c r="D364" s="3" t="s">
        <v>1965</v>
      </c>
      <c r="E364" s="3" t="s">
        <v>1965</v>
      </c>
      <c r="F364" s="3" t="s">
        <v>10852</v>
      </c>
      <c r="G364" s="3" t="s">
        <v>10852</v>
      </c>
    </row>
    <row r="365" spans="1:7" ht="45" customHeight="1" x14ac:dyDescent="0.25">
      <c r="A365" s="3" t="s">
        <v>1382</v>
      </c>
      <c r="B365" s="3" t="s">
        <v>11213</v>
      </c>
      <c r="C365" s="3" t="s">
        <v>10852</v>
      </c>
      <c r="D365" s="3" t="s">
        <v>1965</v>
      </c>
      <c r="E365" s="3" t="s">
        <v>1965</v>
      </c>
      <c r="F365" s="3" t="s">
        <v>10852</v>
      </c>
      <c r="G365" s="3" t="s">
        <v>10852</v>
      </c>
    </row>
    <row r="366" spans="1:7" ht="45" customHeight="1" x14ac:dyDescent="0.25">
      <c r="A366" s="3" t="s">
        <v>1383</v>
      </c>
      <c r="B366" s="3" t="s">
        <v>11214</v>
      </c>
      <c r="C366" s="3" t="s">
        <v>10852</v>
      </c>
      <c r="D366" s="3" t="s">
        <v>1965</v>
      </c>
      <c r="E366" s="3" t="s">
        <v>1965</v>
      </c>
      <c r="F366" s="3" t="s">
        <v>10852</v>
      </c>
      <c r="G366" s="3" t="s">
        <v>10852</v>
      </c>
    </row>
    <row r="367" spans="1:7" ht="45" customHeight="1" x14ac:dyDescent="0.25">
      <c r="A367" s="3" t="s">
        <v>1384</v>
      </c>
      <c r="B367" s="3" t="s">
        <v>11215</v>
      </c>
      <c r="C367" s="3" t="s">
        <v>10852</v>
      </c>
      <c r="D367" s="3" t="s">
        <v>1965</v>
      </c>
      <c r="E367" s="3" t="s">
        <v>1965</v>
      </c>
      <c r="F367" s="3" t="s">
        <v>10852</v>
      </c>
      <c r="G367" s="3" t="s">
        <v>10852</v>
      </c>
    </row>
    <row r="368" spans="1:7" ht="45" customHeight="1" x14ac:dyDescent="0.25">
      <c r="A368" s="3" t="s">
        <v>1385</v>
      </c>
      <c r="B368" s="3" t="s">
        <v>11216</v>
      </c>
      <c r="C368" s="3" t="s">
        <v>10852</v>
      </c>
      <c r="D368" s="3" t="s">
        <v>1965</v>
      </c>
      <c r="E368" s="3" t="s">
        <v>1965</v>
      </c>
      <c r="F368" s="3" t="s">
        <v>10852</v>
      </c>
      <c r="G368" s="3" t="s">
        <v>10852</v>
      </c>
    </row>
    <row r="369" spans="1:7" ht="45" customHeight="1" x14ac:dyDescent="0.25">
      <c r="A369" s="3" t="s">
        <v>1386</v>
      </c>
      <c r="B369" s="3" t="s">
        <v>11217</v>
      </c>
      <c r="C369" s="3" t="s">
        <v>10852</v>
      </c>
      <c r="D369" s="3" t="s">
        <v>1965</v>
      </c>
      <c r="E369" s="3" t="s">
        <v>1965</v>
      </c>
      <c r="F369" s="3" t="s">
        <v>10852</v>
      </c>
      <c r="G369" s="3" t="s">
        <v>10852</v>
      </c>
    </row>
    <row r="370" spans="1:7" ht="45" customHeight="1" x14ac:dyDescent="0.25">
      <c r="A370" s="3" t="s">
        <v>1387</v>
      </c>
      <c r="B370" s="3" t="s">
        <v>11218</v>
      </c>
      <c r="C370" s="3" t="s">
        <v>10852</v>
      </c>
      <c r="D370" s="3" t="s">
        <v>1965</v>
      </c>
      <c r="E370" s="3" t="s">
        <v>1965</v>
      </c>
      <c r="F370" s="3" t="s">
        <v>10852</v>
      </c>
      <c r="G370" s="3" t="s">
        <v>10852</v>
      </c>
    </row>
    <row r="371" spans="1:7" ht="45" customHeight="1" x14ac:dyDescent="0.25">
      <c r="A371" s="3" t="s">
        <v>1388</v>
      </c>
      <c r="B371" s="3" t="s">
        <v>11219</v>
      </c>
      <c r="C371" s="3" t="s">
        <v>10852</v>
      </c>
      <c r="D371" s="3" t="s">
        <v>1965</v>
      </c>
      <c r="E371" s="3" t="s">
        <v>1965</v>
      </c>
      <c r="F371" s="3" t="s">
        <v>10852</v>
      </c>
      <c r="G371" s="3" t="s">
        <v>10852</v>
      </c>
    </row>
    <row r="372" spans="1:7" ht="45" customHeight="1" x14ac:dyDescent="0.25">
      <c r="A372" s="3" t="s">
        <v>1389</v>
      </c>
      <c r="B372" s="3" t="s">
        <v>11220</v>
      </c>
      <c r="C372" s="3" t="s">
        <v>10852</v>
      </c>
      <c r="D372" s="3" t="s">
        <v>1965</v>
      </c>
      <c r="E372" s="3" t="s">
        <v>1965</v>
      </c>
      <c r="F372" s="3" t="s">
        <v>10852</v>
      </c>
      <c r="G372" s="3" t="s">
        <v>10852</v>
      </c>
    </row>
    <row r="373" spans="1:7" ht="45" customHeight="1" x14ac:dyDescent="0.25">
      <c r="A373" s="3" t="s">
        <v>1390</v>
      </c>
      <c r="B373" s="3" t="s">
        <v>11221</v>
      </c>
      <c r="C373" s="3" t="s">
        <v>10852</v>
      </c>
      <c r="D373" s="3" t="s">
        <v>1965</v>
      </c>
      <c r="E373" s="3" t="s">
        <v>1965</v>
      </c>
      <c r="F373" s="3" t="s">
        <v>10852</v>
      </c>
      <c r="G373" s="3" t="s">
        <v>10852</v>
      </c>
    </row>
    <row r="374" spans="1:7" ht="45" customHeight="1" x14ac:dyDescent="0.25">
      <c r="A374" s="3" t="s">
        <v>1391</v>
      </c>
      <c r="B374" s="3" t="s">
        <v>11222</v>
      </c>
      <c r="C374" s="3" t="s">
        <v>10852</v>
      </c>
      <c r="D374" s="3" t="s">
        <v>1965</v>
      </c>
      <c r="E374" s="3" t="s">
        <v>1965</v>
      </c>
      <c r="F374" s="3" t="s">
        <v>10852</v>
      </c>
      <c r="G374" s="3" t="s">
        <v>10852</v>
      </c>
    </row>
    <row r="375" spans="1:7" ht="45" customHeight="1" x14ac:dyDescent="0.25">
      <c r="A375" s="3" t="s">
        <v>1392</v>
      </c>
      <c r="B375" s="3" t="s">
        <v>11223</v>
      </c>
      <c r="C375" s="3" t="s">
        <v>10852</v>
      </c>
      <c r="D375" s="3" t="s">
        <v>1965</v>
      </c>
      <c r="E375" s="3" t="s">
        <v>1965</v>
      </c>
      <c r="F375" s="3" t="s">
        <v>10852</v>
      </c>
      <c r="G375" s="3" t="s">
        <v>10852</v>
      </c>
    </row>
    <row r="376" spans="1:7" ht="45" customHeight="1" x14ac:dyDescent="0.25">
      <c r="A376" s="3" t="s">
        <v>1393</v>
      </c>
      <c r="B376" s="3" t="s">
        <v>11224</v>
      </c>
      <c r="C376" s="3" t="s">
        <v>10852</v>
      </c>
      <c r="D376" s="3" t="s">
        <v>1965</v>
      </c>
      <c r="E376" s="3" t="s">
        <v>1965</v>
      </c>
      <c r="F376" s="3" t="s">
        <v>10852</v>
      </c>
      <c r="G376" s="3" t="s">
        <v>10852</v>
      </c>
    </row>
    <row r="377" spans="1:7" ht="45" customHeight="1" x14ac:dyDescent="0.25">
      <c r="A377" s="3" t="s">
        <v>1394</v>
      </c>
      <c r="B377" s="3" t="s">
        <v>11225</v>
      </c>
      <c r="C377" s="3" t="s">
        <v>10852</v>
      </c>
      <c r="D377" s="3" t="s">
        <v>1965</v>
      </c>
      <c r="E377" s="3" t="s">
        <v>1965</v>
      </c>
      <c r="F377" s="3" t="s">
        <v>10852</v>
      </c>
      <c r="G377" s="3" t="s">
        <v>10852</v>
      </c>
    </row>
    <row r="378" spans="1:7" ht="45" customHeight="1" x14ac:dyDescent="0.25">
      <c r="A378" s="3" t="s">
        <v>1395</v>
      </c>
      <c r="B378" s="3" t="s">
        <v>11226</v>
      </c>
      <c r="C378" s="3" t="s">
        <v>10852</v>
      </c>
      <c r="D378" s="3" t="s">
        <v>1965</v>
      </c>
      <c r="E378" s="3" t="s">
        <v>1965</v>
      </c>
      <c r="F378" s="3" t="s">
        <v>10852</v>
      </c>
      <c r="G378" s="3" t="s">
        <v>10852</v>
      </c>
    </row>
    <row r="379" spans="1:7" ht="45" customHeight="1" x14ac:dyDescent="0.25">
      <c r="A379" s="3" t="s">
        <v>1396</v>
      </c>
      <c r="B379" s="3" t="s">
        <v>11227</v>
      </c>
      <c r="C379" s="3" t="s">
        <v>10852</v>
      </c>
      <c r="D379" s="3" t="s">
        <v>1965</v>
      </c>
      <c r="E379" s="3" t="s">
        <v>1965</v>
      </c>
      <c r="F379" s="3" t="s">
        <v>10852</v>
      </c>
      <c r="G379" s="3" t="s">
        <v>10852</v>
      </c>
    </row>
    <row r="380" spans="1:7" ht="45" customHeight="1" x14ac:dyDescent="0.25">
      <c r="A380" s="3" t="s">
        <v>1397</v>
      </c>
      <c r="B380" s="3" t="s">
        <v>11228</v>
      </c>
      <c r="C380" s="3" t="s">
        <v>10852</v>
      </c>
      <c r="D380" s="3" t="s">
        <v>1965</v>
      </c>
      <c r="E380" s="3" t="s">
        <v>1965</v>
      </c>
      <c r="F380" s="3" t="s">
        <v>10852</v>
      </c>
      <c r="G380" s="3" t="s">
        <v>10852</v>
      </c>
    </row>
    <row r="381" spans="1:7" ht="45" customHeight="1" x14ac:dyDescent="0.25">
      <c r="A381" s="3" t="s">
        <v>1398</v>
      </c>
      <c r="B381" s="3" t="s">
        <v>11229</v>
      </c>
      <c r="C381" s="3" t="s">
        <v>10852</v>
      </c>
      <c r="D381" s="3" t="s">
        <v>1965</v>
      </c>
      <c r="E381" s="3" t="s">
        <v>1965</v>
      </c>
      <c r="F381" s="3" t="s">
        <v>10852</v>
      </c>
      <c r="G381" s="3" t="s">
        <v>10852</v>
      </c>
    </row>
    <row r="382" spans="1:7" ht="45" customHeight="1" x14ac:dyDescent="0.25">
      <c r="A382" s="3" t="s">
        <v>1399</v>
      </c>
      <c r="B382" s="3" t="s">
        <v>11230</v>
      </c>
      <c r="C382" s="3" t="s">
        <v>10852</v>
      </c>
      <c r="D382" s="3" t="s">
        <v>1965</v>
      </c>
      <c r="E382" s="3" t="s">
        <v>1965</v>
      </c>
      <c r="F382" s="3" t="s">
        <v>10852</v>
      </c>
      <c r="G382" s="3" t="s">
        <v>10852</v>
      </c>
    </row>
    <row r="383" spans="1:7" ht="45" customHeight="1" x14ac:dyDescent="0.25">
      <c r="A383" s="3" t="s">
        <v>1400</v>
      </c>
      <c r="B383" s="3" t="s">
        <v>11231</v>
      </c>
      <c r="C383" s="3" t="s">
        <v>10852</v>
      </c>
      <c r="D383" s="3" t="s">
        <v>1965</v>
      </c>
      <c r="E383" s="3" t="s">
        <v>1965</v>
      </c>
      <c r="F383" s="3" t="s">
        <v>10852</v>
      </c>
      <c r="G383" s="3" t="s">
        <v>10852</v>
      </c>
    </row>
    <row r="384" spans="1:7" ht="45" customHeight="1" x14ac:dyDescent="0.25">
      <c r="A384" s="3" t="s">
        <v>1401</v>
      </c>
      <c r="B384" s="3" t="s">
        <v>11232</v>
      </c>
      <c r="C384" s="3" t="s">
        <v>10852</v>
      </c>
      <c r="D384" s="3" t="s">
        <v>1965</v>
      </c>
      <c r="E384" s="3" t="s">
        <v>1965</v>
      </c>
      <c r="F384" s="3" t="s">
        <v>10852</v>
      </c>
      <c r="G384" s="3" t="s">
        <v>10852</v>
      </c>
    </row>
    <row r="385" spans="1:7" ht="45" customHeight="1" x14ac:dyDescent="0.25">
      <c r="A385" s="3" t="s">
        <v>1402</v>
      </c>
      <c r="B385" s="3" t="s">
        <v>11233</v>
      </c>
      <c r="C385" s="3" t="s">
        <v>10852</v>
      </c>
      <c r="D385" s="3" t="s">
        <v>1965</v>
      </c>
      <c r="E385" s="3" t="s">
        <v>1965</v>
      </c>
      <c r="F385" s="3" t="s">
        <v>10852</v>
      </c>
      <c r="G385" s="3" t="s">
        <v>10852</v>
      </c>
    </row>
    <row r="386" spans="1:7" ht="45" customHeight="1" x14ac:dyDescent="0.25">
      <c r="A386" s="3" t="s">
        <v>1403</v>
      </c>
      <c r="B386" s="3" t="s">
        <v>11234</v>
      </c>
      <c r="C386" s="3" t="s">
        <v>10852</v>
      </c>
      <c r="D386" s="3" t="s">
        <v>1965</v>
      </c>
      <c r="E386" s="3" t="s">
        <v>1965</v>
      </c>
      <c r="F386" s="3" t="s">
        <v>10852</v>
      </c>
      <c r="G386" s="3" t="s">
        <v>10852</v>
      </c>
    </row>
    <row r="387" spans="1:7" ht="45" customHeight="1" x14ac:dyDescent="0.25">
      <c r="A387" s="3" t="s">
        <v>1404</v>
      </c>
      <c r="B387" s="3" t="s">
        <v>11235</v>
      </c>
      <c r="C387" s="3" t="s">
        <v>10852</v>
      </c>
      <c r="D387" s="3" t="s">
        <v>1965</v>
      </c>
      <c r="E387" s="3" t="s">
        <v>1965</v>
      </c>
      <c r="F387" s="3" t="s">
        <v>10852</v>
      </c>
      <c r="G387" s="3" t="s">
        <v>10852</v>
      </c>
    </row>
    <row r="388" spans="1:7" ht="45" customHeight="1" x14ac:dyDescent="0.25">
      <c r="A388" s="3" t="s">
        <v>1405</v>
      </c>
      <c r="B388" s="3" t="s">
        <v>11236</v>
      </c>
      <c r="C388" s="3" t="s">
        <v>10852</v>
      </c>
      <c r="D388" s="3" t="s">
        <v>1965</v>
      </c>
      <c r="E388" s="3" t="s">
        <v>1965</v>
      </c>
      <c r="F388" s="3" t="s">
        <v>10852</v>
      </c>
      <c r="G388" s="3" t="s">
        <v>10852</v>
      </c>
    </row>
    <row r="389" spans="1:7" ht="45" customHeight="1" x14ac:dyDescent="0.25">
      <c r="A389" s="3" t="s">
        <v>1406</v>
      </c>
      <c r="B389" s="3" t="s">
        <v>11237</v>
      </c>
      <c r="C389" s="3" t="s">
        <v>10852</v>
      </c>
      <c r="D389" s="3" t="s">
        <v>1965</v>
      </c>
      <c r="E389" s="3" t="s">
        <v>1965</v>
      </c>
      <c r="F389" s="3" t="s">
        <v>10852</v>
      </c>
      <c r="G389" s="3" t="s">
        <v>10852</v>
      </c>
    </row>
    <row r="390" spans="1:7" ht="45" customHeight="1" x14ac:dyDescent="0.25">
      <c r="A390" s="3" t="s">
        <v>1407</v>
      </c>
      <c r="B390" s="3" t="s">
        <v>11238</v>
      </c>
      <c r="C390" s="3" t="s">
        <v>10852</v>
      </c>
      <c r="D390" s="3" t="s">
        <v>1965</v>
      </c>
      <c r="E390" s="3" t="s">
        <v>1965</v>
      </c>
      <c r="F390" s="3" t="s">
        <v>10852</v>
      </c>
      <c r="G390" s="3" t="s">
        <v>10852</v>
      </c>
    </row>
    <row r="391" spans="1:7" ht="45" customHeight="1" x14ac:dyDescent="0.25">
      <c r="A391" s="3" t="s">
        <v>1408</v>
      </c>
      <c r="B391" s="3" t="s">
        <v>11239</v>
      </c>
      <c r="C391" s="3" t="s">
        <v>10852</v>
      </c>
      <c r="D391" s="3" t="s">
        <v>1965</v>
      </c>
      <c r="E391" s="3" t="s">
        <v>1965</v>
      </c>
      <c r="F391" s="3" t="s">
        <v>10852</v>
      </c>
      <c r="G391" s="3" t="s">
        <v>10852</v>
      </c>
    </row>
    <row r="392" spans="1:7" ht="45" customHeight="1" x14ac:dyDescent="0.25">
      <c r="A392" s="3" t="s">
        <v>1409</v>
      </c>
      <c r="B392" s="3" t="s">
        <v>11240</v>
      </c>
      <c r="C392" s="3" t="s">
        <v>10852</v>
      </c>
      <c r="D392" s="3" t="s">
        <v>1965</v>
      </c>
      <c r="E392" s="3" t="s">
        <v>1965</v>
      </c>
      <c r="F392" s="3" t="s">
        <v>10852</v>
      </c>
      <c r="G392" s="3" t="s">
        <v>10852</v>
      </c>
    </row>
    <row r="393" spans="1:7" ht="45" customHeight="1" x14ac:dyDescent="0.25">
      <c r="A393" s="3" t="s">
        <v>1410</v>
      </c>
      <c r="B393" s="3" t="s">
        <v>11241</v>
      </c>
      <c r="C393" s="3" t="s">
        <v>10852</v>
      </c>
      <c r="D393" s="3" t="s">
        <v>1965</v>
      </c>
      <c r="E393" s="3" t="s">
        <v>1965</v>
      </c>
      <c r="F393" s="3" t="s">
        <v>10852</v>
      </c>
      <c r="G393" s="3" t="s">
        <v>10852</v>
      </c>
    </row>
    <row r="394" spans="1:7" ht="45" customHeight="1" x14ac:dyDescent="0.25">
      <c r="A394" s="3" t="s">
        <v>1411</v>
      </c>
      <c r="B394" s="3" t="s">
        <v>11242</v>
      </c>
      <c r="C394" s="3" t="s">
        <v>10852</v>
      </c>
      <c r="D394" s="3" t="s">
        <v>1965</v>
      </c>
      <c r="E394" s="3" t="s">
        <v>1965</v>
      </c>
      <c r="F394" s="3" t="s">
        <v>10852</v>
      </c>
      <c r="G394" s="3" t="s">
        <v>10852</v>
      </c>
    </row>
    <row r="395" spans="1:7" ht="45" customHeight="1" x14ac:dyDescent="0.25">
      <c r="A395" s="3" t="s">
        <v>1412</v>
      </c>
      <c r="B395" s="3" t="s">
        <v>11243</v>
      </c>
      <c r="C395" s="3" t="s">
        <v>10852</v>
      </c>
      <c r="D395" s="3" t="s">
        <v>1965</v>
      </c>
      <c r="E395" s="3" t="s">
        <v>1965</v>
      </c>
      <c r="F395" s="3" t="s">
        <v>10852</v>
      </c>
      <c r="G395" s="3" t="s">
        <v>10852</v>
      </c>
    </row>
    <row r="396" spans="1:7" ht="45" customHeight="1" x14ac:dyDescent="0.25">
      <c r="A396" s="3" t="s">
        <v>1413</v>
      </c>
      <c r="B396" s="3" t="s">
        <v>11244</v>
      </c>
      <c r="C396" s="3" t="s">
        <v>10852</v>
      </c>
      <c r="D396" s="3" t="s">
        <v>1965</v>
      </c>
      <c r="E396" s="3" t="s">
        <v>1965</v>
      </c>
      <c r="F396" s="3" t="s">
        <v>10852</v>
      </c>
      <c r="G396" s="3" t="s">
        <v>10852</v>
      </c>
    </row>
    <row r="397" spans="1:7" ht="45" customHeight="1" x14ac:dyDescent="0.25">
      <c r="A397" s="3" t="s">
        <v>1414</v>
      </c>
      <c r="B397" s="3" t="s">
        <v>11245</v>
      </c>
      <c r="C397" s="3" t="s">
        <v>10852</v>
      </c>
      <c r="D397" s="3" t="s">
        <v>1965</v>
      </c>
      <c r="E397" s="3" t="s">
        <v>1965</v>
      </c>
      <c r="F397" s="3" t="s">
        <v>10852</v>
      </c>
      <c r="G397" s="3" t="s">
        <v>10852</v>
      </c>
    </row>
    <row r="398" spans="1:7" ht="45" customHeight="1" x14ac:dyDescent="0.25">
      <c r="A398" s="3" t="s">
        <v>1415</v>
      </c>
      <c r="B398" s="3" t="s">
        <v>11246</v>
      </c>
      <c r="C398" s="3" t="s">
        <v>10852</v>
      </c>
      <c r="D398" s="3" t="s">
        <v>1965</v>
      </c>
      <c r="E398" s="3" t="s">
        <v>1965</v>
      </c>
      <c r="F398" s="3" t="s">
        <v>10852</v>
      </c>
      <c r="G398" s="3" t="s">
        <v>10852</v>
      </c>
    </row>
    <row r="399" spans="1:7" ht="45" customHeight="1" x14ac:dyDescent="0.25">
      <c r="A399" s="3" t="s">
        <v>1416</v>
      </c>
      <c r="B399" s="3" t="s">
        <v>11247</v>
      </c>
      <c r="C399" s="3" t="s">
        <v>10852</v>
      </c>
      <c r="D399" s="3" t="s">
        <v>1965</v>
      </c>
      <c r="E399" s="3" t="s">
        <v>1965</v>
      </c>
      <c r="F399" s="3" t="s">
        <v>10852</v>
      </c>
      <c r="G399" s="3" t="s">
        <v>10852</v>
      </c>
    </row>
    <row r="400" spans="1:7" ht="45" customHeight="1" x14ac:dyDescent="0.25">
      <c r="A400" s="3" t="s">
        <v>1417</v>
      </c>
      <c r="B400" s="3" t="s">
        <v>11248</v>
      </c>
      <c r="C400" s="3" t="s">
        <v>10852</v>
      </c>
      <c r="D400" s="3" t="s">
        <v>1965</v>
      </c>
      <c r="E400" s="3" t="s">
        <v>1965</v>
      </c>
      <c r="F400" s="3" t="s">
        <v>10852</v>
      </c>
      <c r="G400" s="3" t="s">
        <v>10852</v>
      </c>
    </row>
    <row r="401" spans="1:7" ht="45" customHeight="1" x14ac:dyDescent="0.25">
      <c r="A401" s="3" t="s">
        <v>1418</v>
      </c>
      <c r="B401" s="3" t="s">
        <v>11249</v>
      </c>
      <c r="C401" s="3" t="s">
        <v>10852</v>
      </c>
      <c r="D401" s="3" t="s">
        <v>1965</v>
      </c>
      <c r="E401" s="3" t="s">
        <v>1965</v>
      </c>
      <c r="F401" s="3" t="s">
        <v>10852</v>
      </c>
      <c r="G401" s="3" t="s">
        <v>10852</v>
      </c>
    </row>
    <row r="402" spans="1:7" ht="45" customHeight="1" x14ac:dyDescent="0.25">
      <c r="A402" s="3" t="s">
        <v>1419</v>
      </c>
      <c r="B402" s="3" t="s">
        <v>11250</v>
      </c>
      <c r="C402" s="3" t="s">
        <v>10852</v>
      </c>
      <c r="D402" s="3" t="s">
        <v>1965</v>
      </c>
      <c r="E402" s="3" t="s">
        <v>1965</v>
      </c>
      <c r="F402" s="3" t="s">
        <v>10852</v>
      </c>
      <c r="G402" s="3" t="s">
        <v>10852</v>
      </c>
    </row>
    <row r="403" spans="1:7" ht="45" customHeight="1" x14ac:dyDescent="0.25">
      <c r="A403" s="3" t="s">
        <v>1420</v>
      </c>
      <c r="B403" s="3" t="s">
        <v>11251</v>
      </c>
      <c r="C403" s="3" t="s">
        <v>10852</v>
      </c>
      <c r="D403" s="3" t="s">
        <v>1965</v>
      </c>
      <c r="E403" s="3" t="s">
        <v>1965</v>
      </c>
      <c r="F403" s="3" t="s">
        <v>10852</v>
      </c>
      <c r="G403" s="3" t="s">
        <v>10852</v>
      </c>
    </row>
    <row r="404" spans="1:7" ht="45" customHeight="1" x14ac:dyDescent="0.25">
      <c r="A404" s="3" t="s">
        <v>1421</v>
      </c>
      <c r="B404" s="3" t="s">
        <v>11252</v>
      </c>
      <c r="C404" s="3" t="s">
        <v>10852</v>
      </c>
      <c r="D404" s="3" t="s">
        <v>1965</v>
      </c>
      <c r="E404" s="3" t="s">
        <v>1965</v>
      </c>
      <c r="F404" s="3" t="s">
        <v>10852</v>
      </c>
      <c r="G404" s="3" t="s">
        <v>10852</v>
      </c>
    </row>
    <row r="405" spans="1:7" ht="45" customHeight="1" x14ac:dyDescent="0.25">
      <c r="A405" s="3" t="s">
        <v>1422</v>
      </c>
      <c r="B405" s="3" t="s">
        <v>11253</v>
      </c>
      <c r="C405" s="3" t="s">
        <v>10852</v>
      </c>
      <c r="D405" s="3" t="s">
        <v>1965</v>
      </c>
      <c r="E405" s="3" t="s">
        <v>1965</v>
      </c>
      <c r="F405" s="3" t="s">
        <v>10852</v>
      </c>
      <c r="G405" s="3" t="s">
        <v>10852</v>
      </c>
    </row>
    <row r="406" spans="1:7" ht="45" customHeight="1" x14ac:dyDescent="0.25">
      <c r="A406" s="3" t="s">
        <v>1423</v>
      </c>
      <c r="B406" s="3" t="s">
        <v>11254</v>
      </c>
      <c r="C406" s="3" t="s">
        <v>10852</v>
      </c>
      <c r="D406" s="3" t="s">
        <v>1965</v>
      </c>
      <c r="E406" s="3" t="s">
        <v>1965</v>
      </c>
      <c r="F406" s="3" t="s">
        <v>10852</v>
      </c>
      <c r="G406" s="3" t="s">
        <v>10852</v>
      </c>
    </row>
    <row r="407" spans="1:7" ht="45" customHeight="1" x14ac:dyDescent="0.25">
      <c r="A407" s="3" t="s">
        <v>1424</v>
      </c>
      <c r="B407" s="3" t="s">
        <v>11255</v>
      </c>
      <c r="C407" s="3" t="s">
        <v>10852</v>
      </c>
      <c r="D407" s="3" t="s">
        <v>1965</v>
      </c>
      <c r="E407" s="3" t="s">
        <v>1965</v>
      </c>
      <c r="F407" s="3" t="s">
        <v>10852</v>
      </c>
      <c r="G407" s="3" t="s">
        <v>10852</v>
      </c>
    </row>
    <row r="408" spans="1:7" ht="45" customHeight="1" x14ac:dyDescent="0.25">
      <c r="A408" s="3" t="s">
        <v>1425</v>
      </c>
      <c r="B408" s="3" t="s">
        <v>11256</v>
      </c>
      <c r="C408" s="3" t="s">
        <v>10852</v>
      </c>
      <c r="D408" s="3" t="s">
        <v>1965</v>
      </c>
      <c r="E408" s="3" t="s">
        <v>1965</v>
      </c>
      <c r="F408" s="3" t="s">
        <v>10852</v>
      </c>
      <c r="G408" s="3" t="s">
        <v>10852</v>
      </c>
    </row>
    <row r="409" spans="1:7" ht="45" customHeight="1" x14ac:dyDescent="0.25">
      <c r="A409" s="3" t="s">
        <v>1426</v>
      </c>
      <c r="B409" s="3" t="s">
        <v>11257</v>
      </c>
      <c r="C409" s="3" t="s">
        <v>10852</v>
      </c>
      <c r="D409" s="3" t="s">
        <v>1965</v>
      </c>
      <c r="E409" s="3" t="s">
        <v>1965</v>
      </c>
      <c r="F409" s="3" t="s">
        <v>10852</v>
      </c>
      <c r="G409" s="3" t="s">
        <v>10852</v>
      </c>
    </row>
    <row r="410" spans="1:7" ht="45" customHeight="1" x14ac:dyDescent="0.25">
      <c r="A410" s="3" t="s">
        <v>1427</v>
      </c>
      <c r="B410" s="3" t="s">
        <v>11258</v>
      </c>
      <c r="C410" s="3" t="s">
        <v>10852</v>
      </c>
      <c r="D410" s="3" t="s">
        <v>1965</v>
      </c>
      <c r="E410" s="3" t="s">
        <v>1965</v>
      </c>
      <c r="F410" s="3" t="s">
        <v>10852</v>
      </c>
      <c r="G410" s="3" t="s">
        <v>10852</v>
      </c>
    </row>
    <row r="411" spans="1:7" ht="45" customHeight="1" x14ac:dyDescent="0.25">
      <c r="A411" s="3" t="s">
        <v>1428</v>
      </c>
      <c r="B411" s="3" t="s">
        <v>11259</v>
      </c>
      <c r="C411" s="3" t="s">
        <v>10852</v>
      </c>
      <c r="D411" s="3" t="s">
        <v>1965</v>
      </c>
      <c r="E411" s="3" t="s">
        <v>1965</v>
      </c>
      <c r="F411" s="3" t="s">
        <v>10852</v>
      </c>
      <c r="G411" s="3" t="s">
        <v>10852</v>
      </c>
    </row>
    <row r="412" spans="1:7" ht="45" customHeight="1" x14ac:dyDescent="0.25">
      <c r="A412" s="3" t="s">
        <v>1429</v>
      </c>
      <c r="B412" s="3" t="s">
        <v>11260</v>
      </c>
      <c r="C412" s="3" t="s">
        <v>10852</v>
      </c>
      <c r="D412" s="3" t="s">
        <v>1965</v>
      </c>
      <c r="E412" s="3" t="s">
        <v>1965</v>
      </c>
      <c r="F412" s="3" t="s">
        <v>10852</v>
      </c>
      <c r="G412" s="3" t="s">
        <v>10852</v>
      </c>
    </row>
    <row r="413" spans="1:7" ht="45" customHeight="1" x14ac:dyDescent="0.25">
      <c r="A413" s="3" t="s">
        <v>1430</v>
      </c>
      <c r="B413" s="3" t="s">
        <v>11261</v>
      </c>
      <c r="C413" s="3" t="s">
        <v>10852</v>
      </c>
      <c r="D413" s="3" t="s">
        <v>1965</v>
      </c>
      <c r="E413" s="3" t="s">
        <v>1965</v>
      </c>
      <c r="F413" s="3" t="s">
        <v>10852</v>
      </c>
      <c r="G413" s="3" t="s">
        <v>10852</v>
      </c>
    </row>
    <row r="414" spans="1:7" ht="45" customHeight="1" x14ac:dyDescent="0.25">
      <c r="A414" s="3" t="s">
        <v>1431</v>
      </c>
      <c r="B414" s="3" t="s">
        <v>11262</v>
      </c>
      <c r="C414" s="3" t="s">
        <v>10852</v>
      </c>
      <c r="D414" s="3" t="s">
        <v>1965</v>
      </c>
      <c r="E414" s="3" t="s">
        <v>1965</v>
      </c>
      <c r="F414" s="3" t="s">
        <v>10852</v>
      </c>
      <c r="G414" s="3" t="s">
        <v>10852</v>
      </c>
    </row>
    <row r="415" spans="1:7" ht="45" customHeight="1" x14ac:dyDescent="0.25">
      <c r="A415" s="3" t="s">
        <v>1432</v>
      </c>
      <c r="B415" s="3" t="s">
        <v>11263</v>
      </c>
      <c r="C415" s="3" t="s">
        <v>10852</v>
      </c>
      <c r="D415" s="3" t="s">
        <v>1965</v>
      </c>
      <c r="E415" s="3" t="s">
        <v>1965</v>
      </c>
      <c r="F415" s="3" t="s">
        <v>10852</v>
      </c>
      <c r="G415" s="3" t="s">
        <v>10852</v>
      </c>
    </row>
    <row r="416" spans="1:7" ht="45" customHeight="1" x14ac:dyDescent="0.25">
      <c r="A416" s="3" t="s">
        <v>1433</v>
      </c>
      <c r="B416" s="3" t="s">
        <v>11264</v>
      </c>
      <c r="C416" s="3" t="s">
        <v>10852</v>
      </c>
      <c r="D416" s="3" t="s">
        <v>1965</v>
      </c>
      <c r="E416" s="3" t="s">
        <v>1965</v>
      </c>
      <c r="F416" s="3" t="s">
        <v>10852</v>
      </c>
      <c r="G416" s="3" t="s">
        <v>10852</v>
      </c>
    </row>
    <row r="417" spans="1:7" ht="45" customHeight="1" x14ac:dyDescent="0.25">
      <c r="A417" s="3" t="s">
        <v>1434</v>
      </c>
      <c r="B417" s="3" t="s">
        <v>11265</v>
      </c>
      <c r="C417" s="3" t="s">
        <v>10852</v>
      </c>
      <c r="D417" s="3" t="s">
        <v>1965</v>
      </c>
      <c r="E417" s="3" t="s">
        <v>1965</v>
      </c>
      <c r="F417" s="3" t="s">
        <v>10852</v>
      </c>
      <c r="G417" s="3" t="s">
        <v>10852</v>
      </c>
    </row>
    <row r="418" spans="1:7" ht="45" customHeight="1" x14ac:dyDescent="0.25">
      <c r="A418" s="3" t="s">
        <v>1435</v>
      </c>
      <c r="B418" s="3" t="s">
        <v>11266</v>
      </c>
      <c r="C418" s="3" t="s">
        <v>10852</v>
      </c>
      <c r="D418" s="3" t="s">
        <v>1965</v>
      </c>
      <c r="E418" s="3" t="s">
        <v>1965</v>
      </c>
      <c r="F418" s="3" t="s">
        <v>10852</v>
      </c>
      <c r="G418" s="3" t="s">
        <v>10852</v>
      </c>
    </row>
    <row r="419" spans="1:7" ht="45" customHeight="1" x14ac:dyDescent="0.25">
      <c r="A419" s="3" t="s">
        <v>1436</v>
      </c>
      <c r="B419" s="3" t="s">
        <v>11267</v>
      </c>
      <c r="C419" s="3" t="s">
        <v>10852</v>
      </c>
      <c r="D419" s="3" t="s">
        <v>1965</v>
      </c>
      <c r="E419" s="3" t="s">
        <v>1965</v>
      </c>
      <c r="F419" s="3" t="s">
        <v>10852</v>
      </c>
      <c r="G419" s="3" t="s">
        <v>10852</v>
      </c>
    </row>
    <row r="420" spans="1:7" ht="45" customHeight="1" x14ac:dyDescent="0.25">
      <c r="A420" s="3" t="s">
        <v>1437</v>
      </c>
      <c r="B420" s="3" t="s">
        <v>11268</v>
      </c>
      <c r="C420" s="3" t="s">
        <v>10852</v>
      </c>
      <c r="D420" s="3" t="s">
        <v>1965</v>
      </c>
      <c r="E420" s="3" t="s">
        <v>1965</v>
      </c>
      <c r="F420" s="3" t="s">
        <v>10852</v>
      </c>
      <c r="G420" s="3" t="s">
        <v>10852</v>
      </c>
    </row>
    <row r="421" spans="1:7" ht="45" customHeight="1" x14ac:dyDescent="0.25">
      <c r="A421" s="3" t="s">
        <v>1438</v>
      </c>
      <c r="B421" s="3" t="s">
        <v>11269</v>
      </c>
      <c r="C421" s="3" t="s">
        <v>10852</v>
      </c>
      <c r="D421" s="3" t="s">
        <v>1965</v>
      </c>
      <c r="E421" s="3" t="s">
        <v>1965</v>
      </c>
      <c r="F421" s="3" t="s">
        <v>10852</v>
      </c>
      <c r="G421" s="3" t="s">
        <v>10852</v>
      </c>
    </row>
    <row r="422" spans="1:7" ht="45" customHeight="1" x14ac:dyDescent="0.25">
      <c r="A422" s="3" t="s">
        <v>1439</v>
      </c>
      <c r="B422" s="3" t="s">
        <v>11270</v>
      </c>
      <c r="C422" s="3" t="s">
        <v>10852</v>
      </c>
      <c r="D422" s="3" t="s">
        <v>1965</v>
      </c>
      <c r="E422" s="3" t="s">
        <v>1965</v>
      </c>
      <c r="F422" s="3" t="s">
        <v>10852</v>
      </c>
      <c r="G422" s="3" t="s">
        <v>10852</v>
      </c>
    </row>
    <row r="423" spans="1:7" ht="45" customHeight="1" x14ac:dyDescent="0.25">
      <c r="A423" s="3" t="s">
        <v>1440</v>
      </c>
      <c r="B423" s="3" t="s">
        <v>11271</v>
      </c>
      <c r="C423" s="3" t="s">
        <v>10852</v>
      </c>
      <c r="D423" s="3" t="s">
        <v>1965</v>
      </c>
      <c r="E423" s="3" t="s">
        <v>1965</v>
      </c>
      <c r="F423" s="3" t="s">
        <v>10852</v>
      </c>
      <c r="G423" s="3" t="s">
        <v>10852</v>
      </c>
    </row>
    <row r="424" spans="1:7" ht="45" customHeight="1" x14ac:dyDescent="0.25">
      <c r="A424" s="3" t="s">
        <v>1441</v>
      </c>
      <c r="B424" s="3" t="s">
        <v>11272</v>
      </c>
      <c r="C424" s="3" t="s">
        <v>10852</v>
      </c>
      <c r="D424" s="3" t="s">
        <v>1965</v>
      </c>
      <c r="E424" s="3" t="s">
        <v>1965</v>
      </c>
      <c r="F424" s="3" t="s">
        <v>10852</v>
      </c>
      <c r="G424" s="3" t="s">
        <v>10852</v>
      </c>
    </row>
    <row r="425" spans="1:7" ht="45" customHeight="1" x14ac:dyDescent="0.25">
      <c r="A425" s="3" t="s">
        <v>1442</v>
      </c>
      <c r="B425" s="3" t="s">
        <v>11273</v>
      </c>
      <c r="C425" s="3" t="s">
        <v>10852</v>
      </c>
      <c r="D425" s="3" t="s">
        <v>1965</v>
      </c>
      <c r="E425" s="3" t="s">
        <v>1965</v>
      </c>
      <c r="F425" s="3" t="s">
        <v>10852</v>
      </c>
      <c r="G425" s="3" t="s">
        <v>10852</v>
      </c>
    </row>
    <row r="426" spans="1:7" ht="45" customHeight="1" x14ac:dyDescent="0.25">
      <c r="A426" s="3" t="s">
        <v>1443</v>
      </c>
      <c r="B426" s="3" t="s">
        <v>11274</v>
      </c>
      <c r="C426" s="3" t="s">
        <v>10852</v>
      </c>
      <c r="D426" s="3" t="s">
        <v>1965</v>
      </c>
      <c r="E426" s="3" t="s">
        <v>1965</v>
      </c>
      <c r="F426" s="3" t="s">
        <v>10852</v>
      </c>
      <c r="G426" s="3" t="s">
        <v>10852</v>
      </c>
    </row>
    <row r="427" spans="1:7" ht="45" customHeight="1" x14ac:dyDescent="0.25">
      <c r="A427" s="3" t="s">
        <v>1444</v>
      </c>
      <c r="B427" s="3" t="s">
        <v>11275</v>
      </c>
      <c r="C427" s="3" t="s">
        <v>10852</v>
      </c>
      <c r="D427" s="3" t="s">
        <v>1965</v>
      </c>
      <c r="E427" s="3" t="s">
        <v>1965</v>
      </c>
      <c r="F427" s="3" t="s">
        <v>10852</v>
      </c>
      <c r="G427" s="3" t="s">
        <v>10852</v>
      </c>
    </row>
    <row r="428" spans="1:7" ht="45" customHeight="1" x14ac:dyDescent="0.25">
      <c r="A428" s="3" t="s">
        <v>1445</v>
      </c>
      <c r="B428" s="3" t="s">
        <v>11276</v>
      </c>
      <c r="C428" s="3" t="s">
        <v>10852</v>
      </c>
      <c r="D428" s="3" t="s">
        <v>1965</v>
      </c>
      <c r="E428" s="3" t="s">
        <v>1965</v>
      </c>
      <c r="F428" s="3" t="s">
        <v>10852</v>
      </c>
      <c r="G428" s="3" t="s">
        <v>10852</v>
      </c>
    </row>
    <row r="429" spans="1:7" ht="45" customHeight="1" x14ac:dyDescent="0.25">
      <c r="A429" s="3" t="s">
        <v>1446</v>
      </c>
      <c r="B429" s="3" t="s">
        <v>11277</v>
      </c>
      <c r="C429" s="3" t="s">
        <v>10852</v>
      </c>
      <c r="D429" s="3" t="s">
        <v>1965</v>
      </c>
      <c r="E429" s="3" t="s">
        <v>1965</v>
      </c>
      <c r="F429" s="3" t="s">
        <v>10852</v>
      </c>
      <c r="G429" s="3" t="s">
        <v>10852</v>
      </c>
    </row>
    <row r="430" spans="1:7" ht="45" customHeight="1" x14ac:dyDescent="0.25">
      <c r="A430" s="3" t="s">
        <v>1447</v>
      </c>
      <c r="B430" s="3" t="s">
        <v>11278</v>
      </c>
      <c r="C430" s="3" t="s">
        <v>10852</v>
      </c>
      <c r="D430" s="3" t="s">
        <v>1965</v>
      </c>
      <c r="E430" s="3" t="s">
        <v>1965</v>
      </c>
      <c r="F430" s="3" t="s">
        <v>10852</v>
      </c>
      <c r="G430" s="3" t="s">
        <v>10852</v>
      </c>
    </row>
    <row r="431" spans="1:7" ht="45" customHeight="1" x14ac:dyDescent="0.25">
      <c r="A431" s="3" t="s">
        <v>1448</v>
      </c>
      <c r="B431" s="3" t="s">
        <v>11279</v>
      </c>
      <c r="C431" s="3" t="s">
        <v>10852</v>
      </c>
      <c r="D431" s="3" t="s">
        <v>1965</v>
      </c>
      <c r="E431" s="3" t="s">
        <v>1965</v>
      </c>
      <c r="F431" s="3" t="s">
        <v>10852</v>
      </c>
      <c r="G431" s="3" t="s">
        <v>10852</v>
      </c>
    </row>
    <row r="432" spans="1:7" ht="45" customHeight="1" x14ac:dyDescent="0.25">
      <c r="A432" s="3" t="s">
        <v>1449</v>
      </c>
      <c r="B432" s="3" t="s">
        <v>11280</v>
      </c>
      <c r="C432" s="3" t="s">
        <v>10852</v>
      </c>
      <c r="D432" s="3" t="s">
        <v>1965</v>
      </c>
      <c r="E432" s="3" t="s">
        <v>1965</v>
      </c>
      <c r="F432" s="3" t="s">
        <v>10852</v>
      </c>
      <c r="G432" s="3" t="s">
        <v>10852</v>
      </c>
    </row>
    <row r="433" spans="1:7" ht="45" customHeight="1" x14ac:dyDescent="0.25">
      <c r="A433" s="3" t="s">
        <v>1450</v>
      </c>
      <c r="B433" s="3" t="s">
        <v>11281</v>
      </c>
      <c r="C433" s="3" t="s">
        <v>10852</v>
      </c>
      <c r="D433" s="3" t="s">
        <v>1965</v>
      </c>
      <c r="E433" s="3" t="s">
        <v>1965</v>
      </c>
      <c r="F433" s="3" t="s">
        <v>10852</v>
      </c>
      <c r="G433" s="3" t="s">
        <v>10852</v>
      </c>
    </row>
    <row r="434" spans="1:7" ht="45" customHeight="1" x14ac:dyDescent="0.25">
      <c r="A434" s="3" t="s">
        <v>1451</v>
      </c>
      <c r="B434" s="3" t="s">
        <v>11282</v>
      </c>
      <c r="C434" s="3" t="s">
        <v>10852</v>
      </c>
      <c r="D434" s="3" t="s">
        <v>1965</v>
      </c>
      <c r="E434" s="3" t="s">
        <v>1965</v>
      </c>
      <c r="F434" s="3" t="s">
        <v>10852</v>
      </c>
      <c r="G434" s="3" t="s">
        <v>10852</v>
      </c>
    </row>
    <row r="435" spans="1:7" ht="45" customHeight="1" x14ac:dyDescent="0.25">
      <c r="A435" s="3" t="s">
        <v>1452</v>
      </c>
      <c r="B435" s="3" t="s">
        <v>11283</v>
      </c>
      <c r="C435" s="3" t="s">
        <v>10852</v>
      </c>
      <c r="D435" s="3" t="s">
        <v>1965</v>
      </c>
      <c r="E435" s="3" t="s">
        <v>1965</v>
      </c>
      <c r="F435" s="3" t="s">
        <v>10852</v>
      </c>
      <c r="G435" s="3" t="s">
        <v>10852</v>
      </c>
    </row>
    <row r="436" spans="1:7" ht="45" customHeight="1" x14ac:dyDescent="0.25">
      <c r="A436" s="3" t="s">
        <v>1453</v>
      </c>
      <c r="B436" s="3" t="s">
        <v>11284</v>
      </c>
      <c r="C436" s="3" t="s">
        <v>10852</v>
      </c>
      <c r="D436" s="3" t="s">
        <v>1965</v>
      </c>
      <c r="E436" s="3" t="s">
        <v>1965</v>
      </c>
      <c r="F436" s="3" t="s">
        <v>10852</v>
      </c>
      <c r="G436" s="3" t="s">
        <v>10852</v>
      </c>
    </row>
    <row r="437" spans="1:7" ht="45" customHeight="1" x14ac:dyDescent="0.25">
      <c r="A437" s="3" t="s">
        <v>1454</v>
      </c>
      <c r="B437" s="3" t="s">
        <v>11285</v>
      </c>
      <c r="C437" s="3" t="s">
        <v>10852</v>
      </c>
      <c r="D437" s="3" t="s">
        <v>1965</v>
      </c>
      <c r="E437" s="3" t="s">
        <v>1965</v>
      </c>
      <c r="F437" s="3" t="s">
        <v>10852</v>
      </c>
      <c r="G437" s="3" t="s">
        <v>10852</v>
      </c>
    </row>
    <row r="438" spans="1:7" ht="45" customHeight="1" x14ac:dyDescent="0.25">
      <c r="A438" s="3" t="s">
        <v>1455</v>
      </c>
      <c r="B438" s="3" t="s">
        <v>11286</v>
      </c>
      <c r="C438" s="3" t="s">
        <v>10852</v>
      </c>
      <c r="D438" s="3" t="s">
        <v>1965</v>
      </c>
      <c r="E438" s="3" t="s">
        <v>1965</v>
      </c>
      <c r="F438" s="3" t="s">
        <v>10852</v>
      </c>
      <c r="G438" s="3" t="s">
        <v>10852</v>
      </c>
    </row>
    <row r="439" spans="1:7" ht="45" customHeight="1" x14ac:dyDescent="0.25">
      <c r="A439" s="3" t="s">
        <v>1456</v>
      </c>
      <c r="B439" s="3" t="s">
        <v>11287</v>
      </c>
      <c r="C439" s="3" t="s">
        <v>10852</v>
      </c>
      <c r="D439" s="3" t="s">
        <v>1965</v>
      </c>
      <c r="E439" s="3" t="s">
        <v>1965</v>
      </c>
      <c r="F439" s="3" t="s">
        <v>10852</v>
      </c>
      <c r="G439" s="3" t="s">
        <v>10852</v>
      </c>
    </row>
    <row r="440" spans="1:7" ht="45" customHeight="1" x14ac:dyDescent="0.25">
      <c r="A440" s="3" t="s">
        <v>1457</v>
      </c>
      <c r="B440" s="3" t="s">
        <v>11288</v>
      </c>
      <c r="C440" s="3" t="s">
        <v>10852</v>
      </c>
      <c r="D440" s="3" t="s">
        <v>1965</v>
      </c>
      <c r="E440" s="3" t="s">
        <v>1965</v>
      </c>
      <c r="F440" s="3" t="s">
        <v>10852</v>
      </c>
      <c r="G440" s="3" t="s">
        <v>10852</v>
      </c>
    </row>
    <row r="441" spans="1:7" ht="45" customHeight="1" x14ac:dyDescent="0.25">
      <c r="A441" s="3" t="s">
        <v>1458</v>
      </c>
      <c r="B441" s="3" t="s">
        <v>11289</v>
      </c>
      <c r="C441" s="3" t="s">
        <v>10852</v>
      </c>
      <c r="D441" s="3" t="s">
        <v>1965</v>
      </c>
      <c r="E441" s="3" t="s">
        <v>1965</v>
      </c>
      <c r="F441" s="3" t="s">
        <v>10852</v>
      </c>
      <c r="G441" s="3" t="s">
        <v>10852</v>
      </c>
    </row>
    <row r="442" spans="1:7" ht="45" customHeight="1" x14ac:dyDescent="0.25">
      <c r="A442" s="3" t="s">
        <v>1459</v>
      </c>
      <c r="B442" s="3" t="s">
        <v>11290</v>
      </c>
      <c r="C442" s="3" t="s">
        <v>10852</v>
      </c>
      <c r="D442" s="3" t="s">
        <v>1965</v>
      </c>
      <c r="E442" s="3" t="s">
        <v>1965</v>
      </c>
      <c r="F442" s="3" t="s">
        <v>10852</v>
      </c>
      <c r="G442" s="3" t="s">
        <v>10852</v>
      </c>
    </row>
    <row r="443" spans="1:7" ht="45" customHeight="1" x14ac:dyDescent="0.25">
      <c r="A443" s="3" t="s">
        <v>1460</v>
      </c>
      <c r="B443" s="3" t="s">
        <v>11291</v>
      </c>
      <c r="C443" s="3" t="s">
        <v>10852</v>
      </c>
      <c r="D443" s="3" t="s">
        <v>1965</v>
      </c>
      <c r="E443" s="3" t="s">
        <v>1965</v>
      </c>
      <c r="F443" s="3" t="s">
        <v>10852</v>
      </c>
      <c r="G443" s="3" t="s">
        <v>10852</v>
      </c>
    </row>
    <row r="444" spans="1:7" ht="45" customHeight="1" x14ac:dyDescent="0.25">
      <c r="A444" s="3" t="s">
        <v>1461</v>
      </c>
      <c r="B444" s="3" t="s">
        <v>11292</v>
      </c>
      <c r="C444" s="3" t="s">
        <v>10852</v>
      </c>
      <c r="D444" s="3" t="s">
        <v>1965</v>
      </c>
      <c r="E444" s="3" t="s">
        <v>1965</v>
      </c>
      <c r="F444" s="3" t="s">
        <v>10852</v>
      </c>
      <c r="G444" s="3" t="s">
        <v>10852</v>
      </c>
    </row>
    <row r="445" spans="1:7" ht="45" customHeight="1" x14ac:dyDescent="0.25">
      <c r="A445" s="3" t="s">
        <v>1462</v>
      </c>
      <c r="B445" s="3" t="s">
        <v>11293</v>
      </c>
      <c r="C445" s="3" t="s">
        <v>10852</v>
      </c>
      <c r="D445" s="3" t="s">
        <v>1965</v>
      </c>
      <c r="E445" s="3" t="s">
        <v>1965</v>
      </c>
      <c r="F445" s="3" t="s">
        <v>10852</v>
      </c>
      <c r="G445" s="3" t="s">
        <v>10852</v>
      </c>
    </row>
    <row r="446" spans="1:7" ht="45" customHeight="1" x14ac:dyDescent="0.25">
      <c r="A446" s="3" t="s">
        <v>1463</v>
      </c>
      <c r="B446" s="3" t="s">
        <v>11294</v>
      </c>
      <c r="C446" s="3" t="s">
        <v>10852</v>
      </c>
      <c r="D446" s="3" t="s">
        <v>1965</v>
      </c>
      <c r="E446" s="3" t="s">
        <v>1965</v>
      </c>
      <c r="F446" s="3" t="s">
        <v>10852</v>
      </c>
      <c r="G446" s="3" t="s">
        <v>10852</v>
      </c>
    </row>
    <row r="447" spans="1:7" ht="45" customHeight="1" x14ac:dyDescent="0.25">
      <c r="A447" s="3" t="s">
        <v>1464</v>
      </c>
      <c r="B447" s="3" t="s">
        <v>11295</v>
      </c>
      <c r="C447" s="3" t="s">
        <v>10852</v>
      </c>
      <c r="D447" s="3" t="s">
        <v>1965</v>
      </c>
      <c r="E447" s="3" t="s">
        <v>1965</v>
      </c>
      <c r="F447" s="3" t="s">
        <v>10852</v>
      </c>
      <c r="G447" s="3" t="s">
        <v>10852</v>
      </c>
    </row>
    <row r="448" spans="1:7" ht="45" customHeight="1" x14ac:dyDescent="0.25">
      <c r="A448" s="3" t="s">
        <v>1465</v>
      </c>
      <c r="B448" s="3" t="s">
        <v>11296</v>
      </c>
      <c r="C448" s="3" t="s">
        <v>10852</v>
      </c>
      <c r="D448" s="3" t="s">
        <v>1965</v>
      </c>
      <c r="E448" s="3" t="s">
        <v>1965</v>
      </c>
      <c r="F448" s="3" t="s">
        <v>10852</v>
      </c>
      <c r="G448" s="3" t="s">
        <v>10852</v>
      </c>
    </row>
    <row r="449" spans="1:7" ht="45" customHeight="1" x14ac:dyDescent="0.25">
      <c r="A449" s="3" t="s">
        <v>1466</v>
      </c>
      <c r="B449" s="3" t="s">
        <v>11297</v>
      </c>
      <c r="C449" s="3" t="s">
        <v>10852</v>
      </c>
      <c r="D449" s="3" t="s">
        <v>1965</v>
      </c>
      <c r="E449" s="3" t="s">
        <v>1965</v>
      </c>
      <c r="F449" s="3" t="s">
        <v>10852</v>
      </c>
      <c r="G449" s="3" t="s">
        <v>10852</v>
      </c>
    </row>
    <row r="450" spans="1:7" ht="45" customHeight="1" x14ac:dyDescent="0.25">
      <c r="A450" s="3" t="s">
        <v>1467</v>
      </c>
      <c r="B450" s="3" t="s">
        <v>11298</v>
      </c>
      <c r="C450" s="3" t="s">
        <v>10852</v>
      </c>
      <c r="D450" s="3" t="s">
        <v>1965</v>
      </c>
      <c r="E450" s="3" t="s">
        <v>1965</v>
      </c>
      <c r="F450" s="3" t="s">
        <v>10852</v>
      </c>
      <c r="G450" s="3" t="s">
        <v>10852</v>
      </c>
    </row>
    <row r="451" spans="1:7" ht="45" customHeight="1" x14ac:dyDescent="0.25">
      <c r="A451" s="3" t="s">
        <v>1468</v>
      </c>
      <c r="B451" s="3" t="s">
        <v>11299</v>
      </c>
      <c r="C451" s="3" t="s">
        <v>10852</v>
      </c>
      <c r="D451" s="3" t="s">
        <v>1965</v>
      </c>
      <c r="E451" s="3" t="s">
        <v>1965</v>
      </c>
      <c r="F451" s="3" t="s">
        <v>10852</v>
      </c>
      <c r="G451" s="3" t="s">
        <v>10852</v>
      </c>
    </row>
    <row r="452" spans="1:7" ht="45" customHeight="1" x14ac:dyDescent="0.25">
      <c r="A452" s="3" t="s">
        <v>1469</v>
      </c>
      <c r="B452" s="3" t="s">
        <v>11300</v>
      </c>
      <c r="C452" s="3" t="s">
        <v>10852</v>
      </c>
      <c r="D452" s="3" t="s">
        <v>1965</v>
      </c>
      <c r="E452" s="3" t="s">
        <v>1965</v>
      </c>
      <c r="F452" s="3" t="s">
        <v>10852</v>
      </c>
      <c r="G452" s="3" t="s">
        <v>10852</v>
      </c>
    </row>
    <row r="453" spans="1:7" ht="45" customHeight="1" x14ac:dyDescent="0.25">
      <c r="A453" s="3" t="s">
        <v>1470</v>
      </c>
      <c r="B453" s="3" t="s">
        <v>11301</v>
      </c>
      <c r="C453" s="3" t="s">
        <v>10852</v>
      </c>
      <c r="D453" s="3" t="s">
        <v>1965</v>
      </c>
      <c r="E453" s="3" t="s">
        <v>1965</v>
      </c>
      <c r="F453" s="3" t="s">
        <v>10852</v>
      </c>
      <c r="G453" s="3" t="s">
        <v>10852</v>
      </c>
    </row>
    <row r="454" spans="1:7" ht="45" customHeight="1" x14ac:dyDescent="0.25">
      <c r="A454" s="3" t="s">
        <v>1471</v>
      </c>
      <c r="B454" s="3" t="s">
        <v>11302</v>
      </c>
      <c r="C454" s="3" t="s">
        <v>10852</v>
      </c>
      <c r="D454" s="3" t="s">
        <v>1965</v>
      </c>
      <c r="E454" s="3" t="s">
        <v>1965</v>
      </c>
      <c r="F454" s="3" t="s">
        <v>10852</v>
      </c>
      <c r="G454" s="3" t="s">
        <v>10852</v>
      </c>
    </row>
    <row r="455" spans="1:7" ht="45" customHeight="1" x14ac:dyDescent="0.25">
      <c r="A455" s="3" t="s">
        <v>1472</v>
      </c>
      <c r="B455" s="3" t="s">
        <v>11303</v>
      </c>
      <c r="C455" s="3" t="s">
        <v>10852</v>
      </c>
      <c r="D455" s="3" t="s">
        <v>1965</v>
      </c>
      <c r="E455" s="3" t="s">
        <v>1965</v>
      </c>
      <c r="F455" s="3" t="s">
        <v>10852</v>
      </c>
      <c r="G455" s="3" t="s">
        <v>10852</v>
      </c>
    </row>
    <row r="456" spans="1:7" ht="45" customHeight="1" x14ac:dyDescent="0.25">
      <c r="A456" s="3" t="s">
        <v>1473</v>
      </c>
      <c r="B456" s="3" t="s">
        <v>11304</v>
      </c>
      <c r="C456" s="3" t="s">
        <v>10852</v>
      </c>
      <c r="D456" s="3" t="s">
        <v>1965</v>
      </c>
      <c r="E456" s="3" t="s">
        <v>1965</v>
      </c>
      <c r="F456" s="3" t="s">
        <v>10852</v>
      </c>
      <c r="G456" s="3" t="s">
        <v>10852</v>
      </c>
    </row>
    <row r="457" spans="1:7" ht="45" customHeight="1" x14ac:dyDescent="0.25">
      <c r="A457" s="3" t="s">
        <v>1474</v>
      </c>
      <c r="B457" s="3" t="s">
        <v>11305</v>
      </c>
      <c r="C457" s="3" t="s">
        <v>10852</v>
      </c>
      <c r="D457" s="3" t="s">
        <v>1965</v>
      </c>
      <c r="E457" s="3" t="s">
        <v>1965</v>
      </c>
      <c r="F457" s="3" t="s">
        <v>10852</v>
      </c>
      <c r="G457" s="3" t="s">
        <v>10852</v>
      </c>
    </row>
    <row r="458" spans="1:7" ht="45" customHeight="1" x14ac:dyDescent="0.25">
      <c r="A458" s="3" t="s">
        <v>1475</v>
      </c>
      <c r="B458" s="3" t="s">
        <v>11306</v>
      </c>
      <c r="C458" s="3" t="s">
        <v>10852</v>
      </c>
      <c r="D458" s="3" t="s">
        <v>1965</v>
      </c>
      <c r="E458" s="3" t="s">
        <v>1965</v>
      </c>
      <c r="F458" s="3" t="s">
        <v>10852</v>
      </c>
      <c r="G458" s="3" t="s">
        <v>10852</v>
      </c>
    </row>
    <row r="459" spans="1:7" ht="45" customHeight="1" x14ac:dyDescent="0.25">
      <c r="A459" s="3" t="s">
        <v>1476</v>
      </c>
      <c r="B459" s="3" t="s">
        <v>11307</v>
      </c>
      <c r="C459" s="3" t="s">
        <v>10852</v>
      </c>
      <c r="D459" s="3" t="s">
        <v>1965</v>
      </c>
      <c r="E459" s="3" t="s">
        <v>1965</v>
      </c>
      <c r="F459" s="3" t="s">
        <v>10852</v>
      </c>
      <c r="G459" s="3" t="s">
        <v>10852</v>
      </c>
    </row>
    <row r="460" spans="1:7" ht="45" customHeight="1" x14ac:dyDescent="0.25">
      <c r="A460" s="3" t="s">
        <v>1477</v>
      </c>
      <c r="B460" s="3" t="s">
        <v>11308</v>
      </c>
      <c r="C460" s="3" t="s">
        <v>10852</v>
      </c>
      <c r="D460" s="3" t="s">
        <v>1965</v>
      </c>
      <c r="E460" s="3" t="s">
        <v>1965</v>
      </c>
      <c r="F460" s="3" t="s">
        <v>10852</v>
      </c>
      <c r="G460" s="3" t="s">
        <v>10852</v>
      </c>
    </row>
    <row r="461" spans="1:7" ht="45" customHeight="1" x14ac:dyDescent="0.25">
      <c r="A461" s="3" t="s">
        <v>1478</v>
      </c>
      <c r="B461" s="3" t="s">
        <v>11309</v>
      </c>
      <c r="C461" s="3" t="s">
        <v>10852</v>
      </c>
      <c r="D461" s="3" t="s">
        <v>1965</v>
      </c>
      <c r="E461" s="3" t="s">
        <v>1965</v>
      </c>
      <c r="F461" s="3" t="s">
        <v>10852</v>
      </c>
      <c r="G461" s="3" t="s">
        <v>10852</v>
      </c>
    </row>
    <row r="462" spans="1:7" ht="45" customHeight="1" x14ac:dyDescent="0.25">
      <c r="A462" s="3" t="s">
        <v>1479</v>
      </c>
      <c r="B462" s="3" t="s">
        <v>11310</v>
      </c>
      <c r="C462" s="3" t="s">
        <v>10852</v>
      </c>
      <c r="D462" s="3" t="s">
        <v>1965</v>
      </c>
      <c r="E462" s="3" t="s">
        <v>1965</v>
      </c>
      <c r="F462" s="3" t="s">
        <v>10852</v>
      </c>
      <c r="G462" s="3" t="s">
        <v>10852</v>
      </c>
    </row>
    <row r="463" spans="1:7" ht="45" customHeight="1" x14ac:dyDescent="0.25">
      <c r="A463" s="3" t="s">
        <v>1480</v>
      </c>
      <c r="B463" s="3" t="s">
        <v>11311</v>
      </c>
      <c r="C463" s="3" t="s">
        <v>10852</v>
      </c>
      <c r="D463" s="3" t="s">
        <v>1965</v>
      </c>
      <c r="E463" s="3" t="s">
        <v>1965</v>
      </c>
      <c r="F463" s="3" t="s">
        <v>10852</v>
      </c>
      <c r="G463" s="3" t="s">
        <v>10852</v>
      </c>
    </row>
    <row r="464" spans="1:7" ht="45" customHeight="1" x14ac:dyDescent="0.25">
      <c r="A464" s="3" t="s">
        <v>1481</v>
      </c>
      <c r="B464" s="3" t="s">
        <v>11312</v>
      </c>
      <c r="C464" s="3" t="s">
        <v>10852</v>
      </c>
      <c r="D464" s="3" t="s">
        <v>1965</v>
      </c>
      <c r="E464" s="3" t="s">
        <v>1965</v>
      </c>
      <c r="F464" s="3" t="s">
        <v>10852</v>
      </c>
      <c r="G464" s="3" t="s">
        <v>10852</v>
      </c>
    </row>
    <row r="465" spans="1:7" ht="45" customHeight="1" x14ac:dyDescent="0.25">
      <c r="A465" s="3" t="s">
        <v>1482</v>
      </c>
      <c r="B465" s="3" t="s">
        <v>11313</v>
      </c>
      <c r="C465" s="3" t="s">
        <v>10852</v>
      </c>
      <c r="D465" s="3" t="s">
        <v>1965</v>
      </c>
      <c r="E465" s="3" t="s">
        <v>1965</v>
      </c>
      <c r="F465" s="3" t="s">
        <v>10852</v>
      </c>
      <c r="G465" s="3" t="s">
        <v>10852</v>
      </c>
    </row>
    <row r="466" spans="1:7" ht="45" customHeight="1" x14ac:dyDescent="0.25">
      <c r="A466" s="3" t="s">
        <v>1483</v>
      </c>
      <c r="B466" s="3" t="s">
        <v>11314</v>
      </c>
      <c r="C466" s="3" t="s">
        <v>10852</v>
      </c>
      <c r="D466" s="3" t="s">
        <v>1965</v>
      </c>
      <c r="E466" s="3" t="s">
        <v>1965</v>
      </c>
      <c r="F466" s="3" t="s">
        <v>10852</v>
      </c>
      <c r="G466" s="3" t="s">
        <v>10852</v>
      </c>
    </row>
    <row r="467" spans="1:7" ht="45" customHeight="1" x14ac:dyDescent="0.25">
      <c r="A467" s="3" t="s">
        <v>1484</v>
      </c>
      <c r="B467" s="3" t="s">
        <v>11315</v>
      </c>
      <c r="C467" s="3" t="s">
        <v>10852</v>
      </c>
      <c r="D467" s="3" t="s">
        <v>1965</v>
      </c>
      <c r="E467" s="3" t="s">
        <v>1965</v>
      </c>
      <c r="F467" s="3" t="s">
        <v>10852</v>
      </c>
      <c r="G467" s="3" t="s">
        <v>10852</v>
      </c>
    </row>
    <row r="468" spans="1:7" ht="45" customHeight="1" x14ac:dyDescent="0.25">
      <c r="A468" s="3" t="s">
        <v>1485</v>
      </c>
      <c r="B468" s="3" t="s">
        <v>11316</v>
      </c>
      <c r="C468" s="3" t="s">
        <v>10852</v>
      </c>
      <c r="D468" s="3" t="s">
        <v>1965</v>
      </c>
      <c r="E468" s="3" t="s">
        <v>1965</v>
      </c>
      <c r="F468" s="3" t="s">
        <v>10852</v>
      </c>
      <c r="G468" s="3" t="s">
        <v>10852</v>
      </c>
    </row>
    <row r="469" spans="1:7" ht="45" customHeight="1" x14ac:dyDescent="0.25">
      <c r="A469" s="3" t="s">
        <v>1486</v>
      </c>
      <c r="B469" s="3" t="s">
        <v>11317</v>
      </c>
      <c r="C469" s="3" t="s">
        <v>10852</v>
      </c>
      <c r="D469" s="3" t="s">
        <v>1965</v>
      </c>
      <c r="E469" s="3" t="s">
        <v>1965</v>
      </c>
      <c r="F469" s="3" t="s">
        <v>10852</v>
      </c>
      <c r="G469" s="3" t="s">
        <v>10852</v>
      </c>
    </row>
    <row r="470" spans="1:7" ht="45" customHeight="1" x14ac:dyDescent="0.25">
      <c r="A470" s="3" t="s">
        <v>1487</v>
      </c>
      <c r="B470" s="3" t="s">
        <v>11318</v>
      </c>
      <c r="C470" s="3" t="s">
        <v>10852</v>
      </c>
      <c r="D470" s="3" t="s">
        <v>1965</v>
      </c>
      <c r="E470" s="3" t="s">
        <v>1965</v>
      </c>
      <c r="F470" s="3" t="s">
        <v>10852</v>
      </c>
      <c r="G470" s="3" t="s">
        <v>10852</v>
      </c>
    </row>
    <row r="471" spans="1:7" ht="45" customHeight="1" x14ac:dyDescent="0.25">
      <c r="A471" s="3" t="s">
        <v>1488</v>
      </c>
      <c r="B471" s="3" t="s">
        <v>11319</v>
      </c>
      <c r="C471" s="3" t="s">
        <v>10852</v>
      </c>
      <c r="D471" s="3" t="s">
        <v>1965</v>
      </c>
      <c r="E471" s="3" t="s">
        <v>1965</v>
      </c>
      <c r="F471" s="3" t="s">
        <v>10852</v>
      </c>
      <c r="G471" s="3" t="s">
        <v>10852</v>
      </c>
    </row>
    <row r="472" spans="1:7" ht="45" customHeight="1" x14ac:dyDescent="0.25">
      <c r="A472" s="3" t="s">
        <v>1489</v>
      </c>
      <c r="B472" s="3" t="s">
        <v>11320</v>
      </c>
      <c r="C472" s="3" t="s">
        <v>10852</v>
      </c>
      <c r="D472" s="3" t="s">
        <v>1965</v>
      </c>
      <c r="E472" s="3" t="s">
        <v>1965</v>
      </c>
      <c r="F472" s="3" t="s">
        <v>10852</v>
      </c>
      <c r="G472" s="3" t="s">
        <v>10852</v>
      </c>
    </row>
    <row r="473" spans="1:7" ht="45" customHeight="1" x14ac:dyDescent="0.25">
      <c r="A473" s="3" t="s">
        <v>1490</v>
      </c>
      <c r="B473" s="3" t="s">
        <v>11321</v>
      </c>
      <c r="C473" s="3" t="s">
        <v>10852</v>
      </c>
      <c r="D473" s="3" t="s">
        <v>1965</v>
      </c>
      <c r="E473" s="3" t="s">
        <v>1965</v>
      </c>
      <c r="F473" s="3" t="s">
        <v>10852</v>
      </c>
      <c r="G473" s="3" t="s">
        <v>10852</v>
      </c>
    </row>
    <row r="474" spans="1:7" ht="45" customHeight="1" x14ac:dyDescent="0.25">
      <c r="A474" s="3" t="s">
        <v>1491</v>
      </c>
      <c r="B474" s="3" t="s">
        <v>11322</v>
      </c>
      <c r="C474" s="3" t="s">
        <v>10852</v>
      </c>
      <c r="D474" s="3" t="s">
        <v>1965</v>
      </c>
      <c r="E474" s="3" t="s">
        <v>1965</v>
      </c>
      <c r="F474" s="3" t="s">
        <v>10852</v>
      </c>
      <c r="G474" s="3" t="s">
        <v>10852</v>
      </c>
    </row>
    <row r="475" spans="1:7" ht="45" customHeight="1" x14ac:dyDescent="0.25">
      <c r="A475" s="3" t="s">
        <v>1492</v>
      </c>
      <c r="B475" s="3" t="s">
        <v>11323</v>
      </c>
      <c r="C475" s="3" t="s">
        <v>10852</v>
      </c>
      <c r="D475" s="3" t="s">
        <v>1965</v>
      </c>
      <c r="E475" s="3" t="s">
        <v>1965</v>
      </c>
      <c r="F475" s="3" t="s">
        <v>10852</v>
      </c>
      <c r="G475" s="3" t="s">
        <v>10852</v>
      </c>
    </row>
    <row r="476" spans="1:7" ht="45" customHeight="1" x14ac:dyDescent="0.25">
      <c r="A476" s="3" t="s">
        <v>1493</v>
      </c>
      <c r="B476" s="3" t="s">
        <v>11324</v>
      </c>
      <c r="C476" s="3" t="s">
        <v>10852</v>
      </c>
      <c r="D476" s="3" t="s">
        <v>1965</v>
      </c>
      <c r="E476" s="3" t="s">
        <v>1965</v>
      </c>
      <c r="F476" s="3" t="s">
        <v>10852</v>
      </c>
      <c r="G476" s="3" t="s">
        <v>10852</v>
      </c>
    </row>
    <row r="477" spans="1:7" ht="45" customHeight="1" x14ac:dyDescent="0.25">
      <c r="A477" s="3" t="s">
        <v>1494</v>
      </c>
      <c r="B477" s="3" t="s">
        <v>11325</v>
      </c>
      <c r="C477" s="3" t="s">
        <v>10852</v>
      </c>
      <c r="D477" s="3" t="s">
        <v>1965</v>
      </c>
      <c r="E477" s="3" t="s">
        <v>1965</v>
      </c>
      <c r="F477" s="3" t="s">
        <v>10852</v>
      </c>
      <c r="G477" s="3" t="s">
        <v>10852</v>
      </c>
    </row>
    <row r="478" spans="1:7" ht="45" customHeight="1" x14ac:dyDescent="0.25">
      <c r="A478" s="3" t="s">
        <v>1495</v>
      </c>
      <c r="B478" s="3" t="s">
        <v>11326</v>
      </c>
      <c r="C478" s="3" t="s">
        <v>10852</v>
      </c>
      <c r="D478" s="3" t="s">
        <v>1965</v>
      </c>
      <c r="E478" s="3" t="s">
        <v>1965</v>
      </c>
      <c r="F478" s="3" t="s">
        <v>10852</v>
      </c>
      <c r="G478" s="3" t="s">
        <v>10852</v>
      </c>
    </row>
    <row r="479" spans="1:7" ht="45" customHeight="1" x14ac:dyDescent="0.25">
      <c r="A479" s="3" t="s">
        <v>1496</v>
      </c>
      <c r="B479" s="3" t="s">
        <v>11327</v>
      </c>
      <c r="C479" s="3" t="s">
        <v>10852</v>
      </c>
      <c r="D479" s="3" t="s">
        <v>1965</v>
      </c>
      <c r="E479" s="3" t="s">
        <v>1965</v>
      </c>
      <c r="F479" s="3" t="s">
        <v>10852</v>
      </c>
      <c r="G479" s="3" t="s">
        <v>10852</v>
      </c>
    </row>
    <row r="480" spans="1:7" ht="45" customHeight="1" x14ac:dyDescent="0.25">
      <c r="A480" s="3" t="s">
        <v>1497</v>
      </c>
      <c r="B480" s="3" t="s">
        <v>11328</v>
      </c>
      <c r="C480" s="3" t="s">
        <v>10852</v>
      </c>
      <c r="D480" s="3" t="s">
        <v>1965</v>
      </c>
      <c r="E480" s="3" t="s">
        <v>1965</v>
      </c>
      <c r="F480" s="3" t="s">
        <v>10852</v>
      </c>
      <c r="G480" s="3" t="s">
        <v>10852</v>
      </c>
    </row>
    <row r="481" spans="1:7" ht="45" customHeight="1" x14ac:dyDescent="0.25">
      <c r="A481" s="3" t="s">
        <v>1498</v>
      </c>
      <c r="B481" s="3" t="s">
        <v>11329</v>
      </c>
      <c r="C481" s="3" t="s">
        <v>10852</v>
      </c>
      <c r="D481" s="3" t="s">
        <v>1965</v>
      </c>
      <c r="E481" s="3" t="s">
        <v>1965</v>
      </c>
      <c r="F481" s="3" t="s">
        <v>10852</v>
      </c>
      <c r="G481" s="3" t="s">
        <v>10852</v>
      </c>
    </row>
    <row r="482" spans="1:7" ht="45" customHeight="1" x14ac:dyDescent="0.25">
      <c r="A482" s="3" t="s">
        <v>1499</v>
      </c>
      <c r="B482" s="3" t="s">
        <v>11330</v>
      </c>
      <c r="C482" s="3" t="s">
        <v>10852</v>
      </c>
      <c r="D482" s="3" t="s">
        <v>1965</v>
      </c>
      <c r="E482" s="3" t="s">
        <v>1965</v>
      </c>
      <c r="F482" s="3" t="s">
        <v>10852</v>
      </c>
      <c r="G482" s="3" t="s">
        <v>10852</v>
      </c>
    </row>
    <row r="483" spans="1:7" ht="45" customHeight="1" x14ac:dyDescent="0.25">
      <c r="A483" s="3" t="s">
        <v>1503</v>
      </c>
      <c r="B483" s="3" t="s">
        <v>11331</v>
      </c>
      <c r="C483" s="3" t="s">
        <v>3318</v>
      </c>
      <c r="D483" s="3" t="s">
        <v>1965</v>
      </c>
      <c r="E483" s="3" t="s">
        <v>1965</v>
      </c>
      <c r="F483" s="3" t="s">
        <v>3318</v>
      </c>
      <c r="G483" s="3" t="s">
        <v>3318</v>
      </c>
    </row>
    <row r="484" spans="1:7" ht="45" customHeight="1" x14ac:dyDescent="0.25">
      <c r="A484" s="3" t="s">
        <v>1505</v>
      </c>
      <c r="B484" s="3" t="s">
        <v>11332</v>
      </c>
      <c r="C484" s="3" t="s">
        <v>3318</v>
      </c>
      <c r="D484" s="3" t="s">
        <v>1965</v>
      </c>
      <c r="E484" s="3" t="s">
        <v>1965</v>
      </c>
      <c r="F484" s="3" t="s">
        <v>3318</v>
      </c>
      <c r="G484" s="3" t="s">
        <v>3318</v>
      </c>
    </row>
    <row r="485" spans="1:7" ht="45" customHeight="1" x14ac:dyDescent="0.25">
      <c r="A485" s="3" t="s">
        <v>1506</v>
      </c>
      <c r="B485" s="3" t="s">
        <v>11333</v>
      </c>
      <c r="C485" s="3" t="s">
        <v>3318</v>
      </c>
      <c r="D485" s="3" t="s">
        <v>1965</v>
      </c>
      <c r="E485" s="3" t="s">
        <v>1965</v>
      </c>
      <c r="F485" s="3" t="s">
        <v>3318</v>
      </c>
      <c r="G485" s="3" t="s">
        <v>3318</v>
      </c>
    </row>
    <row r="486" spans="1:7" ht="45" customHeight="1" x14ac:dyDescent="0.25">
      <c r="A486" s="3" t="s">
        <v>1508</v>
      </c>
      <c r="B486" s="3" t="s">
        <v>11334</v>
      </c>
      <c r="C486" s="3" t="s">
        <v>3318</v>
      </c>
      <c r="D486" s="3" t="s">
        <v>1965</v>
      </c>
      <c r="E486" s="3" t="s">
        <v>1965</v>
      </c>
      <c r="F486" s="3" t="s">
        <v>3318</v>
      </c>
      <c r="G486" s="3" t="s">
        <v>3318</v>
      </c>
    </row>
    <row r="487" spans="1:7" ht="45" customHeight="1" x14ac:dyDescent="0.25">
      <c r="A487" s="3" t="s">
        <v>1510</v>
      </c>
      <c r="B487" s="3" t="s">
        <v>11335</v>
      </c>
      <c r="C487" s="3" t="s">
        <v>3318</v>
      </c>
      <c r="D487" s="3" t="s">
        <v>1965</v>
      </c>
      <c r="E487" s="3" t="s">
        <v>1965</v>
      </c>
      <c r="F487" s="3" t="s">
        <v>3318</v>
      </c>
      <c r="G487" s="3" t="s">
        <v>3318</v>
      </c>
    </row>
    <row r="488" spans="1:7" ht="45" customHeight="1" x14ac:dyDescent="0.25">
      <c r="A488" s="3" t="s">
        <v>1511</v>
      </c>
      <c r="B488" s="3" t="s">
        <v>11336</v>
      </c>
      <c r="C488" s="3" t="s">
        <v>3318</v>
      </c>
      <c r="D488" s="3" t="s">
        <v>1965</v>
      </c>
      <c r="E488" s="3" t="s">
        <v>1965</v>
      </c>
      <c r="F488" s="3" t="s">
        <v>3318</v>
      </c>
      <c r="G488" s="3" t="s">
        <v>3318</v>
      </c>
    </row>
    <row r="489" spans="1:7" ht="45" customHeight="1" x14ac:dyDescent="0.25">
      <c r="A489" s="3" t="s">
        <v>1512</v>
      </c>
      <c r="B489" s="3" t="s">
        <v>11337</v>
      </c>
      <c r="C489" s="3" t="s">
        <v>3318</v>
      </c>
      <c r="D489" s="3" t="s">
        <v>1965</v>
      </c>
      <c r="E489" s="3" t="s">
        <v>1965</v>
      </c>
      <c r="F489" s="3" t="s">
        <v>3318</v>
      </c>
      <c r="G489" s="3" t="s">
        <v>3318</v>
      </c>
    </row>
    <row r="490" spans="1:7" ht="45" customHeight="1" x14ac:dyDescent="0.25">
      <c r="A490" s="3" t="s">
        <v>1513</v>
      </c>
      <c r="B490" s="3" t="s">
        <v>11338</v>
      </c>
      <c r="C490" s="3" t="s">
        <v>3318</v>
      </c>
      <c r="D490" s="3" t="s">
        <v>1965</v>
      </c>
      <c r="E490" s="3" t="s">
        <v>1965</v>
      </c>
      <c r="F490" s="3" t="s">
        <v>3318</v>
      </c>
      <c r="G490" s="3" t="s">
        <v>3318</v>
      </c>
    </row>
    <row r="491" spans="1:7" ht="45" customHeight="1" x14ac:dyDescent="0.25">
      <c r="A491" s="3" t="s">
        <v>1515</v>
      </c>
      <c r="B491" s="3" t="s">
        <v>11339</v>
      </c>
      <c r="C491" s="3" t="s">
        <v>3318</v>
      </c>
      <c r="D491" s="3" t="s">
        <v>1965</v>
      </c>
      <c r="E491" s="3" t="s">
        <v>1965</v>
      </c>
      <c r="F491" s="3" t="s">
        <v>3318</v>
      </c>
      <c r="G491" s="3" t="s">
        <v>3318</v>
      </c>
    </row>
    <row r="492" spans="1:7" ht="45" customHeight="1" x14ac:dyDescent="0.25">
      <c r="A492" s="3" t="s">
        <v>1516</v>
      </c>
      <c r="B492" s="3" t="s">
        <v>11340</v>
      </c>
      <c r="C492" s="3" t="s">
        <v>3318</v>
      </c>
      <c r="D492" s="3" t="s">
        <v>1965</v>
      </c>
      <c r="E492" s="3" t="s">
        <v>1965</v>
      </c>
      <c r="F492" s="3" t="s">
        <v>3318</v>
      </c>
      <c r="G492" s="3" t="s">
        <v>3318</v>
      </c>
    </row>
    <row r="493" spans="1:7" ht="45" customHeight="1" x14ac:dyDescent="0.25">
      <c r="A493" s="3" t="s">
        <v>1517</v>
      </c>
      <c r="B493" s="3" t="s">
        <v>11341</v>
      </c>
      <c r="C493" s="3" t="s">
        <v>3318</v>
      </c>
      <c r="D493" s="3" t="s">
        <v>1965</v>
      </c>
      <c r="E493" s="3" t="s">
        <v>1965</v>
      </c>
      <c r="F493" s="3" t="s">
        <v>3318</v>
      </c>
      <c r="G493" s="3" t="s">
        <v>3318</v>
      </c>
    </row>
    <row r="494" spans="1:7" ht="45" customHeight="1" x14ac:dyDescent="0.25">
      <c r="A494" s="3" t="s">
        <v>1518</v>
      </c>
      <c r="B494" s="3" t="s">
        <v>11342</v>
      </c>
      <c r="C494" s="3" t="s">
        <v>3318</v>
      </c>
      <c r="D494" s="3" t="s">
        <v>1965</v>
      </c>
      <c r="E494" s="3" t="s">
        <v>1965</v>
      </c>
      <c r="F494" s="3" t="s">
        <v>3318</v>
      </c>
      <c r="G494" s="3" t="s">
        <v>3318</v>
      </c>
    </row>
    <row r="495" spans="1:7" ht="45" customHeight="1" x14ac:dyDescent="0.25">
      <c r="A495" s="3" t="s">
        <v>1519</v>
      </c>
      <c r="B495" s="3" t="s">
        <v>11343</v>
      </c>
      <c r="C495" s="3" t="s">
        <v>3318</v>
      </c>
      <c r="D495" s="3" t="s">
        <v>1965</v>
      </c>
      <c r="E495" s="3" t="s">
        <v>1965</v>
      </c>
      <c r="F495" s="3" t="s">
        <v>3318</v>
      </c>
      <c r="G495" s="3" t="s">
        <v>3318</v>
      </c>
    </row>
    <row r="496" spans="1:7" ht="45" customHeight="1" x14ac:dyDescent="0.25">
      <c r="A496" s="3" t="s">
        <v>1522</v>
      </c>
      <c r="B496" s="3" t="s">
        <v>11344</v>
      </c>
      <c r="C496" s="3" t="s">
        <v>3318</v>
      </c>
      <c r="D496" s="3" t="s">
        <v>1965</v>
      </c>
      <c r="E496" s="3" t="s">
        <v>1965</v>
      </c>
      <c r="F496" s="3" t="s">
        <v>3318</v>
      </c>
      <c r="G496" s="3" t="s">
        <v>3318</v>
      </c>
    </row>
    <row r="497" spans="1:7" ht="45" customHeight="1" x14ac:dyDescent="0.25">
      <c r="A497" s="3" t="s">
        <v>1523</v>
      </c>
      <c r="B497" s="3" t="s">
        <v>11345</v>
      </c>
      <c r="C497" s="3" t="s">
        <v>3318</v>
      </c>
      <c r="D497" s="3" t="s">
        <v>1965</v>
      </c>
      <c r="E497" s="3" t="s">
        <v>1965</v>
      </c>
      <c r="F497" s="3" t="s">
        <v>3318</v>
      </c>
      <c r="G497" s="3" t="s">
        <v>3318</v>
      </c>
    </row>
    <row r="498" spans="1:7" ht="45" customHeight="1" x14ac:dyDescent="0.25">
      <c r="A498" s="3" t="s">
        <v>1524</v>
      </c>
      <c r="B498" s="3" t="s">
        <v>11346</v>
      </c>
      <c r="C498" s="3" t="s">
        <v>3318</v>
      </c>
      <c r="D498" s="3" t="s">
        <v>1965</v>
      </c>
      <c r="E498" s="3" t="s">
        <v>1965</v>
      </c>
      <c r="F498" s="3" t="s">
        <v>3318</v>
      </c>
      <c r="G498" s="3" t="s">
        <v>3318</v>
      </c>
    </row>
    <row r="499" spans="1:7" ht="45" customHeight="1" x14ac:dyDescent="0.25">
      <c r="A499" s="3" t="s">
        <v>1525</v>
      </c>
      <c r="B499" s="3" t="s">
        <v>11347</v>
      </c>
      <c r="C499" s="3" t="s">
        <v>3318</v>
      </c>
      <c r="D499" s="3" t="s">
        <v>1965</v>
      </c>
      <c r="E499" s="3" t="s">
        <v>1965</v>
      </c>
      <c r="F499" s="3" t="s">
        <v>3318</v>
      </c>
      <c r="G499" s="3" t="s">
        <v>3318</v>
      </c>
    </row>
    <row r="500" spans="1:7" ht="45" customHeight="1" x14ac:dyDescent="0.25">
      <c r="A500" s="3" t="s">
        <v>1527</v>
      </c>
      <c r="B500" s="3" t="s">
        <v>11348</v>
      </c>
      <c r="C500" s="3" t="s">
        <v>3318</v>
      </c>
      <c r="D500" s="3" t="s">
        <v>1965</v>
      </c>
      <c r="E500" s="3" t="s">
        <v>1965</v>
      </c>
      <c r="F500" s="3" t="s">
        <v>3318</v>
      </c>
      <c r="G500" s="3" t="s">
        <v>3318</v>
      </c>
    </row>
    <row r="501" spans="1:7" ht="45" customHeight="1" x14ac:dyDescent="0.25">
      <c r="A501" s="3" t="s">
        <v>1529</v>
      </c>
      <c r="B501" s="3" t="s">
        <v>11349</v>
      </c>
      <c r="C501" s="3" t="s">
        <v>3318</v>
      </c>
      <c r="D501" s="3" t="s">
        <v>1965</v>
      </c>
      <c r="E501" s="3" t="s">
        <v>1965</v>
      </c>
      <c r="F501" s="3" t="s">
        <v>3318</v>
      </c>
      <c r="G501" s="3" t="s">
        <v>3318</v>
      </c>
    </row>
    <row r="502" spans="1:7" ht="45" customHeight="1" x14ac:dyDescent="0.25">
      <c r="A502" s="3" t="s">
        <v>1530</v>
      </c>
      <c r="B502" s="3" t="s">
        <v>11350</v>
      </c>
      <c r="C502" s="3" t="s">
        <v>3318</v>
      </c>
      <c r="D502" s="3" t="s">
        <v>1965</v>
      </c>
      <c r="E502" s="3" t="s">
        <v>1965</v>
      </c>
      <c r="F502" s="3" t="s">
        <v>3318</v>
      </c>
      <c r="G502" s="3" t="s">
        <v>3318</v>
      </c>
    </row>
    <row r="503" spans="1:7" ht="45" customHeight="1" x14ac:dyDescent="0.25">
      <c r="A503" s="3" t="s">
        <v>1531</v>
      </c>
      <c r="B503" s="3" t="s">
        <v>11351</v>
      </c>
      <c r="C503" s="3" t="s">
        <v>3318</v>
      </c>
      <c r="D503" s="3" t="s">
        <v>1965</v>
      </c>
      <c r="E503" s="3" t="s">
        <v>1965</v>
      </c>
      <c r="F503" s="3" t="s">
        <v>3318</v>
      </c>
      <c r="G503" s="3" t="s">
        <v>3318</v>
      </c>
    </row>
    <row r="504" spans="1:7" ht="45" customHeight="1" x14ac:dyDescent="0.25">
      <c r="A504" s="3" t="s">
        <v>1533</v>
      </c>
      <c r="B504" s="3" t="s">
        <v>11352</v>
      </c>
      <c r="C504" s="3" t="s">
        <v>3318</v>
      </c>
      <c r="D504" s="3" t="s">
        <v>1965</v>
      </c>
      <c r="E504" s="3" t="s">
        <v>1965</v>
      </c>
      <c r="F504" s="3" t="s">
        <v>3318</v>
      </c>
      <c r="G504" s="3" t="s">
        <v>3318</v>
      </c>
    </row>
    <row r="505" spans="1:7" ht="45" customHeight="1" x14ac:dyDescent="0.25">
      <c r="A505" s="3" t="s">
        <v>1534</v>
      </c>
      <c r="B505" s="3" t="s">
        <v>11353</v>
      </c>
      <c r="C505" s="3" t="s">
        <v>3318</v>
      </c>
      <c r="D505" s="3" t="s">
        <v>1965</v>
      </c>
      <c r="E505" s="3" t="s">
        <v>1965</v>
      </c>
      <c r="F505" s="3" t="s">
        <v>3318</v>
      </c>
      <c r="G505" s="3" t="s">
        <v>3318</v>
      </c>
    </row>
    <row r="506" spans="1:7" ht="45" customHeight="1" x14ac:dyDescent="0.25">
      <c r="A506" s="3" t="s">
        <v>1535</v>
      </c>
      <c r="B506" s="3" t="s">
        <v>11354</v>
      </c>
      <c r="C506" s="3" t="s">
        <v>3318</v>
      </c>
      <c r="D506" s="3" t="s">
        <v>1965</v>
      </c>
      <c r="E506" s="3" t="s">
        <v>1965</v>
      </c>
      <c r="F506" s="3" t="s">
        <v>3318</v>
      </c>
      <c r="G506" s="3" t="s">
        <v>3318</v>
      </c>
    </row>
    <row r="507" spans="1:7" ht="45" customHeight="1" x14ac:dyDescent="0.25">
      <c r="A507" s="3" t="s">
        <v>1536</v>
      </c>
      <c r="B507" s="3" t="s">
        <v>11355</v>
      </c>
      <c r="C507" s="3" t="s">
        <v>3318</v>
      </c>
      <c r="D507" s="3" t="s">
        <v>1965</v>
      </c>
      <c r="E507" s="3" t="s">
        <v>1965</v>
      </c>
      <c r="F507" s="3" t="s">
        <v>3318</v>
      </c>
      <c r="G507" s="3" t="s">
        <v>3318</v>
      </c>
    </row>
    <row r="508" spans="1:7" ht="45" customHeight="1" x14ac:dyDescent="0.25">
      <c r="A508" s="3" t="s">
        <v>1538</v>
      </c>
      <c r="B508" s="3" t="s">
        <v>11356</v>
      </c>
      <c r="C508" s="3" t="s">
        <v>3318</v>
      </c>
      <c r="D508" s="3" t="s">
        <v>1965</v>
      </c>
      <c r="E508" s="3" t="s">
        <v>1965</v>
      </c>
      <c r="F508" s="3" t="s">
        <v>3318</v>
      </c>
      <c r="G508" s="3" t="s">
        <v>3318</v>
      </c>
    </row>
    <row r="509" spans="1:7" ht="45" customHeight="1" x14ac:dyDescent="0.25">
      <c r="A509" s="3" t="s">
        <v>1540</v>
      </c>
      <c r="B509" s="3" t="s">
        <v>11357</v>
      </c>
      <c r="C509" s="3" t="s">
        <v>3318</v>
      </c>
      <c r="D509" s="3" t="s">
        <v>1965</v>
      </c>
      <c r="E509" s="3" t="s">
        <v>1965</v>
      </c>
      <c r="F509" s="3" t="s">
        <v>3318</v>
      </c>
      <c r="G509" s="3" t="s">
        <v>3318</v>
      </c>
    </row>
    <row r="510" spans="1:7" ht="45" customHeight="1" x14ac:dyDescent="0.25">
      <c r="A510" s="3" t="s">
        <v>1541</v>
      </c>
      <c r="B510" s="3" t="s">
        <v>11358</v>
      </c>
      <c r="C510" s="3" t="s">
        <v>3318</v>
      </c>
      <c r="D510" s="3" t="s">
        <v>1965</v>
      </c>
      <c r="E510" s="3" t="s">
        <v>1965</v>
      </c>
      <c r="F510" s="3" t="s">
        <v>3318</v>
      </c>
      <c r="G510" s="3" t="s">
        <v>3318</v>
      </c>
    </row>
    <row r="511" spans="1:7" ht="45" customHeight="1" x14ac:dyDescent="0.25">
      <c r="A511" s="3" t="s">
        <v>1542</v>
      </c>
      <c r="B511" s="3" t="s">
        <v>11359</v>
      </c>
      <c r="C511" s="3" t="s">
        <v>3318</v>
      </c>
      <c r="D511" s="3" t="s">
        <v>1965</v>
      </c>
      <c r="E511" s="3" t="s">
        <v>1965</v>
      </c>
      <c r="F511" s="3" t="s">
        <v>3318</v>
      </c>
      <c r="G511" s="3" t="s">
        <v>3318</v>
      </c>
    </row>
    <row r="512" spans="1:7" ht="45" customHeight="1" x14ac:dyDescent="0.25">
      <c r="A512" s="3" t="s">
        <v>1545</v>
      </c>
      <c r="B512" s="3" t="s">
        <v>11360</v>
      </c>
      <c r="C512" s="3" t="s">
        <v>3318</v>
      </c>
      <c r="D512" s="3" t="s">
        <v>1965</v>
      </c>
      <c r="E512" s="3" t="s">
        <v>1965</v>
      </c>
      <c r="F512" s="3" t="s">
        <v>3318</v>
      </c>
      <c r="G512" s="3" t="s">
        <v>3318</v>
      </c>
    </row>
    <row r="513" spans="1:7" ht="45" customHeight="1" x14ac:dyDescent="0.25">
      <c r="A513" s="3" t="s">
        <v>1546</v>
      </c>
      <c r="B513" s="3" t="s">
        <v>11361</v>
      </c>
      <c r="C513" s="3" t="s">
        <v>3318</v>
      </c>
      <c r="D513" s="3" t="s">
        <v>1965</v>
      </c>
      <c r="E513" s="3" t="s">
        <v>1965</v>
      </c>
      <c r="F513" s="3" t="s">
        <v>3318</v>
      </c>
      <c r="G513" s="3" t="s">
        <v>3318</v>
      </c>
    </row>
    <row r="514" spans="1:7" ht="45" customHeight="1" x14ac:dyDescent="0.25">
      <c r="A514" s="3" t="s">
        <v>1547</v>
      </c>
      <c r="B514" s="3" t="s">
        <v>11362</v>
      </c>
      <c r="C514" s="3" t="s">
        <v>3318</v>
      </c>
      <c r="D514" s="3" t="s">
        <v>1965</v>
      </c>
      <c r="E514" s="3" t="s">
        <v>1965</v>
      </c>
      <c r="F514" s="3" t="s">
        <v>3318</v>
      </c>
      <c r="G514" s="3" t="s">
        <v>3318</v>
      </c>
    </row>
    <row r="515" spans="1:7" ht="45" customHeight="1" x14ac:dyDescent="0.25">
      <c r="A515" s="3" t="s">
        <v>1548</v>
      </c>
      <c r="B515" s="3" t="s">
        <v>11363</v>
      </c>
      <c r="C515" s="3" t="s">
        <v>3318</v>
      </c>
      <c r="D515" s="3" t="s">
        <v>1965</v>
      </c>
      <c r="E515" s="3" t="s">
        <v>1965</v>
      </c>
      <c r="F515" s="3" t="s">
        <v>3318</v>
      </c>
      <c r="G515" s="3" t="s">
        <v>3318</v>
      </c>
    </row>
    <row r="516" spans="1:7" ht="45" customHeight="1" x14ac:dyDescent="0.25">
      <c r="A516" s="3" t="s">
        <v>1550</v>
      </c>
      <c r="B516" s="3" t="s">
        <v>11364</v>
      </c>
      <c r="C516" s="3" t="s">
        <v>3318</v>
      </c>
      <c r="D516" s="3" t="s">
        <v>1965</v>
      </c>
      <c r="E516" s="3" t="s">
        <v>1965</v>
      </c>
      <c r="F516" s="3" t="s">
        <v>3318</v>
      </c>
      <c r="G516" s="3" t="s">
        <v>3318</v>
      </c>
    </row>
    <row r="517" spans="1:7" ht="45" customHeight="1" x14ac:dyDescent="0.25">
      <c r="A517" s="3" t="s">
        <v>1551</v>
      </c>
      <c r="B517" s="3" t="s">
        <v>11365</v>
      </c>
      <c r="C517" s="3" t="s">
        <v>3318</v>
      </c>
      <c r="D517" s="3" t="s">
        <v>1965</v>
      </c>
      <c r="E517" s="3" t="s">
        <v>1965</v>
      </c>
      <c r="F517" s="3" t="s">
        <v>3318</v>
      </c>
      <c r="G517" s="3" t="s">
        <v>3318</v>
      </c>
    </row>
    <row r="518" spans="1:7" ht="45" customHeight="1" x14ac:dyDescent="0.25">
      <c r="A518" s="3" t="s">
        <v>1552</v>
      </c>
      <c r="B518" s="3" t="s">
        <v>11366</v>
      </c>
      <c r="C518" s="3" t="s">
        <v>3318</v>
      </c>
      <c r="D518" s="3" t="s">
        <v>1965</v>
      </c>
      <c r="E518" s="3" t="s">
        <v>1965</v>
      </c>
      <c r="F518" s="3" t="s">
        <v>3318</v>
      </c>
      <c r="G518" s="3" t="s">
        <v>3318</v>
      </c>
    </row>
    <row r="519" spans="1:7" ht="45" customHeight="1" x14ac:dyDescent="0.25">
      <c r="A519" s="3" t="s">
        <v>1553</v>
      </c>
      <c r="B519" s="3" t="s">
        <v>11367</v>
      </c>
      <c r="C519" s="3" t="s">
        <v>3318</v>
      </c>
      <c r="D519" s="3" t="s">
        <v>1965</v>
      </c>
      <c r="E519" s="3" t="s">
        <v>1965</v>
      </c>
      <c r="F519" s="3" t="s">
        <v>3318</v>
      </c>
      <c r="G519" s="3" t="s">
        <v>3318</v>
      </c>
    </row>
    <row r="520" spans="1:7" ht="45" customHeight="1" x14ac:dyDescent="0.25">
      <c r="A520" s="3" t="s">
        <v>1554</v>
      </c>
      <c r="B520" s="3" t="s">
        <v>11368</v>
      </c>
      <c r="C520" s="3" t="s">
        <v>3318</v>
      </c>
      <c r="D520" s="3" t="s">
        <v>1965</v>
      </c>
      <c r="E520" s="3" t="s">
        <v>1965</v>
      </c>
      <c r="F520" s="3" t="s">
        <v>3318</v>
      </c>
      <c r="G520" s="3" t="s">
        <v>3318</v>
      </c>
    </row>
    <row r="521" spans="1:7" ht="45" customHeight="1" x14ac:dyDescent="0.25">
      <c r="A521" s="3" t="s">
        <v>1555</v>
      </c>
      <c r="B521" s="3" t="s">
        <v>11369</v>
      </c>
      <c r="C521" s="3" t="s">
        <v>3318</v>
      </c>
      <c r="D521" s="3" t="s">
        <v>1965</v>
      </c>
      <c r="E521" s="3" t="s">
        <v>1965</v>
      </c>
      <c r="F521" s="3" t="s">
        <v>3318</v>
      </c>
      <c r="G521" s="3" t="s">
        <v>3318</v>
      </c>
    </row>
    <row r="522" spans="1:7" ht="45" customHeight="1" x14ac:dyDescent="0.25">
      <c r="A522" s="3" t="s">
        <v>1556</v>
      </c>
      <c r="B522" s="3" t="s">
        <v>11370</v>
      </c>
      <c r="C522" s="3" t="s">
        <v>3318</v>
      </c>
      <c r="D522" s="3" t="s">
        <v>1965</v>
      </c>
      <c r="E522" s="3" t="s">
        <v>1965</v>
      </c>
      <c r="F522" s="3" t="s">
        <v>3318</v>
      </c>
      <c r="G522" s="3" t="s">
        <v>3318</v>
      </c>
    </row>
    <row r="523" spans="1:7" ht="45" customHeight="1" x14ac:dyDescent="0.25">
      <c r="A523" s="3" t="s">
        <v>1557</v>
      </c>
      <c r="B523" s="3" t="s">
        <v>11371</v>
      </c>
      <c r="C523" s="3" t="s">
        <v>3318</v>
      </c>
      <c r="D523" s="3" t="s">
        <v>1965</v>
      </c>
      <c r="E523" s="3" t="s">
        <v>1965</v>
      </c>
      <c r="F523" s="3" t="s">
        <v>3318</v>
      </c>
      <c r="G523" s="3" t="s">
        <v>3318</v>
      </c>
    </row>
    <row r="524" spans="1:7" ht="45" customHeight="1" x14ac:dyDescent="0.25">
      <c r="A524" s="3" t="s">
        <v>1558</v>
      </c>
      <c r="B524" s="3" t="s">
        <v>11372</v>
      </c>
      <c r="C524" s="3" t="s">
        <v>3318</v>
      </c>
      <c r="D524" s="3" t="s">
        <v>1965</v>
      </c>
      <c r="E524" s="3" t="s">
        <v>1965</v>
      </c>
      <c r="F524" s="3" t="s">
        <v>3318</v>
      </c>
      <c r="G524" s="3" t="s">
        <v>3318</v>
      </c>
    </row>
    <row r="525" spans="1:7" ht="45" customHeight="1" x14ac:dyDescent="0.25">
      <c r="A525" s="3" t="s">
        <v>1559</v>
      </c>
      <c r="B525" s="3" t="s">
        <v>11373</v>
      </c>
      <c r="C525" s="3" t="s">
        <v>3318</v>
      </c>
      <c r="D525" s="3" t="s">
        <v>1965</v>
      </c>
      <c r="E525" s="3" t="s">
        <v>1965</v>
      </c>
      <c r="F525" s="3" t="s">
        <v>3318</v>
      </c>
      <c r="G525" s="3" t="s">
        <v>3318</v>
      </c>
    </row>
    <row r="526" spans="1:7" ht="45" customHeight="1" x14ac:dyDescent="0.25">
      <c r="A526" s="3" t="s">
        <v>1560</v>
      </c>
      <c r="B526" s="3" t="s">
        <v>11374</v>
      </c>
      <c r="C526" s="3" t="s">
        <v>3318</v>
      </c>
      <c r="D526" s="3" t="s">
        <v>1965</v>
      </c>
      <c r="E526" s="3" t="s">
        <v>1965</v>
      </c>
      <c r="F526" s="3" t="s">
        <v>3318</v>
      </c>
      <c r="G526" s="3" t="s">
        <v>3318</v>
      </c>
    </row>
    <row r="527" spans="1:7" ht="45" customHeight="1" x14ac:dyDescent="0.25">
      <c r="A527" s="3" t="s">
        <v>1561</v>
      </c>
      <c r="B527" s="3" t="s">
        <v>11375</v>
      </c>
      <c r="C527" s="3" t="s">
        <v>3318</v>
      </c>
      <c r="D527" s="3" t="s">
        <v>1965</v>
      </c>
      <c r="E527" s="3" t="s">
        <v>1965</v>
      </c>
      <c r="F527" s="3" t="s">
        <v>3318</v>
      </c>
      <c r="G527" s="3" t="s">
        <v>3318</v>
      </c>
    </row>
    <row r="528" spans="1:7" ht="45" customHeight="1" x14ac:dyDescent="0.25">
      <c r="A528" s="3" t="s">
        <v>1562</v>
      </c>
      <c r="B528" s="3" t="s">
        <v>11376</v>
      </c>
      <c r="C528" s="3" t="s">
        <v>3318</v>
      </c>
      <c r="D528" s="3" t="s">
        <v>1965</v>
      </c>
      <c r="E528" s="3" t="s">
        <v>1965</v>
      </c>
      <c r="F528" s="3" t="s">
        <v>3318</v>
      </c>
      <c r="G528" s="3" t="s">
        <v>3318</v>
      </c>
    </row>
    <row r="529" spans="1:7" ht="45" customHeight="1" x14ac:dyDescent="0.25">
      <c r="A529" s="3" t="s">
        <v>1563</v>
      </c>
      <c r="B529" s="3" t="s">
        <v>11377</v>
      </c>
      <c r="C529" s="3" t="s">
        <v>3318</v>
      </c>
      <c r="D529" s="3" t="s">
        <v>1965</v>
      </c>
      <c r="E529" s="3" t="s">
        <v>1965</v>
      </c>
      <c r="F529" s="3" t="s">
        <v>3318</v>
      </c>
      <c r="G529" s="3" t="s">
        <v>3318</v>
      </c>
    </row>
    <row r="530" spans="1:7" ht="45" customHeight="1" x14ac:dyDescent="0.25">
      <c r="A530" s="3" t="s">
        <v>1564</v>
      </c>
      <c r="B530" s="3" t="s">
        <v>11378</v>
      </c>
      <c r="C530" s="3" t="s">
        <v>3318</v>
      </c>
      <c r="D530" s="3" t="s">
        <v>1965</v>
      </c>
      <c r="E530" s="3" t="s">
        <v>1965</v>
      </c>
      <c r="F530" s="3" t="s">
        <v>3318</v>
      </c>
      <c r="G530" s="3" t="s">
        <v>3318</v>
      </c>
    </row>
    <row r="531" spans="1:7" ht="45" customHeight="1" x14ac:dyDescent="0.25">
      <c r="A531" s="3" t="s">
        <v>1565</v>
      </c>
      <c r="B531" s="3" t="s">
        <v>11379</v>
      </c>
      <c r="C531" s="3" t="s">
        <v>3318</v>
      </c>
      <c r="D531" s="3" t="s">
        <v>1965</v>
      </c>
      <c r="E531" s="3" t="s">
        <v>1965</v>
      </c>
      <c r="F531" s="3" t="s">
        <v>3318</v>
      </c>
      <c r="G531" s="3" t="s">
        <v>3318</v>
      </c>
    </row>
    <row r="532" spans="1:7" ht="45" customHeight="1" x14ac:dyDescent="0.25">
      <c r="A532" s="3" t="s">
        <v>1566</v>
      </c>
      <c r="B532" s="3" t="s">
        <v>11380</v>
      </c>
      <c r="C532" s="3" t="s">
        <v>3318</v>
      </c>
      <c r="D532" s="3" t="s">
        <v>1965</v>
      </c>
      <c r="E532" s="3" t="s">
        <v>1965</v>
      </c>
      <c r="F532" s="3" t="s">
        <v>3318</v>
      </c>
      <c r="G532" s="3" t="s">
        <v>3318</v>
      </c>
    </row>
    <row r="533" spans="1:7" ht="45" customHeight="1" x14ac:dyDescent="0.25">
      <c r="A533" s="3" t="s">
        <v>1567</v>
      </c>
      <c r="B533" s="3" t="s">
        <v>11381</v>
      </c>
      <c r="C533" s="3" t="s">
        <v>3318</v>
      </c>
      <c r="D533" s="3" t="s">
        <v>1965</v>
      </c>
      <c r="E533" s="3" t="s">
        <v>1965</v>
      </c>
      <c r="F533" s="3" t="s">
        <v>3318</v>
      </c>
      <c r="G533" s="3" t="s">
        <v>3318</v>
      </c>
    </row>
    <row r="534" spans="1:7" ht="45" customHeight="1" x14ac:dyDescent="0.25">
      <c r="A534" s="3" t="s">
        <v>1568</v>
      </c>
      <c r="B534" s="3" t="s">
        <v>11382</v>
      </c>
      <c r="C534" s="3" t="s">
        <v>3318</v>
      </c>
      <c r="D534" s="3" t="s">
        <v>1965</v>
      </c>
      <c r="E534" s="3" t="s">
        <v>1965</v>
      </c>
      <c r="F534" s="3" t="s">
        <v>3318</v>
      </c>
      <c r="G534" s="3" t="s">
        <v>3318</v>
      </c>
    </row>
    <row r="535" spans="1:7" ht="45" customHeight="1" x14ac:dyDescent="0.25">
      <c r="A535" s="3" t="s">
        <v>1569</v>
      </c>
      <c r="B535" s="3" t="s">
        <v>11383</v>
      </c>
      <c r="C535" s="3" t="s">
        <v>3318</v>
      </c>
      <c r="D535" s="3" t="s">
        <v>1965</v>
      </c>
      <c r="E535" s="3" t="s">
        <v>1965</v>
      </c>
      <c r="F535" s="3" t="s">
        <v>3318</v>
      </c>
      <c r="G535" s="3" t="s">
        <v>3318</v>
      </c>
    </row>
    <row r="536" spans="1:7" ht="45" customHeight="1" x14ac:dyDescent="0.25">
      <c r="A536" s="3" t="s">
        <v>1570</v>
      </c>
      <c r="B536" s="3" t="s">
        <v>11384</v>
      </c>
      <c r="C536" s="3" t="s">
        <v>3318</v>
      </c>
      <c r="D536" s="3" t="s">
        <v>1965</v>
      </c>
      <c r="E536" s="3" t="s">
        <v>1965</v>
      </c>
      <c r="F536" s="3" t="s">
        <v>3318</v>
      </c>
      <c r="G536" s="3" t="s">
        <v>3318</v>
      </c>
    </row>
    <row r="537" spans="1:7" ht="45" customHeight="1" x14ac:dyDescent="0.25">
      <c r="A537" s="3" t="s">
        <v>1571</v>
      </c>
      <c r="B537" s="3" t="s">
        <v>11385</v>
      </c>
      <c r="C537" s="3" t="s">
        <v>3318</v>
      </c>
      <c r="D537" s="3" t="s">
        <v>1965</v>
      </c>
      <c r="E537" s="3" t="s">
        <v>1965</v>
      </c>
      <c r="F537" s="3" t="s">
        <v>3318</v>
      </c>
      <c r="G537" s="3" t="s">
        <v>3318</v>
      </c>
    </row>
    <row r="538" spans="1:7" ht="45" customHeight="1" x14ac:dyDescent="0.25">
      <c r="A538" s="3" t="s">
        <v>1572</v>
      </c>
      <c r="B538" s="3" t="s">
        <v>11386</v>
      </c>
      <c r="C538" s="3" t="s">
        <v>3318</v>
      </c>
      <c r="D538" s="3" t="s">
        <v>1965</v>
      </c>
      <c r="E538" s="3" t="s">
        <v>1965</v>
      </c>
      <c r="F538" s="3" t="s">
        <v>3318</v>
      </c>
      <c r="G538" s="3" t="s">
        <v>3318</v>
      </c>
    </row>
    <row r="539" spans="1:7" ht="45" customHeight="1" x14ac:dyDescent="0.25">
      <c r="A539" s="3" t="s">
        <v>1573</v>
      </c>
      <c r="B539" s="3" t="s">
        <v>11387</v>
      </c>
      <c r="C539" s="3" t="s">
        <v>3318</v>
      </c>
      <c r="D539" s="3" t="s">
        <v>1965</v>
      </c>
      <c r="E539" s="3" t="s">
        <v>1965</v>
      </c>
      <c r="F539" s="3" t="s">
        <v>3318</v>
      </c>
      <c r="G539" s="3" t="s">
        <v>3318</v>
      </c>
    </row>
    <row r="540" spans="1:7" ht="45" customHeight="1" x14ac:dyDescent="0.25">
      <c r="A540" s="3" t="s">
        <v>1574</v>
      </c>
      <c r="B540" s="3" t="s">
        <v>11388</v>
      </c>
      <c r="C540" s="3" t="s">
        <v>3318</v>
      </c>
      <c r="D540" s="3" t="s">
        <v>1965</v>
      </c>
      <c r="E540" s="3" t="s">
        <v>1965</v>
      </c>
      <c r="F540" s="3" t="s">
        <v>3318</v>
      </c>
      <c r="G540" s="3" t="s">
        <v>3318</v>
      </c>
    </row>
    <row r="541" spans="1:7" ht="45" customHeight="1" x14ac:dyDescent="0.25">
      <c r="A541" s="3" t="s">
        <v>1575</v>
      </c>
      <c r="B541" s="3" t="s">
        <v>11389</v>
      </c>
      <c r="C541" s="3" t="s">
        <v>3318</v>
      </c>
      <c r="D541" s="3" t="s">
        <v>1965</v>
      </c>
      <c r="E541" s="3" t="s">
        <v>1965</v>
      </c>
      <c r="F541" s="3" t="s">
        <v>3318</v>
      </c>
      <c r="G541" s="3" t="s">
        <v>3318</v>
      </c>
    </row>
    <row r="542" spans="1:7" ht="45" customHeight="1" x14ac:dyDescent="0.25">
      <c r="A542" s="3" t="s">
        <v>1576</v>
      </c>
      <c r="B542" s="3" t="s">
        <v>11390</v>
      </c>
      <c r="C542" s="3" t="s">
        <v>3318</v>
      </c>
      <c r="D542" s="3" t="s">
        <v>1965</v>
      </c>
      <c r="E542" s="3" t="s">
        <v>1965</v>
      </c>
      <c r="F542" s="3" t="s">
        <v>3318</v>
      </c>
      <c r="G542" s="3" t="s">
        <v>3318</v>
      </c>
    </row>
    <row r="543" spans="1:7" ht="45" customHeight="1" x14ac:dyDescent="0.25">
      <c r="A543" s="3" t="s">
        <v>1578</v>
      </c>
      <c r="B543" s="3" t="s">
        <v>11391</v>
      </c>
      <c r="C543" s="3" t="s">
        <v>3318</v>
      </c>
      <c r="D543" s="3" t="s">
        <v>1965</v>
      </c>
      <c r="E543" s="3" t="s">
        <v>1965</v>
      </c>
      <c r="F543" s="3" t="s">
        <v>3318</v>
      </c>
      <c r="G543" s="3" t="s">
        <v>3318</v>
      </c>
    </row>
    <row r="544" spans="1:7" ht="45" customHeight="1" x14ac:dyDescent="0.25">
      <c r="A544" s="3" t="s">
        <v>1579</v>
      </c>
      <c r="B544" s="3" t="s">
        <v>11392</v>
      </c>
      <c r="C544" s="3" t="s">
        <v>3318</v>
      </c>
      <c r="D544" s="3" t="s">
        <v>1965</v>
      </c>
      <c r="E544" s="3" t="s">
        <v>1965</v>
      </c>
      <c r="F544" s="3" t="s">
        <v>3318</v>
      </c>
      <c r="G544" s="3" t="s">
        <v>3318</v>
      </c>
    </row>
    <row r="545" spans="1:7" ht="45" customHeight="1" x14ac:dyDescent="0.25">
      <c r="A545" s="3" t="s">
        <v>1580</v>
      </c>
      <c r="B545" s="3" t="s">
        <v>11393</v>
      </c>
      <c r="C545" s="3" t="s">
        <v>3318</v>
      </c>
      <c r="D545" s="3" t="s">
        <v>1965</v>
      </c>
      <c r="E545" s="3" t="s">
        <v>1965</v>
      </c>
      <c r="F545" s="3" t="s">
        <v>3318</v>
      </c>
      <c r="G545" s="3" t="s">
        <v>3318</v>
      </c>
    </row>
    <row r="546" spans="1:7" ht="45" customHeight="1" x14ac:dyDescent="0.25">
      <c r="A546" s="3" t="s">
        <v>1581</v>
      </c>
      <c r="B546" s="3" t="s">
        <v>11394</v>
      </c>
      <c r="C546" s="3" t="s">
        <v>3318</v>
      </c>
      <c r="D546" s="3" t="s">
        <v>1965</v>
      </c>
      <c r="E546" s="3" t="s">
        <v>1965</v>
      </c>
      <c r="F546" s="3" t="s">
        <v>3318</v>
      </c>
      <c r="G546" s="3" t="s">
        <v>3318</v>
      </c>
    </row>
    <row r="547" spans="1:7" ht="45" customHeight="1" x14ac:dyDescent="0.25">
      <c r="A547" s="3" t="s">
        <v>1583</v>
      </c>
      <c r="B547" s="3" t="s">
        <v>11395</v>
      </c>
      <c r="C547" s="3" t="s">
        <v>3318</v>
      </c>
      <c r="D547" s="3" t="s">
        <v>1965</v>
      </c>
      <c r="E547" s="3" t="s">
        <v>1965</v>
      </c>
      <c r="F547" s="3" t="s">
        <v>3318</v>
      </c>
      <c r="G547" s="3" t="s">
        <v>3318</v>
      </c>
    </row>
    <row r="548" spans="1:7" ht="45" customHeight="1" x14ac:dyDescent="0.25">
      <c r="A548" s="3" t="s">
        <v>1584</v>
      </c>
      <c r="B548" s="3" t="s">
        <v>11396</v>
      </c>
      <c r="C548" s="3" t="s">
        <v>3318</v>
      </c>
      <c r="D548" s="3" t="s">
        <v>1965</v>
      </c>
      <c r="E548" s="3" t="s">
        <v>1965</v>
      </c>
      <c r="F548" s="3" t="s">
        <v>3318</v>
      </c>
      <c r="G548" s="3" t="s">
        <v>3318</v>
      </c>
    </row>
    <row r="549" spans="1:7" ht="45" customHeight="1" x14ac:dyDescent="0.25">
      <c r="A549" s="3" t="s">
        <v>1585</v>
      </c>
      <c r="B549" s="3" t="s">
        <v>11397</v>
      </c>
      <c r="C549" s="3" t="s">
        <v>3318</v>
      </c>
      <c r="D549" s="3" t="s">
        <v>1965</v>
      </c>
      <c r="E549" s="3" t="s">
        <v>1965</v>
      </c>
      <c r="F549" s="3" t="s">
        <v>3318</v>
      </c>
      <c r="G549" s="3" t="s">
        <v>3318</v>
      </c>
    </row>
    <row r="550" spans="1:7" ht="45" customHeight="1" x14ac:dyDescent="0.25">
      <c r="A550" s="3" t="s">
        <v>1586</v>
      </c>
      <c r="B550" s="3" t="s">
        <v>11398</v>
      </c>
      <c r="C550" s="3" t="s">
        <v>3318</v>
      </c>
      <c r="D550" s="3" t="s">
        <v>1965</v>
      </c>
      <c r="E550" s="3" t="s">
        <v>1965</v>
      </c>
      <c r="F550" s="3" t="s">
        <v>3318</v>
      </c>
      <c r="G550" s="3" t="s">
        <v>3318</v>
      </c>
    </row>
    <row r="551" spans="1:7" ht="45" customHeight="1" x14ac:dyDescent="0.25">
      <c r="A551" s="3" t="s">
        <v>1587</v>
      </c>
      <c r="B551" s="3" t="s">
        <v>11399</v>
      </c>
      <c r="C551" s="3" t="s">
        <v>3318</v>
      </c>
      <c r="D551" s="3" t="s">
        <v>1965</v>
      </c>
      <c r="E551" s="3" t="s">
        <v>1965</v>
      </c>
      <c r="F551" s="3" t="s">
        <v>3318</v>
      </c>
      <c r="G551" s="3" t="s">
        <v>3318</v>
      </c>
    </row>
    <row r="552" spans="1:7" ht="45" customHeight="1" x14ac:dyDescent="0.25">
      <c r="A552" s="3" t="s">
        <v>1588</v>
      </c>
      <c r="B552" s="3" t="s">
        <v>11400</v>
      </c>
      <c r="C552" s="3" t="s">
        <v>3318</v>
      </c>
      <c r="D552" s="3" t="s">
        <v>1965</v>
      </c>
      <c r="E552" s="3" t="s">
        <v>1965</v>
      </c>
      <c r="F552" s="3" t="s">
        <v>3318</v>
      </c>
      <c r="G552" s="3" t="s">
        <v>3318</v>
      </c>
    </row>
    <row r="553" spans="1:7" ht="45" customHeight="1" x14ac:dyDescent="0.25">
      <c r="A553" s="3" t="s">
        <v>1589</v>
      </c>
      <c r="B553" s="3" t="s">
        <v>11401</v>
      </c>
      <c r="C553" s="3" t="s">
        <v>3318</v>
      </c>
      <c r="D553" s="3" t="s">
        <v>1965</v>
      </c>
      <c r="E553" s="3" t="s">
        <v>1965</v>
      </c>
      <c r="F553" s="3" t="s">
        <v>3318</v>
      </c>
      <c r="G553" s="3" t="s">
        <v>3318</v>
      </c>
    </row>
    <row r="554" spans="1:7" ht="45" customHeight="1" x14ac:dyDescent="0.25">
      <c r="A554" s="3" t="s">
        <v>1590</v>
      </c>
      <c r="B554" s="3" t="s">
        <v>11402</v>
      </c>
      <c r="C554" s="3" t="s">
        <v>3318</v>
      </c>
      <c r="D554" s="3" t="s">
        <v>1965</v>
      </c>
      <c r="E554" s="3" t="s">
        <v>1965</v>
      </c>
      <c r="F554" s="3" t="s">
        <v>3318</v>
      </c>
      <c r="G554" s="3" t="s">
        <v>3318</v>
      </c>
    </row>
    <row r="555" spans="1:7" ht="45" customHeight="1" x14ac:dyDescent="0.25">
      <c r="A555" s="3" t="s">
        <v>1591</v>
      </c>
      <c r="B555" s="3" t="s">
        <v>11403</v>
      </c>
      <c r="C555" s="3" t="s">
        <v>3318</v>
      </c>
      <c r="D555" s="3" t="s">
        <v>1965</v>
      </c>
      <c r="E555" s="3" t="s">
        <v>1965</v>
      </c>
      <c r="F555" s="3" t="s">
        <v>3318</v>
      </c>
      <c r="G555" s="3" t="s">
        <v>3318</v>
      </c>
    </row>
    <row r="556" spans="1:7" ht="45" customHeight="1" x14ac:dyDescent="0.25">
      <c r="A556" s="3" t="s">
        <v>1592</v>
      </c>
      <c r="B556" s="3" t="s">
        <v>11404</v>
      </c>
      <c r="C556" s="3" t="s">
        <v>3318</v>
      </c>
      <c r="D556" s="3" t="s">
        <v>1965</v>
      </c>
      <c r="E556" s="3" t="s">
        <v>1965</v>
      </c>
      <c r="F556" s="3" t="s">
        <v>3318</v>
      </c>
      <c r="G556" s="3" t="s">
        <v>3318</v>
      </c>
    </row>
    <row r="557" spans="1:7" ht="45" customHeight="1" x14ac:dyDescent="0.25">
      <c r="A557" s="3" t="s">
        <v>1593</v>
      </c>
      <c r="B557" s="3" t="s">
        <v>11405</v>
      </c>
      <c r="C557" s="3" t="s">
        <v>3318</v>
      </c>
      <c r="D557" s="3" t="s">
        <v>1965</v>
      </c>
      <c r="E557" s="3" t="s">
        <v>1965</v>
      </c>
      <c r="F557" s="3" t="s">
        <v>3318</v>
      </c>
      <c r="G557" s="3" t="s">
        <v>3318</v>
      </c>
    </row>
    <row r="558" spans="1:7" ht="45" customHeight="1" x14ac:dyDescent="0.25">
      <c r="A558" s="3" t="s">
        <v>1594</v>
      </c>
      <c r="B558" s="3" t="s">
        <v>11406</v>
      </c>
      <c r="C558" s="3" t="s">
        <v>3318</v>
      </c>
      <c r="D558" s="3" t="s">
        <v>1965</v>
      </c>
      <c r="E558" s="3" t="s">
        <v>1965</v>
      </c>
      <c r="F558" s="3" t="s">
        <v>3318</v>
      </c>
      <c r="G558" s="3" t="s">
        <v>3318</v>
      </c>
    </row>
    <row r="559" spans="1:7" ht="45" customHeight="1" x14ac:dyDescent="0.25">
      <c r="A559" s="3" t="s">
        <v>1595</v>
      </c>
      <c r="B559" s="3" t="s">
        <v>11407</v>
      </c>
      <c r="C559" s="3" t="s">
        <v>3318</v>
      </c>
      <c r="D559" s="3" t="s">
        <v>1965</v>
      </c>
      <c r="E559" s="3" t="s">
        <v>1965</v>
      </c>
      <c r="F559" s="3" t="s">
        <v>3318</v>
      </c>
      <c r="G559" s="3" t="s">
        <v>3318</v>
      </c>
    </row>
    <row r="560" spans="1:7" ht="45" customHeight="1" x14ac:dyDescent="0.25">
      <c r="A560" s="3" t="s">
        <v>1596</v>
      </c>
      <c r="B560" s="3" t="s">
        <v>11408</v>
      </c>
      <c r="C560" s="3" t="s">
        <v>3318</v>
      </c>
      <c r="D560" s="3" t="s">
        <v>1965</v>
      </c>
      <c r="E560" s="3" t="s">
        <v>1965</v>
      </c>
      <c r="F560" s="3" t="s">
        <v>3318</v>
      </c>
      <c r="G560" s="3" t="s">
        <v>3318</v>
      </c>
    </row>
    <row r="561" spans="1:7" ht="45" customHeight="1" x14ac:dyDescent="0.25">
      <c r="A561" s="3" t="s">
        <v>1598</v>
      </c>
      <c r="B561" s="3" t="s">
        <v>11409</v>
      </c>
      <c r="C561" s="3" t="s">
        <v>3318</v>
      </c>
      <c r="D561" s="3" t="s">
        <v>1965</v>
      </c>
      <c r="E561" s="3" t="s">
        <v>1965</v>
      </c>
      <c r="F561" s="3" t="s">
        <v>3318</v>
      </c>
      <c r="G561" s="3" t="s">
        <v>3318</v>
      </c>
    </row>
    <row r="562" spans="1:7" ht="45" customHeight="1" x14ac:dyDescent="0.25">
      <c r="A562" s="3" t="s">
        <v>1599</v>
      </c>
      <c r="B562" s="3" t="s">
        <v>11410</v>
      </c>
      <c r="C562" s="3" t="s">
        <v>3318</v>
      </c>
      <c r="D562" s="3" t="s">
        <v>1965</v>
      </c>
      <c r="E562" s="3" t="s">
        <v>1965</v>
      </c>
      <c r="F562" s="3" t="s">
        <v>3318</v>
      </c>
      <c r="G562" s="3" t="s">
        <v>3318</v>
      </c>
    </row>
    <row r="563" spans="1:7" ht="45" customHeight="1" x14ac:dyDescent="0.25">
      <c r="A563" s="3" t="s">
        <v>1600</v>
      </c>
      <c r="B563" s="3" t="s">
        <v>11411</v>
      </c>
      <c r="C563" s="3" t="s">
        <v>3318</v>
      </c>
      <c r="D563" s="3" t="s">
        <v>1965</v>
      </c>
      <c r="E563" s="3" t="s">
        <v>1965</v>
      </c>
      <c r="F563" s="3" t="s">
        <v>3318</v>
      </c>
      <c r="G563" s="3" t="s">
        <v>3318</v>
      </c>
    </row>
    <row r="564" spans="1:7" ht="45" customHeight="1" x14ac:dyDescent="0.25">
      <c r="A564" s="3" t="s">
        <v>1601</v>
      </c>
      <c r="B564" s="3" t="s">
        <v>11412</v>
      </c>
      <c r="C564" s="3" t="s">
        <v>3318</v>
      </c>
      <c r="D564" s="3" t="s">
        <v>1965</v>
      </c>
      <c r="E564" s="3" t="s">
        <v>1965</v>
      </c>
      <c r="F564" s="3" t="s">
        <v>3318</v>
      </c>
      <c r="G564" s="3" t="s">
        <v>3318</v>
      </c>
    </row>
    <row r="565" spans="1:7" ht="45" customHeight="1" x14ac:dyDescent="0.25">
      <c r="A565" s="3" t="s">
        <v>1602</v>
      </c>
      <c r="B565" s="3" t="s">
        <v>11413</v>
      </c>
      <c r="C565" s="3" t="s">
        <v>3318</v>
      </c>
      <c r="D565" s="3" t="s">
        <v>1965</v>
      </c>
      <c r="E565" s="3" t="s">
        <v>1965</v>
      </c>
      <c r="F565" s="3" t="s">
        <v>3318</v>
      </c>
      <c r="G565" s="3" t="s">
        <v>3318</v>
      </c>
    </row>
    <row r="566" spans="1:7" ht="45" customHeight="1" x14ac:dyDescent="0.25">
      <c r="A566" s="3" t="s">
        <v>1603</v>
      </c>
      <c r="B566" s="3" t="s">
        <v>11414</v>
      </c>
      <c r="C566" s="3" t="s">
        <v>3318</v>
      </c>
      <c r="D566" s="3" t="s">
        <v>1965</v>
      </c>
      <c r="E566" s="3" t="s">
        <v>1965</v>
      </c>
      <c r="F566" s="3" t="s">
        <v>3318</v>
      </c>
      <c r="G566" s="3" t="s">
        <v>3318</v>
      </c>
    </row>
    <row r="567" spans="1:7" ht="45" customHeight="1" x14ac:dyDescent="0.25">
      <c r="A567" s="3" t="s">
        <v>1604</v>
      </c>
      <c r="B567" s="3" t="s">
        <v>11415</v>
      </c>
      <c r="C567" s="3" t="s">
        <v>3318</v>
      </c>
      <c r="D567" s="3" t="s">
        <v>1965</v>
      </c>
      <c r="E567" s="3" t="s">
        <v>1965</v>
      </c>
      <c r="F567" s="3" t="s">
        <v>3318</v>
      </c>
      <c r="G567" s="3" t="s">
        <v>3318</v>
      </c>
    </row>
    <row r="568" spans="1:7" ht="45" customHeight="1" x14ac:dyDescent="0.25">
      <c r="A568" s="3" t="s">
        <v>1607</v>
      </c>
      <c r="B568" s="3" t="s">
        <v>11416</v>
      </c>
      <c r="C568" s="3" t="s">
        <v>3318</v>
      </c>
      <c r="D568" s="3" t="s">
        <v>1965</v>
      </c>
      <c r="E568" s="3" t="s">
        <v>1965</v>
      </c>
      <c r="F568" s="3" t="s">
        <v>3318</v>
      </c>
      <c r="G568" s="3" t="s">
        <v>3318</v>
      </c>
    </row>
    <row r="569" spans="1:7" ht="45" customHeight="1" x14ac:dyDescent="0.25">
      <c r="A569" s="3" t="s">
        <v>1608</v>
      </c>
      <c r="B569" s="3" t="s">
        <v>11417</v>
      </c>
      <c r="C569" s="3" t="s">
        <v>3318</v>
      </c>
      <c r="D569" s="3" t="s">
        <v>1965</v>
      </c>
      <c r="E569" s="3" t="s">
        <v>1965</v>
      </c>
      <c r="F569" s="3" t="s">
        <v>3318</v>
      </c>
      <c r="G569" s="3" t="s">
        <v>3318</v>
      </c>
    </row>
    <row r="570" spans="1:7" ht="45" customHeight="1" x14ac:dyDescent="0.25">
      <c r="A570" s="3" t="s">
        <v>1609</v>
      </c>
      <c r="B570" s="3" t="s">
        <v>11418</v>
      </c>
      <c r="C570" s="3" t="s">
        <v>3318</v>
      </c>
      <c r="D570" s="3" t="s">
        <v>1965</v>
      </c>
      <c r="E570" s="3" t="s">
        <v>1965</v>
      </c>
      <c r="F570" s="3" t="s">
        <v>3318</v>
      </c>
      <c r="G570" s="3" t="s">
        <v>3318</v>
      </c>
    </row>
    <row r="571" spans="1:7" ht="45" customHeight="1" x14ac:dyDescent="0.25">
      <c r="A571" s="3" t="s">
        <v>1610</v>
      </c>
      <c r="B571" s="3" t="s">
        <v>11419</v>
      </c>
      <c r="C571" s="3" t="s">
        <v>3318</v>
      </c>
      <c r="D571" s="3" t="s">
        <v>1965</v>
      </c>
      <c r="E571" s="3" t="s">
        <v>1965</v>
      </c>
      <c r="F571" s="3" t="s">
        <v>3318</v>
      </c>
      <c r="G571" s="3" t="s">
        <v>3318</v>
      </c>
    </row>
    <row r="572" spans="1:7" ht="45" customHeight="1" x14ac:dyDescent="0.25">
      <c r="A572" s="3" t="s">
        <v>1611</v>
      </c>
      <c r="B572" s="3" t="s">
        <v>11420</v>
      </c>
      <c r="C572" s="3" t="s">
        <v>3318</v>
      </c>
      <c r="D572" s="3" t="s">
        <v>1965</v>
      </c>
      <c r="E572" s="3" t="s">
        <v>1965</v>
      </c>
      <c r="F572" s="3" t="s">
        <v>3318</v>
      </c>
      <c r="G572" s="3" t="s">
        <v>3318</v>
      </c>
    </row>
    <row r="573" spans="1:7" ht="45" customHeight="1" x14ac:dyDescent="0.25">
      <c r="A573" s="3" t="s">
        <v>1612</v>
      </c>
      <c r="B573" s="3" t="s">
        <v>11421</v>
      </c>
      <c r="C573" s="3" t="s">
        <v>3318</v>
      </c>
      <c r="D573" s="3" t="s">
        <v>1965</v>
      </c>
      <c r="E573" s="3" t="s">
        <v>1965</v>
      </c>
      <c r="F573" s="3" t="s">
        <v>3318</v>
      </c>
      <c r="G573" s="3" t="s">
        <v>3318</v>
      </c>
    </row>
    <row r="574" spans="1:7" ht="45" customHeight="1" x14ac:dyDescent="0.25">
      <c r="A574" s="3" t="s">
        <v>1613</v>
      </c>
      <c r="B574" s="3" t="s">
        <v>11422</v>
      </c>
      <c r="C574" s="3" t="s">
        <v>3318</v>
      </c>
      <c r="D574" s="3" t="s">
        <v>1965</v>
      </c>
      <c r="E574" s="3" t="s">
        <v>1965</v>
      </c>
      <c r="F574" s="3" t="s">
        <v>3318</v>
      </c>
      <c r="G574" s="3" t="s">
        <v>3318</v>
      </c>
    </row>
    <row r="575" spans="1:7" ht="45" customHeight="1" x14ac:dyDescent="0.25">
      <c r="A575" s="3" t="s">
        <v>1614</v>
      </c>
      <c r="B575" s="3" t="s">
        <v>11423</v>
      </c>
      <c r="C575" s="3" t="s">
        <v>3318</v>
      </c>
      <c r="D575" s="3" t="s">
        <v>1965</v>
      </c>
      <c r="E575" s="3" t="s">
        <v>1965</v>
      </c>
      <c r="F575" s="3" t="s">
        <v>3318</v>
      </c>
      <c r="G575" s="3" t="s">
        <v>3318</v>
      </c>
    </row>
    <row r="576" spans="1:7" ht="45" customHeight="1" x14ac:dyDescent="0.25">
      <c r="A576" s="3" t="s">
        <v>1615</v>
      </c>
      <c r="B576" s="3" t="s">
        <v>11424</v>
      </c>
      <c r="C576" s="3" t="s">
        <v>3318</v>
      </c>
      <c r="D576" s="3" t="s">
        <v>1965</v>
      </c>
      <c r="E576" s="3" t="s">
        <v>1965</v>
      </c>
      <c r="F576" s="3" t="s">
        <v>3318</v>
      </c>
      <c r="G576" s="3" t="s">
        <v>3318</v>
      </c>
    </row>
    <row r="577" spans="1:7" ht="45" customHeight="1" x14ac:dyDescent="0.25">
      <c r="A577" s="3" t="s">
        <v>1616</v>
      </c>
      <c r="B577" s="3" t="s">
        <v>11425</v>
      </c>
      <c r="C577" s="3" t="s">
        <v>3318</v>
      </c>
      <c r="D577" s="3" t="s">
        <v>1965</v>
      </c>
      <c r="E577" s="3" t="s">
        <v>1965</v>
      </c>
      <c r="F577" s="3" t="s">
        <v>3318</v>
      </c>
      <c r="G577" s="3" t="s">
        <v>3318</v>
      </c>
    </row>
    <row r="578" spans="1:7" ht="45" customHeight="1" x14ac:dyDescent="0.25">
      <c r="A578" s="3" t="s">
        <v>1617</v>
      </c>
      <c r="B578" s="3" t="s">
        <v>11426</v>
      </c>
      <c r="C578" s="3" t="s">
        <v>3318</v>
      </c>
      <c r="D578" s="3" t="s">
        <v>1965</v>
      </c>
      <c r="E578" s="3" t="s">
        <v>1965</v>
      </c>
      <c r="F578" s="3" t="s">
        <v>3318</v>
      </c>
      <c r="G578" s="3" t="s">
        <v>3318</v>
      </c>
    </row>
    <row r="579" spans="1:7" ht="45" customHeight="1" x14ac:dyDescent="0.25">
      <c r="A579" s="3" t="s">
        <v>1618</v>
      </c>
      <c r="B579" s="3" t="s">
        <v>11427</v>
      </c>
      <c r="C579" s="3" t="s">
        <v>3318</v>
      </c>
      <c r="D579" s="3" t="s">
        <v>1965</v>
      </c>
      <c r="E579" s="3" t="s">
        <v>1965</v>
      </c>
      <c r="F579" s="3" t="s">
        <v>3318</v>
      </c>
      <c r="G579" s="3" t="s">
        <v>3318</v>
      </c>
    </row>
    <row r="580" spans="1:7" ht="45" customHeight="1" x14ac:dyDescent="0.25">
      <c r="A580" s="3" t="s">
        <v>1619</v>
      </c>
      <c r="B580" s="3" t="s">
        <v>11428</v>
      </c>
      <c r="C580" s="3" t="s">
        <v>3318</v>
      </c>
      <c r="D580" s="3" t="s">
        <v>1965</v>
      </c>
      <c r="E580" s="3" t="s">
        <v>1965</v>
      </c>
      <c r="F580" s="3" t="s">
        <v>3318</v>
      </c>
      <c r="G580" s="3" t="s">
        <v>3318</v>
      </c>
    </row>
    <row r="581" spans="1:7" ht="45" customHeight="1" x14ac:dyDescent="0.25">
      <c r="A581" s="3" t="s">
        <v>1620</v>
      </c>
      <c r="B581" s="3" t="s">
        <v>11429</v>
      </c>
      <c r="C581" s="3" t="s">
        <v>3318</v>
      </c>
      <c r="D581" s="3" t="s">
        <v>1965</v>
      </c>
      <c r="E581" s="3" t="s">
        <v>1965</v>
      </c>
      <c r="F581" s="3" t="s">
        <v>3318</v>
      </c>
      <c r="G581" s="3" t="s">
        <v>3318</v>
      </c>
    </row>
    <row r="582" spans="1:7" ht="45" customHeight="1" x14ac:dyDescent="0.25">
      <c r="A582" s="3" t="s">
        <v>1621</v>
      </c>
      <c r="B582" s="3" t="s">
        <v>11430</v>
      </c>
      <c r="C582" s="3" t="s">
        <v>3318</v>
      </c>
      <c r="D582" s="3" t="s">
        <v>1965</v>
      </c>
      <c r="E582" s="3" t="s">
        <v>1965</v>
      </c>
      <c r="F582" s="3" t="s">
        <v>3318</v>
      </c>
      <c r="G582" s="3" t="s">
        <v>3318</v>
      </c>
    </row>
    <row r="583" spans="1:7" ht="45" customHeight="1" x14ac:dyDescent="0.25">
      <c r="A583" s="3" t="s">
        <v>1622</v>
      </c>
      <c r="B583" s="3" t="s">
        <v>11431</v>
      </c>
      <c r="C583" s="3" t="s">
        <v>3318</v>
      </c>
      <c r="D583" s="3" t="s">
        <v>1965</v>
      </c>
      <c r="E583" s="3" t="s">
        <v>1965</v>
      </c>
      <c r="F583" s="3" t="s">
        <v>3318</v>
      </c>
      <c r="G583" s="3" t="s">
        <v>3318</v>
      </c>
    </row>
    <row r="584" spans="1:7" ht="45" customHeight="1" x14ac:dyDescent="0.25">
      <c r="A584" s="3" t="s">
        <v>1623</v>
      </c>
      <c r="B584" s="3" t="s">
        <v>11432</v>
      </c>
      <c r="C584" s="3" t="s">
        <v>3318</v>
      </c>
      <c r="D584" s="3" t="s">
        <v>1965</v>
      </c>
      <c r="E584" s="3" t="s">
        <v>1965</v>
      </c>
      <c r="F584" s="3" t="s">
        <v>3318</v>
      </c>
      <c r="G584" s="3" t="s">
        <v>3318</v>
      </c>
    </row>
    <row r="585" spans="1:7" ht="45" customHeight="1" x14ac:dyDescent="0.25">
      <c r="A585" s="3" t="s">
        <v>1624</v>
      </c>
      <c r="B585" s="3" t="s">
        <v>11433</v>
      </c>
      <c r="C585" s="3" t="s">
        <v>3318</v>
      </c>
      <c r="D585" s="3" t="s">
        <v>1965</v>
      </c>
      <c r="E585" s="3" t="s">
        <v>1965</v>
      </c>
      <c r="F585" s="3" t="s">
        <v>3318</v>
      </c>
      <c r="G585" s="3" t="s">
        <v>3318</v>
      </c>
    </row>
    <row r="586" spans="1:7" ht="45" customHeight="1" x14ac:dyDescent="0.25">
      <c r="A586" s="3" t="s">
        <v>1625</v>
      </c>
      <c r="B586" s="3" t="s">
        <v>11434</v>
      </c>
      <c r="C586" s="3" t="s">
        <v>3318</v>
      </c>
      <c r="D586" s="3" t="s">
        <v>1965</v>
      </c>
      <c r="E586" s="3" t="s">
        <v>1965</v>
      </c>
      <c r="F586" s="3" t="s">
        <v>3318</v>
      </c>
      <c r="G586" s="3" t="s">
        <v>3318</v>
      </c>
    </row>
    <row r="587" spans="1:7" ht="45" customHeight="1" x14ac:dyDescent="0.25">
      <c r="A587" s="3" t="s">
        <v>1628</v>
      </c>
      <c r="B587" s="3" t="s">
        <v>11435</v>
      </c>
      <c r="C587" s="3" t="s">
        <v>3318</v>
      </c>
      <c r="D587" s="3" t="s">
        <v>1965</v>
      </c>
      <c r="E587" s="3" t="s">
        <v>1965</v>
      </c>
      <c r="F587" s="3" t="s">
        <v>3318</v>
      </c>
      <c r="G587" s="3" t="s">
        <v>3318</v>
      </c>
    </row>
    <row r="588" spans="1:7" ht="45" customHeight="1" x14ac:dyDescent="0.25">
      <c r="A588" s="3" t="s">
        <v>1629</v>
      </c>
      <c r="B588" s="3" t="s">
        <v>11436</v>
      </c>
      <c r="C588" s="3" t="s">
        <v>3318</v>
      </c>
      <c r="D588" s="3" t="s">
        <v>1965</v>
      </c>
      <c r="E588" s="3" t="s">
        <v>1965</v>
      </c>
      <c r="F588" s="3" t="s">
        <v>3318</v>
      </c>
      <c r="G588" s="3" t="s">
        <v>3318</v>
      </c>
    </row>
    <row r="589" spans="1:7" ht="45" customHeight="1" x14ac:dyDescent="0.25">
      <c r="A589" s="3" t="s">
        <v>1630</v>
      </c>
      <c r="B589" s="3" t="s">
        <v>11437</v>
      </c>
      <c r="C589" s="3" t="s">
        <v>3318</v>
      </c>
      <c r="D589" s="3" t="s">
        <v>1965</v>
      </c>
      <c r="E589" s="3" t="s">
        <v>1965</v>
      </c>
      <c r="F589" s="3" t="s">
        <v>3318</v>
      </c>
      <c r="G589" s="3" t="s">
        <v>3318</v>
      </c>
    </row>
    <row r="590" spans="1:7" ht="45" customHeight="1" x14ac:dyDescent="0.25">
      <c r="A590" s="3" t="s">
        <v>1631</v>
      </c>
      <c r="B590" s="3" t="s">
        <v>11438</v>
      </c>
      <c r="C590" s="3" t="s">
        <v>3318</v>
      </c>
      <c r="D590" s="3" t="s">
        <v>1965</v>
      </c>
      <c r="E590" s="3" t="s">
        <v>1965</v>
      </c>
      <c r="F590" s="3" t="s">
        <v>3318</v>
      </c>
      <c r="G590" s="3" t="s">
        <v>3318</v>
      </c>
    </row>
    <row r="591" spans="1:7" ht="45" customHeight="1" x14ac:dyDescent="0.25">
      <c r="A591" s="3" t="s">
        <v>1633</v>
      </c>
      <c r="B591" s="3" t="s">
        <v>11439</v>
      </c>
      <c r="C591" s="3" t="s">
        <v>3318</v>
      </c>
      <c r="D591" s="3" t="s">
        <v>1965</v>
      </c>
      <c r="E591" s="3" t="s">
        <v>1965</v>
      </c>
      <c r="F591" s="3" t="s">
        <v>3318</v>
      </c>
      <c r="G591" s="3" t="s">
        <v>3318</v>
      </c>
    </row>
    <row r="592" spans="1:7" ht="45" customHeight="1" x14ac:dyDescent="0.25">
      <c r="A592" s="3" t="s">
        <v>1634</v>
      </c>
      <c r="B592" s="3" t="s">
        <v>11440</v>
      </c>
      <c r="C592" s="3" t="s">
        <v>3318</v>
      </c>
      <c r="D592" s="3" t="s">
        <v>1965</v>
      </c>
      <c r="E592" s="3" t="s">
        <v>1965</v>
      </c>
      <c r="F592" s="3" t="s">
        <v>3318</v>
      </c>
      <c r="G592" s="3" t="s">
        <v>3318</v>
      </c>
    </row>
    <row r="593" spans="1:7" ht="45" customHeight="1" x14ac:dyDescent="0.25">
      <c r="A593" s="3" t="s">
        <v>1635</v>
      </c>
      <c r="B593" s="3" t="s">
        <v>11441</v>
      </c>
      <c r="C593" s="3" t="s">
        <v>3318</v>
      </c>
      <c r="D593" s="3" t="s">
        <v>1965</v>
      </c>
      <c r="E593" s="3" t="s">
        <v>1965</v>
      </c>
      <c r="F593" s="3" t="s">
        <v>3318</v>
      </c>
      <c r="G593" s="3" t="s">
        <v>3318</v>
      </c>
    </row>
    <row r="594" spans="1:7" ht="45" customHeight="1" x14ac:dyDescent="0.25">
      <c r="A594" s="3" t="s">
        <v>1636</v>
      </c>
      <c r="B594" s="3" t="s">
        <v>11442</v>
      </c>
      <c r="C594" s="3" t="s">
        <v>3318</v>
      </c>
      <c r="D594" s="3" t="s">
        <v>1965</v>
      </c>
      <c r="E594" s="3" t="s">
        <v>1965</v>
      </c>
      <c r="F594" s="3" t="s">
        <v>3318</v>
      </c>
      <c r="G594" s="3" t="s">
        <v>3318</v>
      </c>
    </row>
    <row r="595" spans="1:7" ht="45" customHeight="1" x14ac:dyDescent="0.25">
      <c r="A595" s="3" t="s">
        <v>1637</v>
      </c>
      <c r="B595" s="3" t="s">
        <v>11443</v>
      </c>
      <c r="C595" s="3" t="s">
        <v>3318</v>
      </c>
      <c r="D595" s="3" t="s">
        <v>1965</v>
      </c>
      <c r="E595" s="3" t="s">
        <v>1965</v>
      </c>
      <c r="F595" s="3" t="s">
        <v>3318</v>
      </c>
      <c r="G595" s="3" t="s">
        <v>3318</v>
      </c>
    </row>
    <row r="596" spans="1:7" ht="45" customHeight="1" x14ac:dyDescent="0.25">
      <c r="A596" s="3" t="s">
        <v>1639</v>
      </c>
      <c r="B596" s="3" t="s">
        <v>11444</v>
      </c>
      <c r="C596" s="3" t="s">
        <v>3318</v>
      </c>
      <c r="D596" s="3" t="s">
        <v>1965</v>
      </c>
      <c r="E596" s="3" t="s">
        <v>1965</v>
      </c>
      <c r="F596" s="3" t="s">
        <v>3318</v>
      </c>
      <c r="G596" s="3" t="s">
        <v>3318</v>
      </c>
    </row>
    <row r="597" spans="1:7" ht="45" customHeight="1" x14ac:dyDescent="0.25">
      <c r="A597" s="3" t="s">
        <v>1640</v>
      </c>
      <c r="B597" s="3" t="s">
        <v>11445</v>
      </c>
      <c r="C597" s="3" t="s">
        <v>3318</v>
      </c>
      <c r="D597" s="3" t="s">
        <v>1965</v>
      </c>
      <c r="E597" s="3" t="s">
        <v>1965</v>
      </c>
      <c r="F597" s="3" t="s">
        <v>3318</v>
      </c>
      <c r="G597" s="3" t="s">
        <v>3318</v>
      </c>
    </row>
    <row r="598" spans="1:7" ht="45" customHeight="1" x14ac:dyDescent="0.25">
      <c r="A598" s="3" t="s">
        <v>1642</v>
      </c>
      <c r="B598" s="3" t="s">
        <v>11446</v>
      </c>
      <c r="C598" s="3" t="s">
        <v>3318</v>
      </c>
      <c r="D598" s="3" t="s">
        <v>1965</v>
      </c>
      <c r="E598" s="3" t="s">
        <v>1965</v>
      </c>
      <c r="F598" s="3" t="s">
        <v>3318</v>
      </c>
      <c r="G598" s="3" t="s">
        <v>3318</v>
      </c>
    </row>
    <row r="599" spans="1:7" ht="45" customHeight="1" x14ac:dyDescent="0.25">
      <c r="A599" s="3" t="s">
        <v>1643</v>
      </c>
      <c r="B599" s="3" t="s">
        <v>11447</v>
      </c>
      <c r="C599" s="3" t="s">
        <v>3318</v>
      </c>
      <c r="D599" s="3" t="s">
        <v>1965</v>
      </c>
      <c r="E599" s="3" t="s">
        <v>1965</v>
      </c>
      <c r="F599" s="3" t="s">
        <v>3318</v>
      </c>
      <c r="G599" s="3" t="s">
        <v>3318</v>
      </c>
    </row>
    <row r="600" spans="1:7" ht="45" customHeight="1" x14ac:dyDescent="0.25">
      <c r="A600" s="3" t="s">
        <v>1646</v>
      </c>
      <c r="B600" s="3" t="s">
        <v>11448</v>
      </c>
      <c r="C600" s="3" t="s">
        <v>3318</v>
      </c>
      <c r="D600" s="3" t="s">
        <v>1965</v>
      </c>
      <c r="E600" s="3" t="s">
        <v>1965</v>
      </c>
      <c r="F600" s="3" t="s">
        <v>3318</v>
      </c>
      <c r="G600" s="3" t="s">
        <v>3318</v>
      </c>
    </row>
    <row r="601" spans="1:7" ht="45" customHeight="1" x14ac:dyDescent="0.25">
      <c r="A601" s="3" t="s">
        <v>1647</v>
      </c>
      <c r="B601" s="3" t="s">
        <v>11449</v>
      </c>
      <c r="C601" s="3" t="s">
        <v>3318</v>
      </c>
      <c r="D601" s="3" t="s">
        <v>1965</v>
      </c>
      <c r="E601" s="3" t="s">
        <v>1965</v>
      </c>
      <c r="F601" s="3" t="s">
        <v>3318</v>
      </c>
      <c r="G601" s="3" t="s">
        <v>3318</v>
      </c>
    </row>
    <row r="602" spans="1:7" ht="45" customHeight="1" x14ac:dyDescent="0.25">
      <c r="A602" s="3" t="s">
        <v>1649</v>
      </c>
      <c r="B602" s="3" t="s">
        <v>11450</v>
      </c>
      <c r="C602" s="3" t="s">
        <v>3318</v>
      </c>
      <c r="D602" s="3" t="s">
        <v>1965</v>
      </c>
      <c r="E602" s="3" t="s">
        <v>1965</v>
      </c>
      <c r="F602" s="3" t="s">
        <v>3318</v>
      </c>
      <c r="G602" s="3" t="s">
        <v>3318</v>
      </c>
    </row>
    <row r="603" spans="1:7" ht="45" customHeight="1" x14ac:dyDescent="0.25">
      <c r="A603" s="3" t="s">
        <v>1650</v>
      </c>
      <c r="B603" s="3" t="s">
        <v>11451</v>
      </c>
      <c r="C603" s="3" t="s">
        <v>3318</v>
      </c>
      <c r="D603" s="3" t="s">
        <v>1965</v>
      </c>
      <c r="E603" s="3" t="s">
        <v>1965</v>
      </c>
      <c r="F603" s="3" t="s">
        <v>3318</v>
      </c>
      <c r="G603" s="3" t="s">
        <v>3318</v>
      </c>
    </row>
    <row r="604" spans="1:7" ht="45" customHeight="1" x14ac:dyDescent="0.25">
      <c r="A604" s="3" t="s">
        <v>1651</v>
      </c>
      <c r="B604" s="3" t="s">
        <v>11452</v>
      </c>
      <c r="C604" s="3" t="s">
        <v>3318</v>
      </c>
      <c r="D604" s="3" t="s">
        <v>1965</v>
      </c>
      <c r="E604" s="3" t="s">
        <v>1965</v>
      </c>
      <c r="F604" s="3" t="s">
        <v>3318</v>
      </c>
      <c r="G604" s="3" t="s">
        <v>3318</v>
      </c>
    </row>
    <row r="605" spans="1:7" ht="45" customHeight="1" x14ac:dyDescent="0.25">
      <c r="A605" s="3" t="s">
        <v>1652</v>
      </c>
      <c r="B605" s="3" t="s">
        <v>11453</v>
      </c>
      <c r="C605" s="3" t="s">
        <v>3318</v>
      </c>
      <c r="D605" s="3" t="s">
        <v>1965</v>
      </c>
      <c r="E605" s="3" t="s">
        <v>1965</v>
      </c>
      <c r="F605" s="3" t="s">
        <v>3318</v>
      </c>
      <c r="G605" s="3" t="s">
        <v>3318</v>
      </c>
    </row>
    <row r="606" spans="1:7" ht="45" customHeight="1" x14ac:dyDescent="0.25">
      <c r="A606" s="3" t="s">
        <v>1653</v>
      </c>
      <c r="B606" s="3" t="s">
        <v>11454</v>
      </c>
      <c r="C606" s="3" t="s">
        <v>3318</v>
      </c>
      <c r="D606" s="3" t="s">
        <v>1965</v>
      </c>
      <c r="E606" s="3" t="s">
        <v>1965</v>
      </c>
      <c r="F606" s="3" t="s">
        <v>3318</v>
      </c>
      <c r="G606" s="3" t="s">
        <v>3318</v>
      </c>
    </row>
    <row r="607" spans="1:7" ht="45" customHeight="1" x14ac:dyDescent="0.25">
      <c r="A607" s="3" t="s">
        <v>1654</v>
      </c>
      <c r="B607" s="3" t="s">
        <v>11455</v>
      </c>
      <c r="C607" s="3" t="s">
        <v>3318</v>
      </c>
      <c r="D607" s="3" t="s">
        <v>1965</v>
      </c>
      <c r="E607" s="3" t="s">
        <v>1965</v>
      </c>
      <c r="F607" s="3" t="s">
        <v>3318</v>
      </c>
      <c r="G607" s="3" t="s">
        <v>3318</v>
      </c>
    </row>
    <row r="608" spans="1:7" ht="45" customHeight="1" x14ac:dyDescent="0.25">
      <c r="A608" s="3" t="s">
        <v>1655</v>
      </c>
      <c r="B608" s="3" t="s">
        <v>11456</v>
      </c>
      <c r="C608" s="3" t="s">
        <v>3318</v>
      </c>
      <c r="D608" s="3" t="s">
        <v>1965</v>
      </c>
      <c r="E608" s="3" t="s">
        <v>1965</v>
      </c>
      <c r="F608" s="3" t="s">
        <v>3318</v>
      </c>
      <c r="G608" s="3" t="s">
        <v>3318</v>
      </c>
    </row>
    <row r="609" spans="1:7" ht="45" customHeight="1" x14ac:dyDescent="0.25">
      <c r="A609" s="3" t="s">
        <v>1656</v>
      </c>
      <c r="B609" s="3" t="s">
        <v>11457</v>
      </c>
      <c r="C609" s="3" t="s">
        <v>3318</v>
      </c>
      <c r="D609" s="3" t="s">
        <v>1965</v>
      </c>
      <c r="E609" s="3" t="s">
        <v>1965</v>
      </c>
      <c r="F609" s="3" t="s">
        <v>3318</v>
      </c>
      <c r="G609" s="3" t="s">
        <v>3318</v>
      </c>
    </row>
    <row r="610" spans="1:7" ht="45" customHeight="1" x14ac:dyDescent="0.25">
      <c r="A610" s="3" t="s">
        <v>1657</v>
      </c>
      <c r="B610" s="3" t="s">
        <v>11458</v>
      </c>
      <c r="C610" s="3" t="s">
        <v>3318</v>
      </c>
      <c r="D610" s="3" t="s">
        <v>1965</v>
      </c>
      <c r="E610" s="3" t="s">
        <v>1965</v>
      </c>
      <c r="F610" s="3" t="s">
        <v>3318</v>
      </c>
      <c r="G610" s="3" t="s">
        <v>3318</v>
      </c>
    </row>
    <row r="611" spans="1:7" ht="45" customHeight="1" x14ac:dyDescent="0.25">
      <c r="A611" s="3" t="s">
        <v>1658</v>
      </c>
      <c r="B611" s="3" t="s">
        <v>11459</v>
      </c>
      <c r="C611" s="3" t="s">
        <v>3318</v>
      </c>
      <c r="D611" s="3" t="s">
        <v>1965</v>
      </c>
      <c r="E611" s="3" t="s">
        <v>1965</v>
      </c>
      <c r="F611" s="3" t="s">
        <v>3318</v>
      </c>
      <c r="G611" s="3" t="s">
        <v>3318</v>
      </c>
    </row>
    <row r="612" spans="1:7" ht="45" customHeight="1" x14ac:dyDescent="0.25">
      <c r="A612" s="3" t="s">
        <v>1659</v>
      </c>
      <c r="B612" s="3" t="s">
        <v>11460</v>
      </c>
      <c r="C612" s="3" t="s">
        <v>3318</v>
      </c>
      <c r="D612" s="3" t="s">
        <v>1965</v>
      </c>
      <c r="E612" s="3" t="s">
        <v>1965</v>
      </c>
      <c r="F612" s="3" t="s">
        <v>3318</v>
      </c>
      <c r="G612" s="3" t="s">
        <v>3318</v>
      </c>
    </row>
    <row r="613" spans="1:7" ht="45" customHeight="1" x14ac:dyDescent="0.25">
      <c r="A613" s="3" t="s">
        <v>1661</v>
      </c>
      <c r="B613" s="3" t="s">
        <v>11461</v>
      </c>
      <c r="C613" s="3" t="s">
        <v>3318</v>
      </c>
      <c r="D613" s="3" t="s">
        <v>1965</v>
      </c>
      <c r="E613" s="3" t="s">
        <v>1965</v>
      </c>
      <c r="F613" s="3" t="s">
        <v>3318</v>
      </c>
      <c r="G613" s="3" t="s">
        <v>3318</v>
      </c>
    </row>
    <row r="614" spans="1:7" ht="45" customHeight="1" x14ac:dyDescent="0.25">
      <c r="A614" s="3" t="s">
        <v>1662</v>
      </c>
      <c r="B614" s="3" t="s">
        <v>11462</v>
      </c>
      <c r="C614" s="3" t="s">
        <v>3318</v>
      </c>
      <c r="D614" s="3" t="s">
        <v>1965</v>
      </c>
      <c r="E614" s="3" t="s">
        <v>1965</v>
      </c>
      <c r="F614" s="3" t="s">
        <v>3318</v>
      </c>
      <c r="G614" s="3" t="s">
        <v>3318</v>
      </c>
    </row>
    <row r="615" spans="1:7" ht="45" customHeight="1" x14ac:dyDescent="0.25">
      <c r="A615" s="3" t="s">
        <v>1664</v>
      </c>
      <c r="B615" s="3" t="s">
        <v>11463</v>
      </c>
      <c r="C615" s="3" t="s">
        <v>3318</v>
      </c>
      <c r="D615" s="3" t="s">
        <v>1965</v>
      </c>
      <c r="E615" s="3" t="s">
        <v>1965</v>
      </c>
      <c r="F615" s="3" t="s">
        <v>3318</v>
      </c>
      <c r="G615" s="3" t="s">
        <v>3318</v>
      </c>
    </row>
    <row r="616" spans="1:7" ht="45" customHeight="1" x14ac:dyDescent="0.25">
      <c r="A616" s="3" t="s">
        <v>1666</v>
      </c>
      <c r="B616" s="3" t="s">
        <v>11464</v>
      </c>
      <c r="C616" s="3" t="s">
        <v>3318</v>
      </c>
      <c r="D616" s="3" t="s">
        <v>1965</v>
      </c>
      <c r="E616" s="3" t="s">
        <v>1965</v>
      </c>
      <c r="F616" s="3" t="s">
        <v>3318</v>
      </c>
      <c r="G616" s="3" t="s">
        <v>3318</v>
      </c>
    </row>
    <row r="617" spans="1:7" ht="45" customHeight="1" x14ac:dyDescent="0.25">
      <c r="A617" s="3" t="s">
        <v>1667</v>
      </c>
      <c r="B617" s="3" t="s">
        <v>11465</v>
      </c>
      <c r="C617" s="3" t="s">
        <v>3318</v>
      </c>
      <c r="D617" s="3" t="s">
        <v>1965</v>
      </c>
      <c r="E617" s="3" t="s">
        <v>1965</v>
      </c>
      <c r="F617" s="3" t="s">
        <v>3318</v>
      </c>
      <c r="G617" s="3" t="s">
        <v>3318</v>
      </c>
    </row>
    <row r="618" spans="1:7" ht="45" customHeight="1" x14ac:dyDescent="0.25">
      <c r="A618" s="3" t="s">
        <v>1668</v>
      </c>
      <c r="B618" s="3" t="s">
        <v>11466</v>
      </c>
      <c r="C618" s="3" t="s">
        <v>3318</v>
      </c>
      <c r="D618" s="3" t="s">
        <v>1965</v>
      </c>
      <c r="E618" s="3" t="s">
        <v>1965</v>
      </c>
      <c r="F618" s="3" t="s">
        <v>3318</v>
      </c>
      <c r="G618" s="3" t="s">
        <v>3318</v>
      </c>
    </row>
    <row r="619" spans="1:7" ht="45" customHeight="1" x14ac:dyDescent="0.25">
      <c r="A619" s="3" t="s">
        <v>1669</v>
      </c>
      <c r="B619" s="3" t="s">
        <v>11467</v>
      </c>
      <c r="C619" s="3" t="s">
        <v>3318</v>
      </c>
      <c r="D619" s="3" t="s">
        <v>1965</v>
      </c>
      <c r="E619" s="3" t="s">
        <v>1965</v>
      </c>
      <c r="F619" s="3" t="s">
        <v>3318</v>
      </c>
      <c r="G619" s="3" t="s">
        <v>3318</v>
      </c>
    </row>
    <row r="620" spans="1:7" ht="45" customHeight="1" x14ac:dyDescent="0.25">
      <c r="A620" s="3" t="s">
        <v>1672</v>
      </c>
      <c r="B620" s="3" t="s">
        <v>11468</v>
      </c>
      <c r="C620" s="3" t="s">
        <v>3318</v>
      </c>
      <c r="D620" s="3" t="s">
        <v>1965</v>
      </c>
      <c r="E620" s="3" t="s">
        <v>1965</v>
      </c>
      <c r="F620" s="3" t="s">
        <v>3318</v>
      </c>
      <c r="G620" s="3" t="s">
        <v>3318</v>
      </c>
    </row>
    <row r="621" spans="1:7" ht="45" customHeight="1" x14ac:dyDescent="0.25">
      <c r="A621" s="3" t="s">
        <v>1673</v>
      </c>
      <c r="B621" s="3" t="s">
        <v>11469</v>
      </c>
      <c r="C621" s="3" t="s">
        <v>3318</v>
      </c>
      <c r="D621" s="3" t="s">
        <v>1965</v>
      </c>
      <c r="E621" s="3" t="s">
        <v>1965</v>
      </c>
      <c r="F621" s="3" t="s">
        <v>3318</v>
      </c>
      <c r="G621" s="3" t="s">
        <v>3318</v>
      </c>
    </row>
    <row r="622" spans="1:7" ht="45" customHeight="1" x14ac:dyDescent="0.25">
      <c r="A622" s="3" t="s">
        <v>1674</v>
      </c>
      <c r="B622" s="3" t="s">
        <v>11470</v>
      </c>
      <c r="C622" s="3" t="s">
        <v>3318</v>
      </c>
      <c r="D622" s="3" t="s">
        <v>1965</v>
      </c>
      <c r="E622" s="3" t="s">
        <v>1965</v>
      </c>
      <c r="F622" s="3" t="s">
        <v>3318</v>
      </c>
      <c r="G622" s="3" t="s">
        <v>3318</v>
      </c>
    </row>
    <row r="623" spans="1:7" ht="45" customHeight="1" x14ac:dyDescent="0.25">
      <c r="A623" s="3" t="s">
        <v>1677</v>
      </c>
      <c r="B623" s="3" t="s">
        <v>11471</v>
      </c>
      <c r="C623" s="3" t="s">
        <v>3318</v>
      </c>
      <c r="D623" s="3" t="s">
        <v>1965</v>
      </c>
      <c r="E623" s="3" t="s">
        <v>1965</v>
      </c>
      <c r="F623" s="3" t="s">
        <v>3318</v>
      </c>
      <c r="G623" s="3" t="s">
        <v>3318</v>
      </c>
    </row>
    <row r="624" spans="1:7" ht="45" customHeight="1" x14ac:dyDescent="0.25">
      <c r="A624" s="3" t="s">
        <v>1678</v>
      </c>
      <c r="B624" s="3" t="s">
        <v>11472</v>
      </c>
      <c r="C624" s="3" t="s">
        <v>3318</v>
      </c>
      <c r="D624" s="3" t="s">
        <v>1965</v>
      </c>
      <c r="E624" s="3" t="s">
        <v>1965</v>
      </c>
      <c r="F624" s="3" t="s">
        <v>3318</v>
      </c>
      <c r="G624" s="3" t="s">
        <v>3318</v>
      </c>
    </row>
    <row r="625" spans="1:7" ht="45" customHeight="1" x14ac:dyDescent="0.25">
      <c r="A625" s="3" t="s">
        <v>1679</v>
      </c>
      <c r="B625" s="3" t="s">
        <v>11473</v>
      </c>
      <c r="C625" s="3" t="s">
        <v>3318</v>
      </c>
      <c r="D625" s="3" t="s">
        <v>1965</v>
      </c>
      <c r="E625" s="3" t="s">
        <v>1965</v>
      </c>
      <c r="F625" s="3" t="s">
        <v>3318</v>
      </c>
      <c r="G625" s="3" t="s">
        <v>3318</v>
      </c>
    </row>
    <row r="626" spans="1:7" ht="45" customHeight="1" x14ac:dyDescent="0.25">
      <c r="A626" s="3" t="s">
        <v>1680</v>
      </c>
      <c r="B626" s="3" t="s">
        <v>11474</v>
      </c>
      <c r="C626" s="3" t="s">
        <v>3318</v>
      </c>
      <c r="D626" s="3" t="s">
        <v>1965</v>
      </c>
      <c r="E626" s="3" t="s">
        <v>1965</v>
      </c>
      <c r="F626" s="3" t="s">
        <v>3318</v>
      </c>
      <c r="G626" s="3" t="s">
        <v>3318</v>
      </c>
    </row>
    <row r="627" spans="1:7" ht="45" customHeight="1" x14ac:dyDescent="0.25">
      <c r="A627" s="3" t="s">
        <v>1681</v>
      </c>
      <c r="B627" s="3" t="s">
        <v>11475</v>
      </c>
      <c r="C627" s="3" t="s">
        <v>3318</v>
      </c>
      <c r="D627" s="3" t="s">
        <v>1965</v>
      </c>
      <c r="E627" s="3" t="s">
        <v>1965</v>
      </c>
      <c r="F627" s="3" t="s">
        <v>3318</v>
      </c>
      <c r="G627" s="3" t="s">
        <v>3318</v>
      </c>
    </row>
    <row r="628" spans="1:7" ht="45" customHeight="1" x14ac:dyDescent="0.25">
      <c r="A628" s="3" t="s">
        <v>1682</v>
      </c>
      <c r="B628" s="3" t="s">
        <v>11476</v>
      </c>
      <c r="C628" s="3" t="s">
        <v>3318</v>
      </c>
      <c r="D628" s="3" t="s">
        <v>1965</v>
      </c>
      <c r="E628" s="3" t="s">
        <v>1965</v>
      </c>
      <c r="F628" s="3" t="s">
        <v>3318</v>
      </c>
      <c r="G628" s="3" t="s">
        <v>3318</v>
      </c>
    </row>
    <row r="629" spans="1:7" ht="45" customHeight="1" x14ac:dyDescent="0.25">
      <c r="A629" s="3" t="s">
        <v>1683</v>
      </c>
      <c r="B629" s="3" t="s">
        <v>11477</v>
      </c>
      <c r="C629" s="3" t="s">
        <v>3318</v>
      </c>
      <c r="D629" s="3" t="s">
        <v>1965</v>
      </c>
      <c r="E629" s="3" t="s">
        <v>1965</v>
      </c>
      <c r="F629" s="3" t="s">
        <v>3318</v>
      </c>
      <c r="G629" s="3" t="s">
        <v>3318</v>
      </c>
    </row>
    <row r="630" spans="1:7" ht="45" customHeight="1" x14ac:dyDescent="0.25">
      <c r="A630" s="3" t="s">
        <v>1684</v>
      </c>
      <c r="B630" s="3" t="s">
        <v>11478</v>
      </c>
      <c r="C630" s="3" t="s">
        <v>3318</v>
      </c>
      <c r="D630" s="3" t="s">
        <v>1965</v>
      </c>
      <c r="E630" s="3" t="s">
        <v>1965</v>
      </c>
      <c r="F630" s="3" t="s">
        <v>3318</v>
      </c>
      <c r="G630" s="3" t="s">
        <v>3318</v>
      </c>
    </row>
    <row r="631" spans="1:7" ht="45" customHeight="1" x14ac:dyDescent="0.25">
      <c r="A631" s="3" t="s">
        <v>1685</v>
      </c>
      <c r="B631" s="3" t="s">
        <v>11479</v>
      </c>
      <c r="C631" s="3" t="s">
        <v>3318</v>
      </c>
      <c r="D631" s="3" t="s">
        <v>1965</v>
      </c>
      <c r="E631" s="3" t="s">
        <v>1965</v>
      </c>
      <c r="F631" s="3" t="s">
        <v>3318</v>
      </c>
      <c r="G631" s="3" t="s">
        <v>3318</v>
      </c>
    </row>
    <row r="632" spans="1:7" ht="45" customHeight="1" x14ac:dyDescent="0.25">
      <c r="A632" s="3" t="s">
        <v>1686</v>
      </c>
      <c r="B632" s="3" t="s">
        <v>11480</v>
      </c>
      <c r="C632" s="3" t="s">
        <v>3318</v>
      </c>
      <c r="D632" s="3" t="s">
        <v>1965</v>
      </c>
      <c r="E632" s="3" t="s">
        <v>1965</v>
      </c>
      <c r="F632" s="3" t="s">
        <v>3318</v>
      </c>
      <c r="G632" s="3" t="s">
        <v>3318</v>
      </c>
    </row>
    <row r="633" spans="1:7" ht="45" customHeight="1" x14ac:dyDescent="0.25">
      <c r="A633" s="3" t="s">
        <v>1687</v>
      </c>
      <c r="B633" s="3" t="s">
        <v>11481</v>
      </c>
      <c r="C633" s="3" t="s">
        <v>3318</v>
      </c>
      <c r="D633" s="3" t="s">
        <v>1965</v>
      </c>
      <c r="E633" s="3" t="s">
        <v>1965</v>
      </c>
      <c r="F633" s="3" t="s">
        <v>3318</v>
      </c>
      <c r="G633" s="3" t="s">
        <v>3318</v>
      </c>
    </row>
    <row r="634" spans="1:7" ht="45" customHeight="1" x14ac:dyDescent="0.25">
      <c r="A634" s="3" t="s">
        <v>1688</v>
      </c>
      <c r="B634" s="3" t="s">
        <v>11482</v>
      </c>
      <c r="C634" s="3" t="s">
        <v>3318</v>
      </c>
      <c r="D634" s="3" t="s">
        <v>1965</v>
      </c>
      <c r="E634" s="3" t="s">
        <v>1965</v>
      </c>
      <c r="F634" s="3" t="s">
        <v>3318</v>
      </c>
      <c r="G634" s="3" t="s">
        <v>3318</v>
      </c>
    </row>
    <row r="635" spans="1:7" ht="45" customHeight="1" x14ac:dyDescent="0.25">
      <c r="A635" s="3" t="s">
        <v>1689</v>
      </c>
      <c r="B635" s="3" t="s">
        <v>11483</v>
      </c>
      <c r="C635" s="3" t="s">
        <v>3318</v>
      </c>
      <c r="D635" s="3" t="s">
        <v>1965</v>
      </c>
      <c r="E635" s="3" t="s">
        <v>1965</v>
      </c>
      <c r="F635" s="3" t="s">
        <v>3318</v>
      </c>
      <c r="G635" s="3" t="s">
        <v>3318</v>
      </c>
    </row>
    <row r="636" spans="1:7" ht="45" customHeight="1" x14ac:dyDescent="0.25">
      <c r="A636" s="3" t="s">
        <v>1690</v>
      </c>
      <c r="B636" s="3" t="s">
        <v>11484</v>
      </c>
      <c r="C636" s="3" t="s">
        <v>3318</v>
      </c>
      <c r="D636" s="3" t="s">
        <v>1965</v>
      </c>
      <c r="E636" s="3" t="s">
        <v>1965</v>
      </c>
      <c r="F636" s="3" t="s">
        <v>3318</v>
      </c>
      <c r="G636" s="3" t="s">
        <v>3318</v>
      </c>
    </row>
    <row r="637" spans="1:7" ht="45" customHeight="1" x14ac:dyDescent="0.25">
      <c r="A637" s="3" t="s">
        <v>1691</v>
      </c>
      <c r="B637" s="3" t="s">
        <v>11485</v>
      </c>
      <c r="C637" s="3" t="s">
        <v>3318</v>
      </c>
      <c r="D637" s="3" t="s">
        <v>1965</v>
      </c>
      <c r="E637" s="3" t="s">
        <v>1965</v>
      </c>
      <c r="F637" s="3" t="s">
        <v>3318</v>
      </c>
      <c r="G637" s="3" t="s">
        <v>3318</v>
      </c>
    </row>
    <row r="638" spans="1:7" ht="45" customHeight="1" x14ac:dyDescent="0.25">
      <c r="A638" s="3" t="s">
        <v>1692</v>
      </c>
      <c r="B638" s="3" t="s">
        <v>11486</v>
      </c>
      <c r="C638" s="3" t="s">
        <v>3318</v>
      </c>
      <c r="D638" s="3" t="s">
        <v>1965</v>
      </c>
      <c r="E638" s="3" t="s">
        <v>1965</v>
      </c>
      <c r="F638" s="3" t="s">
        <v>3318</v>
      </c>
      <c r="G638" s="3" t="s">
        <v>3318</v>
      </c>
    </row>
    <row r="639" spans="1:7" ht="45" customHeight="1" x14ac:dyDescent="0.25">
      <c r="A639" s="3" t="s">
        <v>1694</v>
      </c>
      <c r="B639" s="3" t="s">
        <v>11487</v>
      </c>
      <c r="C639" s="3" t="s">
        <v>3318</v>
      </c>
      <c r="D639" s="3" t="s">
        <v>1965</v>
      </c>
      <c r="E639" s="3" t="s">
        <v>1965</v>
      </c>
      <c r="F639" s="3" t="s">
        <v>3318</v>
      </c>
      <c r="G639" s="3" t="s">
        <v>3318</v>
      </c>
    </row>
    <row r="640" spans="1:7" ht="45" customHeight="1" x14ac:dyDescent="0.25">
      <c r="A640" s="3" t="s">
        <v>1695</v>
      </c>
      <c r="B640" s="3" t="s">
        <v>11488</v>
      </c>
      <c r="C640" s="3" t="s">
        <v>3318</v>
      </c>
      <c r="D640" s="3" t="s">
        <v>1965</v>
      </c>
      <c r="E640" s="3" t="s">
        <v>1965</v>
      </c>
      <c r="F640" s="3" t="s">
        <v>3318</v>
      </c>
      <c r="G640" s="3" t="s">
        <v>3318</v>
      </c>
    </row>
    <row r="641" spans="1:7" ht="45" customHeight="1" x14ac:dyDescent="0.25">
      <c r="A641" s="3" t="s">
        <v>1696</v>
      </c>
      <c r="B641" s="3" t="s">
        <v>11489</v>
      </c>
      <c r="C641" s="3" t="s">
        <v>3318</v>
      </c>
      <c r="D641" s="3" t="s">
        <v>1965</v>
      </c>
      <c r="E641" s="3" t="s">
        <v>1965</v>
      </c>
      <c r="F641" s="3" t="s">
        <v>3318</v>
      </c>
      <c r="G641" s="3" t="s">
        <v>3318</v>
      </c>
    </row>
    <row r="642" spans="1:7" ht="45" customHeight="1" x14ac:dyDescent="0.25">
      <c r="A642" s="3" t="s">
        <v>1697</v>
      </c>
      <c r="B642" s="3" t="s">
        <v>11490</v>
      </c>
      <c r="C642" s="3" t="s">
        <v>3318</v>
      </c>
      <c r="D642" s="3" t="s">
        <v>1965</v>
      </c>
      <c r="E642" s="3" t="s">
        <v>1965</v>
      </c>
      <c r="F642" s="3" t="s">
        <v>3318</v>
      </c>
      <c r="G642" s="3" t="s">
        <v>3318</v>
      </c>
    </row>
    <row r="643" spans="1:7" ht="45" customHeight="1" x14ac:dyDescent="0.25">
      <c r="A643" s="3" t="s">
        <v>1699</v>
      </c>
      <c r="B643" s="3" t="s">
        <v>11491</v>
      </c>
      <c r="C643" s="3" t="s">
        <v>3318</v>
      </c>
      <c r="D643" s="3" t="s">
        <v>1965</v>
      </c>
      <c r="E643" s="3" t="s">
        <v>1965</v>
      </c>
      <c r="F643" s="3" t="s">
        <v>3318</v>
      </c>
      <c r="G643" s="3" t="s">
        <v>3318</v>
      </c>
    </row>
    <row r="644" spans="1:7" ht="45" customHeight="1" x14ac:dyDescent="0.25">
      <c r="A644" s="3" t="s">
        <v>1700</v>
      </c>
      <c r="B644" s="3" t="s">
        <v>11492</v>
      </c>
      <c r="C644" s="3" t="s">
        <v>3318</v>
      </c>
      <c r="D644" s="3" t="s">
        <v>1965</v>
      </c>
      <c r="E644" s="3" t="s">
        <v>1965</v>
      </c>
      <c r="F644" s="3" t="s">
        <v>3318</v>
      </c>
      <c r="G644" s="3" t="s">
        <v>3318</v>
      </c>
    </row>
    <row r="645" spans="1:7" ht="45" customHeight="1" x14ac:dyDescent="0.25">
      <c r="A645" s="3" t="s">
        <v>1701</v>
      </c>
      <c r="B645" s="3" t="s">
        <v>11493</v>
      </c>
      <c r="C645" s="3" t="s">
        <v>3318</v>
      </c>
      <c r="D645" s="3" t="s">
        <v>1965</v>
      </c>
      <c r="E645" s="3" t="s">
        <v>1965</v>
      </c>
      <c r="F645" s="3" t="s">
        <v>3318</v>
      </c>
      <c r="G645" s="3" t="s">
        <v>3318</v>
      </c>
    </row>
    <row r="646" spans="1:7" ht="45" customHeight="1" x14ac:dyDescent="0.25">
      <c r="A646" s="3" t="s">
        <v>1702</v>
      </c>
      <c r="B646" s="3" t="s">
        <v>11494</v>
      </c>
      <c r="C646" s="3" t="s">
        <v>3318</v>
      </c>
      <c r="D646" s="3" t="s">
        <v>1965</v>
      </c>
      <c r="E646" s="3" t="s">
        <v>1965</v>
      </c>
      <c r="F646" s="3" t="s">
        <v>3318</v>
      </c>
      <c r="G646" s="3" t="s">
        <v>3318</v>
      </c>
    </row>
    <row r="647" spans="1:7" ht="45" customHeight="1" x14ac:dyDescent="0.25">
      <c r="A647" s="3" t="s">
        <v>1704</v>
      </c>
      <c r="B647" s="3" t="s">
        <v>11495</v>
      </c>
      <c r="C647" s="3" t="s">
        <v>3318</v>
      </c>
      <c r="D647" s="3" t="s">
        <v>1965</v>
      </c>
      <c r="E647" s="3" t="s">
        <v>1965</v>
      </c>
      <c r="F647" s="3" t="s">
        <v>3318</v>
      </c>
      <c r="G647" s="3" t="s">
        <v>3318</v>
      </c>
    </row>
    <row r="648" spans="1:7" ht="45" customHeight="1" x14ac:dyDescent="0.25">
      <c r="A648" s="3" t="s">
        <v>1705</v>
      </c>
      <c r="B648" s="3" t="s">
        <v>11496</v>
      </c>
      <c r="C648" s="3" t="s">
        <v>3318</v>
      </c>
      <c r="D648" s="3" t="s">
        <v>1965</v>
      </c>
      <c r="E648" s="3" t="s">
        <v>1965</v>
      </c>
      <c r="F648" s="3" t="s">
        <v>3318</v>
      </c>
      <c r="G648" s="3" t="s">
        <v>3318</v>
      </c>
    </row>
    <row r="649" spans="1:7" ht="45" customHeight="1" x14ac:dyDescent="0.25">
      <c r="A649" s="3" t="s">
        <v>1706</v>
      </c>
      <c r="B649" s="3" t="s">
        <v>11497</v>
      </c>
      <c r="C649" s="3" t="s">
        <v>3318</v>
      </c>
      <c r="D649" s="3" t="s">
        <v>1965</v>
      </c>
      <c r="E649" s="3" t="s">
        <v>1965</v>
      </c>
      <c r="F649" s="3" t="s">
        <v>3318</v>
      </c>
      <c r="G649" s="3" t="s">
        <v>3318</v>
      </c>
    </row>
    <row r="650" spans="1:7" ht="45" customHeight="1" x14ac:dyDescent="0.25">
      <c r="A650" s="3" t="s">
        <v>1708</v>
      </c>
      <c r="B650" s="3" t="s">
        <v>11498</v>
      </c>
      <c r="C650" s="3" t="s">
        <v>3318</v>
      </c>
      <c r="D650" s="3" t="s">
        <v>1965</v>
      </c>
      <c r="E650" s="3" t="s">
        <v>1965</v>
      </c>
      <c r="F650" s="3" t="s">
        <v>3318</v>
      </c>
      <c r="G650" s="3" t="s">
        <v>3318</v>
      </c>
    </row>
    <row r="651" spans="1:7" ht="45" customHeight="1" x14ac:dyDescent="0.25">
      <c r="A651" s="3" t="s">
        <v>1709</v>
      </c>
      <c r="B651" s="3" t="s">
        <v>11499</v>
      </c>
      <c r="C651" s="3" t="s">
        <v>3318</v>
      </c>
      <c r="D651" s="3" t="s">
        <v>1965</v>
      </c>
      <c r="E651" s="3" t="s">
        <v>1965</v>
      </c>
      <c r="F651" s="3" t="s">
        <v>3318</v>
      </c>
      <c r="G651" s="3" t="s">
        <v>3318</v>
      </c>
    </row>
    <row r="652" spans="1:7" ht="45" customHeight="1" x14ac:dyDescent="0.25">
      <c r="A652" s="3" t="s">
        <v>1710</v>
      </c>
      <c r="B652" s="3" t="s">
        <v>11500</v>
      </c>
      <c r="C652" s="3" t="s">
        <v>3318</v>
      </c>
      <c r="D652" s="3" t="s">
        <v>1965</v>
      </c>
      <c r="E652" s="3" t="s">
        <v>1965</v>
      </c>
      <c r="F652" s="3" t="s">
        <v>3318</v>
      </c>
      <c r="G652" s="3" t="s">
        <v>3318</v>
      </c>
    </row>
    <row r="653" spans="1:7" ht="45" customHeight="1" x14ac:dyDescent="0.25">
      <c r="A653" s="3" t="s">
        <v>1711</v>
      </c>
      <c r="B653" s="3" t="s">
        <v>11501</v>
      </c>
      <c r="C653" s="3" t="s">
        <v>3318</v>
      </c>
      <c r="D653" s="3" t="s">
        <v>1965</v>
      </c>
      <c r="E653" s="3" t="s">
        <v>1965</v>
      </c>
      <c r="F653" s="3" t="s">
        <v>3318</v>
      </c>
      <c r="G653" s="3" t="s">
        <v>3318</v>
      </c>
    </row>
    <row r="654" spans="1:7" ht="45" customHeight="1" x14ac:dyDescent="0.25">
      <c r="A654" s="3" t="s">
        <v>1713</v>
      </c>
      <c r="B654" s="3" t="s">
        <v>11502</v>
      </c>
      <c r="C654" s="3" t="s">
        <v>3318</v>
      </c>
      <c r="D654" s="3" t="s">
        <v>1965</v>
      </c>
      <c r="E654" s="3" t="s">
        <v>1965</v>
      </c>
      <c r="F654" s="3" t="s">
        <v>3318</v>
      </c>
      <c r="G654" s="3" t="s">
        <v>3318</v>
      </c>
    </row>
    <row r="655" spans="1:7" ht="45" customHeight="1" x14ac:dyDescent="0.25">
      <c r="A655" s="3" t="s">
        <v>1714</v>
      </c>
      <c r="B655" s="3" t="s">
        <v>11503</v>
      </c>
      <c r="C655" s="3" t="s">
        <v>3318</v>
      </c>
      <c r="D655" s="3" t="s">
        <v>1965</v>
      </c>
      <c r="E655" s="3" t="s">
        <v>1965</v>
      </c>
      <c r="F655" s="3" t="s">
        <v>3318</v>
      </c>
      <c r="G655" s="3" t="s">
        <v>3318</v>
      </c>
    </row>
    <row r="656" spans="1:7" ht="45" customHeight="1" x14ac:dyDescent="0.25">
      <c r="A656" s="3" t="s">
        <v>1715</v>
      </c>
      <c r="B656" s="3" t="s">
        <v>11504</v>
      </c>
      <c r="C656" s="3" t="s">
        <v>3318</v>
      </c>
      <c r="D656" s="3" t="s">
        <v>1965</v>
      </c>
      <c r="E656" s="3" t="s">
        <v>1965</v>
      </c>
      <c r="F656" s="3" t="s">
        <v>3318</v>
      </c>
      <c r="G656" s="3" t="s">
        <v>3318</v>
      </c>
    </row>
    <row r="657" spans="1:7" ht="45" customHeight="1" x14ac:dyDescent="0.25">
      <c r="A657" s="3" t="s">
        <v>1716</v>
      </c>
      <c r="B657" s="3" t="s">
        <v>11505</v>
      </c>
      <c r="C657" s="3" t="s">
        <v>3318</v>
      </c>
      <c r="D657" s="3" t="s">
        <v>1965</v>
      </c>
      <c r="E657" s="3" t="s">
        <v>1965</v>
      </c>
      <c r="F657" s="3" t="s">
        <v>3318</v>
      </c>
      <c r="G657" s="3" t="s">
        <v>3318</v>
      </c>
    </row>
    <row r="658" spans="1:7" ht="45" customHeight="1" x14ac:dyDescent="0.25">
      <c r="A658" s="3" t="s">
        <v>1717</v>
      </c>
      <c r="B658" s="3" t="s">
        <v>11506</v>
      </c>
      <c r="C658" s="3" t="s">
        <v>3318</v>
      </c>
      <c r="D658" s="3" t="s">
        <v>1965</v>
      </c>
      <c r="E658" s="3" t="s">
        <v>1965</v>
      </c>
      <c r="F658" s="3" t="s">
        <v>3318</v>
      </c>
      <c r="G658" s="3" t="s">
        <v>3318</v>
      </c>
    </row>
    <row r="659" spans="1:7" ht="45" customHeight="1" x14ac:dyDescent="0.25">
      <c r="A659" s="3" t="s">
        <v>1718</v>
      </c>
      <c r="B659" s="3" t="s">
        <v>11507</v>
      </c>
      <c r="C659" s="3" t="s">
        <v>3318</v>
      </c>
      <c r="D659" s="3" t="s">
        <v>1965</v>
      </c>
      <c r="E659" s="3" t="s">
        <v>1965</v>
      </c>
      <c r="F659" s="3" t="s">
        <v>3318</v>
      </c>
      <c r="G659" s="3" t="s">
        <v>3318</v>
      </c>
    </row>
    <row r="660" spans="1:7" ht="45" customHeight="1" x14ac:dyDescent="0.25">
      <c r="A660" s="3" t="s">
        <v>1719</v>
      </c>
      <c r="B660" s="3" t="s">
        <v>11508</v>
      </c>
      <c r="C660" s="3" t="s">
        <v>3318</v>
      </c>
      <c r="D660" s="3" t="s">
        <v>1965</v>
      </c>
      <c r="E660" s="3" t="s">
        <v>1965</v>
      </c>
      <c r="F660" s="3" t="s">
        <v>3318</v>
      </c>
      <c r="G660" s="3" t="s">
        <v>3318</v>
      </c>
    </row>
    <row r="661" spans="1:7" ht="45" customHeight="1" x14ac:dyDescent="0.25">
      <c r="A661" s="3" t="s">
        <v>1720</v>
      </c>
      <c r="B661" s="3" t="s">
        <v>11509</v>
      </c>
      <c r="C661" s="3" t="s">
        <v>3318</v>
      </c>
      <c r="D661" s="3" t="s">
        <v>1965</v>
      </c>
      <c r="E661" s="3" t="s">
        <v>1965</v>
      </c>
      <c r="F661" s="3" t="s">
        <v>3318</v>
      </c>
      <c r="G661" s="3" t="s">
        <v>3318</v>
      </c>
    </row>
    <row r="662" spans="1:7" ht="45" customHeight="1" x14ac:dyDescent="0.25">
      <c r="A662" s="3" t="s">
        <v>1721</v>
      </c>
      <c r="B662" s="3" t="s">
        <v>11510</v>
      </c>
      <c r="C662" s="3" t="s">
        <v>3318</v>
      </c>
      <c r="D662" s="3" t="s">
        <v>1965</v>
      </c>
      <c r="E662" s="3" t="s">
        <v>1965</v>
      </c>
      <c r="F662" s="3" t="s">
        <v>3318</v>
      </c>
      <c r="G662" s="3" t="s">
        <v>3318</v>
      </c>
    </row>
    <row r="663" spans="1:7" ht="45" customHeight="1" x14ac:dyDescent="0.25">
      <c r="A663" s="3" t="s">
        <v>1722</v>
      </c>
      <c r="B663" s="3" t="s">
        <v>11511</v>
      </c>
      <c r="C663" s="3" t="s">
        <v>3318</v>
      </c>
      <c r="D663" s="3" t="s">
        <v>1965</v>
      </c>
      <c r="E663" s="3" t="s">
        <v>1965</v>
      </c>
      <c r="F663" s="3" t="s">
        <v>3318</v>
      </c>
      <c r="G663" s="3" t="s">
        <v>3318</v>
      </c>
    </row>
    <row r="664" spans="1:7" ht="45" customHeight="1" x14ac:dyDescent="0.25">
      <c r="A664" s="3" t="s">
        <v>1723</v>
      </c>
      <c r="B664" s="3" t="s">
        <v>11512</v>
      </c>
      <c r="C664" s="3" t="s">
        <v>3318</v>
      </c>
      <c r="D664" s="3" t="s">
        <v>1965</v>
      </c>
      <c r="E664" s="3" t="s">
        <v>1965</v>
      </c>
      <c r="F664" s="3" t="s">
        <v>3318</v>
      </c>
      <c r="G664" s="3" t="s">
        <v>3318</v>
      </c>
    </row>
    <row r="665" spans="1:7" ht="45" customHeight="1" x14ac:dyDescent="0.25">
      <c r="A665" s="3" t="s">
        <v>1724</v>
      </c>
      <c r="B665" s="3" t="s">
        <v>11513</v>
      </c>
      <c r="C665" s="3" t="s">
        <v>3318</v>
      </c>
      <c r="D665" s="3" t="s">
        <v>1965</v>
      </c>
      <c r="E665" s="3" t="s">
        <v>1965</v>
      </c>
      <c r="F665" s="3" t="s">
        <v>3318</v>
      </c>
      <c r="G665" s="3" t="s">
        <v>3318</v>
      </c>
    </row>
    <row r="666" spans="1:7" ht="45" customHeight="1" x14ac:dyDescent="0.25">
      <c r="A666" s="3" t="s">
        <v>1725</v>
      </c>
      <c r="B666" s="3" t="s">
        <v>11514</v>
      </c>
      <c r="C666" s="3" t="s">
        <v>3318</v>
      </c>
      <c r="D666" s="3" t="s">
        <v>1965</v>
      </c>
      <c r="E666" s="3" t="s">
        <v>1965</v>
      </c>
      <c r="F666" s="3" t="s">
        <v>3318</v>
      </c>
      <c r="G666" s="3" t="s">
        <v>3318</v>
      </c>
    </row>
    <row r="667" spans="1:7" ht="45" customHeight="1" x14ac:dyDescent="0.25">
      <c r="A667" s="3" t="s">
        <v>1726</v>
      </c>
      <c r="B667" s="3" t="s">
        <v>11515</v>
      </c>
      <c r="C667" s="3" t="s">
        <v>3318</v>
      </c>
      <c r="D667" s="3" t="s">
        <v>1965</v>
      </c>
      <c r="E667" s="3" t="s">
        <v>1965</v>
      </c>
      <c r="F667" s="3" t="s">
        <v>3318</v>
      </c>
      <c r="G667" s="3" t="s">
        <v>3318</v>
      </c>
    </row>
    <row r="668" spans="1:7" ht="45" customHeight="1" x14ac:dyDescent="0.25">
      <c r="A668" s="3" t="s">
        <v>1727</v>
      </c>
      <c r="B668" s="3" t="s">
        <v>11516</v>
      </c>
      <c r="C668" s="3" t="s">
        <v>3318</v>
      </c>
      <c r="D668" s="3" t="s">
        <v>1965</v>
      </c>
      <c r="E668" s="3" t="s">
        <v>1965</v>
      </c>
      <c r="F668" s="3" t="s">
        <v>3318</v>
      </c>
      <c r="G668" s="3" t="s">
        <v>3318</v>
      </c>
    </row>
    <row r="669" spans="1:7" ht="45" customHeight="1" x14ac:dyDescent="0.25">
      <c r="A669" s="3" t="s">
        <v>1728</v>
      </c>
      <c r="B669" s="3" t="s">
        <v>11517</v>
      </c>
      <c r="C669" s="3" t="s">
        <v>3318</v>
      </c>
      <c r="D669" s="3" t="s">
        <v>1965</v>
      </c>
      <c r="E669" s="3" t="s">
        <v>1965</v>
      </c>
      <c r="F669" s="3" t="s">
        <v>3318</v>
      </c>
      <c r="G669" s="3" t="s">
        <v>3318</v>
      </c>
    </row>
    <row r="670" spans="1:7" ht="45" customHeight="1" x14ac:dyDescent="0.25">
      <c r="A670" s="3" t="s">
        <v>1729</v>
      </c>
      <c r="B670" s="3" t="s">
        <v>11518</v>
      </c>
      <c r="C670" s="3" t="s">
        <v>3318</v>
      </c>
      <c r="D670" s="3" t="s">
        <v>1965</v>
      </c>
      <c r="E670" s="3" t="s">
        <v>1965</v>
      </c>
      <c r="F670" s="3" t="s">
        <v>3318</v>
      </c>
      <c r="G670" s="3" t="s">
        <v>3318</v>
      </c>
    </row>
    <row r="671" spans="1:7" ht="45" customHeight="1" x14ac:dyDescent="0.25">
      <c r="A671" s="3" t="s">
        <v>1730</v>
      </c>
      <c r="B671" s="3" t="s">
        <v>11519</v>
      </c>
      <c r="C671" s="3" t="s">
        <v>3318</v>
      </c>
      <c r="D671" s="3" t="s">
        <v>1965</v>
      </c>
      <c r="E671" s="3" t="s">
        <v>1965</v>
      </c>
      <c r="F671" s="3" t="s">
        <v>3318</v>
      </c>
      <c r="G671" s="3" t="s">
        <v>3318</v>
      </c>
    </row>
    <row r="672" spans="1:7" ht="45" customHeight="1" x14ac:dyDescent="0.25">
      <c r="A672" s="3" t="s">
        <v>1731</v>
      </c>
      <c r="B672" s="3" t="s">
        <v>11520</v>
      </c>
      <c r="C672" s="3" t="s">
        <v>3318</v>
      </c>
      <c r="D672" s="3" t="s">
        <v>1965</v>
      </c>
      <c r="E672" s="3" t="s">
        <v>1965</v>
      </c>
      <c r="F672" s="3" t="s">
        <v>3318</v>
      </c>
      <c r="G672" s="3" t="s">
        <v>3318</v>
      </c>
    </row>
    <row r="673" spans="1:7" ht="45" customHeight="1" x14ac:dyDescent="0.25">
      <c r="A673" s="3" t="s">
        <v>1732</v>
      </c>
      <c r="B673" s="3" t="s">
        <v>11521</v>
      </c>
      <c r="C673" s="3" t="s">
        <v>3318</v>
      </c>
      <c r="D673" s="3" t="s">
        <v>1965</v>
      </c>
      <c r="E673" s="3" t="s">
        <v>1965</v>
      </c>
      <c r="F673" s="3" t="s">
        <v>3318</v>
      </c>
      <c r="G673" s="3" t="s">
        <v>3318</v>
      </c>
    </row>
    <row r="674" spans="1:7" ht="45" customHeight="1" x14ac:dyDescent="0.25">
      <c r="A674" s="3" t="s">
        <v>1733</v>
      </c>
      <c r="B674" s="3" t="s">
        <v>11522</v>
      </c>
      <c r="C674" s="3" t="s">
        <v>3318</v>
      </c>
      <c r="D674" s="3" t="s">
        <v>1965</v>
      </c>
      <c r="E674" s="3" t="s">
        <v>1965</v>
      </c>
      <c r="F674" s="3" t="s">
        <v>3318</v>
      </c>
      <c r="G674" s="3" t="s">
        <v>3318</v>
      </c>
    </row>
    <row r="675" spans="1:7" ht="45" customHeight="1" x14ac:dyDescent="0.25">
      <c r="A675" s="3" t="s">
        <v>1735</v>
      </c>
      <c r="B675" s="3" t="s">
        <v>11523</v>
      </c>
      <c r="C675" s="3" t="s">
        <v>3318</v>
      </c>
      <c r="D675" s="3" t="s">
        <v>1965</v>
      </c>
      <c r="E675" s="3" t="s">
        <v>1965</v>
      </c>
      <c r="F675" s="3" t="s">
        <v>3318</v>
      </c>
      <c r="G675" s="3" t="s">
        <v>3318</v>
      </c>
    </row>
    <row r="676" spans="1:7" ht="45" customHeight="1" x14ac:dyDescent="0.25">
      <c r="A676" s="3" t="s">
        <v>1736</v>
      </c>
      <c r="B676" s="3" t="s">
        <v>11524</v>
      </c>
      <c r="C676" s="3" t="s">
        <v>3318</v>
      </c>
      <c r="D676" s="3" t="s">
        <v>1965</v>
      </c>
      <c r="E676" s="3" t="s">
        <v>1965</v>
      </c>
      <c r="F676" s="3" t="s">
        <v>3318</v>
      </c>
      <c r="G676" s="3" t="s">
        <v>3318</v>
      </c>
    </row>
    <row r="677" spans="1:7" ht="45" customHeight="1" x14ac:dyDescent="0.25">
      <c r="A677" s="3" t="s">
        <v>1737</v>
      </c>
      <c r="B677" s="3" t="s">
        <v>11525</v>
      </c>
      <c r="C677" s="3" t="s">
        <v>3318</v>
      </c>
      <c r="D677" s="3" t="s">
        <v>1965</v>
      </c>
      <c r="E677" s="3" t="s">
        <v>1965</v>
      </c>
      <c r="F677" s="3" t="s">
        <v>3318</v>
      </c>
      <c r="G677" s="3" t="s">
        <v>3318</v>
      </c>
    </row>
    <row r="678" spans="1:7" ht="45" customHeight="1" x14ac:dyDescent="0.25">
      <c r="A678" s="3" t="s">
        <v>1738</v>
      </c>
      <c r="B678" s="3" t="s">
        <v>11526</v>
      </c>
      <c r="C678" s="3" t="s">
        <v>3318</v>
      </c>
      <c r="D678" s="3" t="s">
        <v>1965</v>
      </c>
      <c r="E678" s="3" t="s">
        <v>1965</v>
      </c>
      <c r="F678" s="3" t="s">
        <v>3318</v>
      </c>
      <c r="G678" s="3" t="s">
        <v>3318</v>
      </c>
    </row>
    <row r="679" spans="1:7" ht="45" customHeight="1" x14ac:dyDescent="0.25">
      <c r="A679" s="3" t="s">
        <v>1740</v>
      </c>
      <c r="B679" s="3" t="s">
        <v>11527</v>
      </c>
      <c r="C679" s="3" t="s">
        <v>3318</v>
      </c>
      <c r="D679" s="3" t="s">
        <v>1965</v>
      </c>
      <c r="E679" s="3" t="s">
        <v>1965</v>
      </c>
      <c r="F679" s="3" t="s">
        <v>3318</v>
      </c>
      <c r="G679" s="3" t="s">
        <v>3318</v>
      </c>
    </row>
    <row r="680" spans="1:7" ht="45" customHeight="1" x14ac:dyDescent="0.25">
      <c r="A680" s="3" t="s">
        <v>1741</v>
      </c>
      <c r="B680" s="3" t="s">
        <v>11528</v>
      </c>
      <c r="C680" s="3" t="s">
        <v>3318</v>
      </c>
      <c r="D680" s="3" t="s">
        <v>1965</v>
      </c>
      <c r="E680" s="3" t="s">
        <v>1965</v>
      </c>
      <c r="F680" s="3" t="s">
        <v>3318</v>
      </c>
      <c r="G680" s="3" t="s">
        <v>3318</v>
      </c>
    </row>
    <row r="681" spans="1:7" ht="45" customHeight="1" x14ac:dyDescent="0.25">
      <c r="A681" s="3" t="s">
        <v>1742</v>
      </c>
      <c r="B681" s="3" t="s">
        <v>11529</v>
      </c>
      <c r="C681" s="3" t="s">
        <v>3318</v>
      </c>
      <c r="D681" s="3" t="s">
        <v>1965</v>
      </c>
      <c r="E681" s="3" t="s">
        <v>1965</v>
      </c>
      <c r="F681" s="3" t="s">
        <v>3318</v>
      </c>
      <c r="G681" s="3" t="s">
        <v>3318</v>
      </c>
    </row>
    <row r="682" spans="1:7" ht="45" customHeight="1" x14ac:dyDescent="0.25">
      <c r="A682" s="3" t="s">
        <v>1743</v>
      </c>
      <c r="B682" s="3" t="s">
        <v>11530</v>
      </c>
      <c r="C682" s="3" t="s">
        <v>3318</v>
      </c>
      <c r="D682" s="3" t="s">
        <v>1965</v>
      </c>
      <c r="E682" s="3" t="s">
        <v>1965</v>
      </c>
      <c r="F682" s="3" t="s">
        <v>3318</v>
      </c>
      <c r="G682" s="3" t="s">
        <v>3318</v>
      </c>
    </row>
    <row r="683" spans="1:7" ht="45" customHeight="1" x14ac:dyDescent="0.25">
      <c r="A683" s="3" t="s">
        <v>1744</v>
      </c>
      <c r="B683" s="3" t="s">
        <v>11531</v>
      </c>
      <c r="C683" s="3" t="s">
        <v>3318</v>
      </c>
      <c r="D683" s="3" t="s">
        <v>1965</v>
      </c>
      <c r="E683" s="3" t="s">
        <v>1965</v>
      </c>
      <c r="F683" s="3" t="s">
        <v>3318</v>
      </c>
      <c r="G683" s="3" t="s">
        <v>3318</v>
      </c>
    </row>
    <row r="684" spans="1:7" ht="45" customHeight="1" x14ac:dyDescent="0.25">
      <c r="A684" s="3" t="s">
        <v>1745</v>
      </c>
      <c r="B684" s="3" t="s">
        <v>11532</v>
      </c>
      <c r="C684" s="3" t="s">
        <v>3318</v>
      </c>
      <c r="D684" s="3" t="s">
        <v>1965</v>
      </c>
      <c r="E684" s="3" t="s">
        <v>1965</v>
      </c>
      <c r="F684" s="3" t="s">
        <v>3318</v>
      </c>
      <c r="G684" s="3" t="s">
        <v>3318</v>
      </c>
    </row>
    <row r="685" spans="1:7" ht="45" customHeight="1" x14ac:dyDescent="0.25">
      <c r="A685" s="3" t="s">
        <v>1746</v>
      </c>
      <c r="B685" s="3" t="s">
        <v>11533</v>
      </c>
      <c r="C685" s="3" t="s">
        <v>3318</v>
      </c>
      <c r="D685" s="3" t="s">
        <v>1965</v>
      </c>
      <c r="E685" s="3" t="s">
        <v>1965</v>
      </c>
      <c r="F685" s="3" t="s">
        <v>3318</v>
      </c>
      <c r="G685" s="3" t="s">
        <v>3318</v>
      </c>
    </row>
    <row r="686" spans="1:7" ht="45" customHeight="1" x14ac:dyDescent="0.25">
      <c r="A686" s="3" t="s">
        <v>1747</v>
      </c>
      <c r="B686" s="3" t="s">
        <v>11534</v>
      </c>
      <c r="C686" s="3" t="s">
        <v>3318</v>
      </c>
      <c r="D686" s="3" t="s">
        <v>1965</v>
      </c>
      <c r="E686" s="3" t="s">
        <v>1965</v>
      </c>
      <c r="F686" s="3" t="s">
        <v>3318</v>
      </c>
      <c r="G686" s="3" t="s">
        <v>3318</v>
      </c>
    </row>
    <row r="687" spans="1:7" ht="45" customHeight="1" x14ac:dyDescent="0.25">
      <c r="A687" s="3" t="s">
        <v>1748</v>
      </c>
      <c r="B687" s="3" t="s">
        <v>11535</v>
      </c>
      <c r="C687" s="3" t="s">
        <v>3318</v>
      </c>
      <c r="D687" s="3" t="s">
        <v>1965</v>
      </c>
      <c r="E687" s="3" t="s">
        <v>1965</v>
      </c>
      <c r="F687" s="3" t="s">
        <v>3318</v>
      </c>
      <c r="G687" s="3" t="s">
        <v>3318</v>
      </c>
    </row>
    <row r="688" spans="1:7" ht="45" customHeight="1" x14ac:dyDescent="0.25">
      <c r="A688" s="3" t="s">
        <v>1749</v>
      </c>
      <c r="B688" s="3" t="s">
        <v>11536</v>
      </c>
      <c r="C688" s="3" t="s">
        <v>3318</v>
      </c>
      <c r="D688" s="3" t="s">
        <v>1965</v>
      </c>
      <c r="E688" s="3" t="s">
        <v>1965</v>
      </c>
      <c r="F688" s="3" t="s">
        <v>3318</v>
      </c>
      <c r="G688" s="3" t="s">
        <v>3318</v>
      </c>
    </row>
    <row r="689" spans="1:7" ht="45" customHeight="1" x14ac:dyDescent="0.25">
      <c r="A689" s="3" t="s">
        <v>1750</v>
      </c>
      <c r="B689" s="3" t="s">
        <v>11537</v>
      </c>
      <c r="C689" s="3" t="s">
        <v>3318</v>
      </c>
      <c r="D689" s="3" t="s">
        <v>1965</v>
      </c>
      <c r="E689" s="3" t="s">
        <v>1965</v>
      </c>
      <c r="F689" s="3" t="s">
        <v>3318</v>
      </c>
      <c r="G689" s="3" t="s">
        <v>3318</v>
      </c>
    </row>
    <row r="690" spans="1:7" ht="45" customHeight="1" x14ac:dyDescent="0.25">
      <c r="A690" s="3" t="s">
        <v>1751</v>
      </c>
      <c r="B690" s="3" t="s">
        <v>11538</v>
      </c>
      <c r="C690" s="3" t="s">
        <v>3318</v>
      </c>
      <c r="D690" s="3" t="s">
        <v>1965</v>
      </c>
      <c r="E690" s="3" t="s">
        <v>1965</v>
      </c>
      <c r="F690" s="3" t="s">
        <v>3318</v>
      </c>
      <c r="G690" s="3" t="s">
        <v>3318</v>
      </c>
    </row>
    <row r="691" spans="1:7" ht="45" customHeight="1" x14ac:dyDescent="0.25">
      <c r="A691" s="3" t="s">
        <v>1752</v>
      </c>
      <c r="B691" s="3" t="s">
        <v>11539</v>
      </c>
      <c r="C691" s="3" t="s">
        <v>3318</v>
      </c>
      <c r="D691" s="3" t="s">
        <v>1965</v>
      </c>
      <c r="E691" s="3" t="s">
        <v>1965</v>
      </c>
      <c r="F691" s="3" t="s">
        <v>3318</v>
      </c>
      <c r="G691" s="3" t="s">
        <v>3318</v>
      </c>
    </row>
    <row r="692" spans="1:7" ht="45" customHeight="1" x14ac:dyDescent="0.25">
      <c r="A692" s="3" t="s">
        <v>1753</v>
      </c>
      <c r="B692" s="3" t="s">
        <v>11540</v>
      </c>
      <c r="C692" s="3" t="s">
        <v>3318</v>
      </c>
      <c r="D692" s="3" t="s">
        <v>1965</v>
      </c>
      <c r="E692" s="3" t="s">
        <v>1965</v>
      </c>
      <c r="F692" s="3" t="s">
        <v>3318</v>
      </c>
      <c r="G692" s="3" t="s">
        <v>3318</v>
      </c>
    </row>
    <row r="693" spans="1:7" ht="45" customHeight="1" x14ac:dyDescent="0.25">
      <c r="A693" s="3" t="s">
        <v>1754</v>
      </c>
      <c r="B693" s="3" t="s">
        <v>11541</v>
      </c>
      <c r="C693" s="3" t="s">
        <v>3318</v>
      </c>
      <c r="D693" s="3" t="s">
        <v>1965</v>
      </c>
      <c r="E693" s="3" t="s">
        <v>1965</v>
      </c>
      <c r="F693" s="3" t="s">
        <v>3318</v>
      </c>
      <c r="G693" s="3" t="s">
        <v>3318</v>
      </c>
    </row>
    <row r="694" spans="1:7" ht="45" customHeight="1" x14ac:dyDescent="0.25">
      <c r="A694" s="3" t="s">
        <v>1757</v>
      </c>
      <c r="B694" s="3" t="s">
        <v>11542</v>
      </c>
      <c r="C694" s="3" t="s">
        <v>3318</v>
      </c>
      <c r="D694" s="3" t="s">
        <v>1965</v>
      </c>
      <c r="E694" s="3" t="s">
        <v>1965</v>
      </c>
      <c r="F694" s="3" t="s">
        <v>3318</v>
      </c>
      <c r="G694" s="3" t="s">
        <v>3318</v>
      </c>
    </row>
    <row r="695" spans="1:7" ht="45" customHeight="1" x14ac:dyDescent="0.25">
      <c r="A695" s="3" t="s">
        <v>1760</v>
      </c>
      <c r="B695" s="3" t="s">
        <v>11543</v>
      </c>
      <c r="C695" s="3" t="s">
        <v>3318</v>
      </c>
      <c r="D695" s="3" t="s">
        <v>1965</v>
      </c>
      <c r="E695" s="3" t="s">
        <v>1965</v>
      </c>
      <c r="F695" s="3" t="s">
        <v>3318</v>
      </c>
      <c r="G695" s="3" t="s">
        <v>3318</v>
      </c>
    </row>
    <row r="696" spans="1:7" ht="45" customHeight="1" x14ac:dyDescent="0.25">
      <c r="A696" s="3" t="s">
        <v>1763</v>
      </c>
      <c r="B696" s="3" t="s">
        <v>11544</v>
      </c>
      <c r="C696" s="3" t="s">
        <v>3318</v>
      </c>
      <c r="D696" s="3" t="s">
        <v>1965</v>
      </c>
      <c r="E696" s="3" t="s">
        <v>1965</v>
      </c>
      <c r="F696" s="3" t="s">
        <v>3318</v>
      </c>
      <c r="G696" s="3" t="s">
        <v>3318</v>
      </c>
    </row>
    <row r="697" spans="1:7" ht="45" customHeight="1" x14ac:dyDescent="0.25">
      <c r="A697" s="3" t="s">
        <v>1764</v>
      </c>
      <c r="B697" s="3" t="s">
        <v>11545</v>
      </c>
      <c r="C697" s="3" t="s">
        <v>3318</v>
      </c>
      <c r="D697" s="3" t="s">
        <v>1965</v>
      </c>
      <c r="E697" s="3" t="s">
        <v>1965</v>
      </c>
      <c r="F697" s="3" t="s">
        <v>3318</v>
      </c>
      <c r="G697" s="3" t="s">
        <v>3318</v>
      </c>
    </row>
    <row r="698" spans="1:7" ht="45" customHeight="1" x14ac:dyDescent="0.25">
      <c r="A698" s="3" t="s">
        <v>1765</v>
      </c>
      <c r="B698" s="3" t="s">
        <v>11546</v>
      </c>
      <c r="C698" s="3" t="s">
        <v>3318</v>
      </c>
      <c r="D698" s="3" t="s">
        <v>1965</v>
      </c>
      <c r="E698" s="3" t="s">
        <v>1965</v>
      </c>
      <c r="F698" s="3" t="s">
        <v>3318</v>
      </c>
      <c r="G698" s="3" t="s">
        <v>3318</v>
      </c>
    </row>
    <row r="699" spans="1:7" ht="45" customHeight="1" x14ac:dyDescent="0.25">
      <c r="A699" s="3" t="s">
        <v>1766</v>
      </c>
      <c r="B699" s="3" t="s">
        <v>11547</v>
      </c>
      <c r="C699" s="3" t="s">
        <v>3318</v>
      </c>
      <c r="D699" s="3" t="s">
        <v>1965</v>
      </c>
      <c r="E699" s="3" t="s">
        <v>1965</v>
      </c>
      <c r="F699" s="3" t="s">
        <v>3318</v>
      </c>
      <c r="G699" s="3" t="s">
        <v>3318</v>
      </c>
    </row>
    <row r="700" spans="1:7" ht="45" customHeight="1" x14ac:dyDescent="0.25">
      <c r="A700" s="3" t="s">
        <v>1767</v>
      </c>
      <c r="B700" s="3" t="s">
        <v>11548</v>
      </c>
      <c r="C700" s="3" t="s">
        <v>3318</v>
      </c>
      <c r="D700" s="3" t="s">
        <v>1965</v>
      </c>
      <c r="E700" s="3" t="s">
        <v>1965</v>
      </c>
      <c r="F700" s="3" t="s">
        <v>3318</v>
      </c>
      <c r="G700" s="3" t="s">
        <v>3318</v>
      </c>
    </row>
    <row r="701" spans="1:7" ht="45" customHeight="1" x14ac:dyDescent="0.25">
      <c r="A701" s="3" t="s">
        <v>1769</v>
      </c>
      <c r="B701" s="3" t="s">
        <v>11549</v>
      </c>
      <c r="C701" s="3" t="s">
        <v>3318</v>
      </c>
      <c r="D701" s="3" t="s">
        <v>1965</v>
      </c>
      <c r="E701" s="3" t="s">
        <v>1965</v>
      </c>
      <c r="F701" s="3" t="s">
        <v>3318</v>
      </c>
      <c r="G701" s="3" t="s">
        <v>3318</v>
      </c>
    </row>
    <row r="702" spans="1:7" ht="45" customHeight="1" x14ac:dyDescent="0.25">
      <c r="A702" s="3" t="s">
        <v>1770</v>
      </c>
      <c r="B702" s="3" t="s">
        <v>11550</v>
      </c>
      <c r="C702" s="3" t="s">
        <v>3318</v>
      </c>
      <c r="D702" s="3" t="s">
        <v>1965</v>
      </c>
      <c r="E702" s="3" t="s">
        <v>1965</v>
      </c>
      <c r="F702" s="3" t="s">
        <v>3318</v>
      </c>
      <c r="G702" s="3" t="s">
        <v>3318</v>
      </c>
    </row>
    <row r="703" spans="1:7" ht="45" customHeight="1" x14ac:dyDescent="0.25">
      <c r="A703" s="3" t="s">
        <v>1771</v>
      </c>
      <c r="B703" s="3" t="s">
        <v>11551</v>
      </c>
      <c r="C703" s="3" t="s">
        <v>3318</v>
      </c>
      <c r="D703" s="3" t="s">
        <v>1965</v>
      </c>
      <c r="E703" s="3" t="s">
        <v>1965</v>
      </c>
      <c r="F703" s="3" t="s">
        <v>3318</v>
      </c>
      <c r="G703" s="3" t="s">
        <v>3318</v>
      </c>
    </row>
    <row r="704" spans="1:7" ht="45" customHeight="1" x14ac:dyDescent="0.25">
      <c r="A704" s="3" t="s">
        <v>1772</v>
      </c>
      <c r="B704" s="3" t="s">
        <v>11552</v>
      </c>
      <c r="C704" s="3" t="s">
        <v>3318</v>
      </c>
      <c r="D704" s="3" t="s">
        <v>1965</v>
      </c>
      <c r="E704" s="3" t="s">
        <v>1965</v>
      </c>
      <c r="F704" s="3" t="s">
        <v>3318</v>
      </c>
      <c r="G704" s="3" t="s">
        <v>3318</v>
      </c>
    </row>
    <row r="705" spans="1:7" ht="45" customHeight="1" x14ac:dyDescent="0.25">
      <c r="A705" s="3" t="s">
        <v>1773</v>
      </c>
      <c r="B705" s="3" t="s">
        <v>11553</v>
      </c>
      <c r="C705" s="3" t="s">
        <v>3318</v>
      </c>
      <c r="D705" s="3" t="s">
        <v>1965</v>
      </c>
      <c r="E705" s="3" t="s">
        <v>1965</v>
      </c>
      <c r="F705" s="3" t="s">
        <v>3318</v>
      </c>
      <c r="G705" s="3" t="s">
        <v>3318</v>
      </c>
    </row>
    <row r="706" spans="1:7" ht="45" customHeight="1" x14ac:dyDescent="0.25">
      <c r="A706" s="3" t="s">
        <v>1774</v>
      </c>
      <c r="B706" s="3" t="s">
        <v>11554</v>
      </c>
      <c r="C706" s="3" t="s">
        <v>3318</v>
      </c>
      <c r="D706" s="3" t="s">
        <v>1965</v>
      </c>
      <c r="E706" s="3" t="s">
        <v>1965</v>
      </c>
      <c r="F706" s="3" t="s">
        <v>3318</v>
      </c>
      <c r="G706" s="3" t="s">
        <v>3318</v>
      </c>
    </row>
    <row r="707" spans="1:7" ht="45" customHeight="1" x14ac:dyDescent="0.25">
      <c r="A707" s="3" t="s">
        <v>1775</v>
      </c>
      <c r="B707" s="3" t="s">
        <v>11555</v>
      </c>
      <c r="C707" s="3" t="s">
        <v>3318</v>
      </c>
      <c r="D707" s="3" t="s">
        <v>1965</v>
      </c>
      <c r="E707" s="3" t="s">
        <v>1965</v>
      </c>
      <c r="F707" s="3" t="s">
        <v>3318</v>
      </c>
      <c r="G707" s="3" t="s">
        <v>3318</v>
      </c>
    </row>
    <row r="708" spans="1:7" ht="45" customHeight="1" x14ac:dyDescent="0.25">
      <c r="A708" s="3" t="s">
        <v>1776</v>
      </c>
      <c r="B708" s="3" t="s">
        <v>11556</v>
      </c>
      <c r="C708" s="3" t="s">
        <v>3318</v>
      </c>
      <c r="D708" s="3" t="s">
        <v>1965</v>
      </c>
      <c r="E708" s="3" t="s">
        <v>1965</v>
      </c>
      <c r="F708" s="3" t="s">
        <v>3318</v>
      </c>
      <c r="G708" s="3" t="s">
        <v>3318</v>
      </c>
    </row>
    <row r="709" spans="1:7" ht="45" customHeight="1" x14ac:dyDescent="0.25">
      <c r="A709" s="3" t="s">
        <v>1777</v>
      </c>
      <c r="B709" s="3" t="s">
        <v>11557</v>
      </c>
      <c r="C709" s="3" t="s">
        <v>3318</v>
      </c>
      <c r="D709" s="3" t="s">
        <v>1965</v>
      </c>
      <c r="E709" s="3" t="s">
        <v>1965</v>
      </c>
      <c r="F709" s="3" t="s">
        <v>3318</v>
      </c>
      <c r="G709" s="3" t="s">
        <v>3318</v>
      </c>
    </row>
    <row r="710" spans="1:7" ht="45" customHeight="1" x14ac:dyDescent="0.25">
      <c r="A710" s="3" t="s">
        <v>1778</v>
      </c>
      <c r="B710" s="3" t="s">
        <v>11558</v>
      </c>
      <c r="C710" s="3" t="s">
        <v>3318</v>
      </c>
      <c r="D710" s="3" t="s">
        <v>1965</v>
      </c>
      <c r="E710" s="3" t="s">
        <v>1965</v>
      </c>
      <c r="F710" s="3" t="s">
        <v>3318</v>
      </c>
      <c r="G710" s="3" t="s">
        <v>3318</v>
      </c>
    </row>
    <row r="711" spans="1:7" ht="45" customHeight="1" x14ac:dyDescent="0.25">
      <c r="A711" s="3" t="s">
        <v>1779</v>
      </c>
      <c r="B711" s="3" t="s">
        <v>11559</v>
      </c>
      <c r="C711" s="3" t="s">
        <v>3318</v>
      </c>
      <c r="D711" s="3" t="s">
        <v>1965</v>
      </c>
      <c r="E711" s="3" t="s">
        <v>1965</v>
      </c>
      <c r="F711" s="3" t="s">
        <v>3318</v>
      </c>
      <c r="G711" s="3" t="s">
        <v>3318</v>
      </c>
    </row>
    <row r="712" spans="1:7" ht="45" customHeight="1" x14ac:dyDescent="0.25">
      <c r="A712" s="3" t="s">
        <v>1780</v>
      </c>
      <c r="B712" s="3" t="s">
        <v>11560</v>
      </c>
      <c r="C712" s="3" t="s">
        <v>3318</v>
      </c>
      <c r="D712" s="3" t="s">
        <v>1965</v>
      </c>
      <c r="E712" s="3" t="s">
        <v>1965</v>
      </c>
      <c r="F712" s="3" t="s">
        <v>3318</v>
      </c>
      <c r="G712" s="3" t="s">
        <v>3318</v>
      </c>
    </row>
    <row r="713" spans="1:7" ht="45" customHeight="1" x14ac:dyDescent="0.25">
      <c r="A713" s="3" t="s">
        <v>1781</v>
      </c>
      <c r="B713" s="3" t="s">
        <v>11561</v>
      </c>
      <c r="C713" s="3" t="s">
        <v>3318</v>
      </c>
      <c r="D713" s="3" t="s">
        <v>1965</v>
      </c>
      <c r="E713" s="3" t="s">
        <v>1965</v>
      </c>
      <c r="F713" s="3" t="s">
        <v>3318</v>
      </c>
      <c r="G713" s="3" t="s">
        <v>3318</v>
      </c>
    </row>
    <row r="714" spans="1:7" ht="45" customHeight="1" x14ac:dyDescent="0.25">
      <c r="A714" s="3" t="s">
        <v>1782</v>
      </c>
      <c r="B714" s="3" t="s">
        <v>11562</v>
      </c>
      <c r="C714" s="3" t="s">
        <v>3318</v>
      </c>
      <c r="D714" s="3" t="s">
        <v>1965</v>
      </c>
      <c r="E714" s="3" t="s">
        <v>1965</v>
      </c>
      <c r="F714" s="3" t="s">
        <v>3318</v>
      </c>
      <c r="G714" s="3" t="s">
        <v>3318</v>
      </c>
    </row>
    <row r="715" spans="1:7" ht="45" customHeight="1" x14ac:dyDescent="0.25">
      <c r="A715" s="3" t="s">
        <v>1783</v>
      </c>
      <c r="B715" s="3" t="s">
        <v>11563</v>
      </c>
      <c r="C715" s="3" t="s">
        <v>3318</v>
      </c>
      <c r="D715" s="3" t="s">
        <v>1965</v>
      </c>
      <c r="E715" s="3" t="s">
        <v>1965</v>
      </c>
      <c r="F715" s="3" t="s">
        <v>3318</v>
      </c>
      <c r="G715" s="3" t="s">
        <v>3318</v>
      </c>
    </row>
    <row r="716" spans="1:7" ht="45" customHeight="1" x14ac:dyDescent="0.25">
      <c r="A716" s="3" t="s">
        <v>1784</v>
      </c>
      <c r="B716" s="3" t="s">
        <v>11564</v>
      </c>
      <c r="C716" s="3" t="s">
        <v>3318</v>
      </c>
      <c r="D716" s="3" t="s">
        <v>1965</v>
      </c>
      <c r="E716" s="3" t="s">
        <v>1965</v>
      </c>
      <c r="F716" s="3" t="s">
        <v>3318</v>
      </c>
      <c r="G716" s="3" t="s">
        <v>3318</v>
      </c>
    </row>
    <row r="717" spans="1:7" ht="45" customHeight="1" x14ac:dyDescent="0.25">
      <c r="A717" s="3" t="s">
        <v>1785</v>
      </c>
      <c r="B717" s="3" t="s">
        <v>11565</v>
      </c>
      <c r="C717" s="3" t="s">
        <v>3318</v>
      </c>
      <c r="D717" s="3" t="s">
        <v>1965</v>
      </c>
      <c r="E717" s="3" t="s">
        <v>1965</v>
      </c>
      <c r="F717" s="3" t="s">
        <v>3318</v>
      </c>
      <c r="G717" s="3" t="s">
        <v>3318</v>
      </c>
    </row>
    <row r="718" spans="1:7" ht="45" customHeight="1" x14ac:dyDescent="0.25">
      <c r="A718" s="3" t="s">
        <v>1786</v>
      </c>
      <c r="B718" s="3" t="s">
        <v>11566</v>
      </c>
      <c r="C718" s="3" t="s">
        <v>3318</v>
      </c>
      <c r="D718" s="3" t="s">
        <v>1965</v>
      </c>
      <c r="E718" s="3" t="s">
        <v>1965</v>
      </c>
      <c r="F718" s="3" t="s">
        <v>3318</v>
      </c>
      <c r="G718" s="3" t="s">
        <v>3318</v>
      </c>
    </row>
    <row r="719" spans="1:7" ht="45" customHeight="1" x14ac:dyDescent="0.25">
      <c r="A719" s="3" t="s">
        <v>1787</v>
      </c>
      <c r="B719" s="3" t="s">
        <v>11567</v>
      </c>
      <c r="C719" s="3" t="s">
        <v>3318</v>
      </c>
      <c r="D719" s="3" t="s">
        <v>1965</v>
      </c>
      <c r="E719" s="3" t="s">
        <v>1965</v>
      </c>
      <c r="F719" s="3" t="s">
        <v>3318</v>
      </c>
      <c r="G719" s="3" t="s">
        <v>3318</v>
      </c>
    </row>
    <row r="720" spans="1:7" ht="45" customHeight="1" x14ac:dyDescent="0.25">
      <c r="A720" s="3" t="s">
        <v>1788</v>
      </c>
      <c r="B720" s="3" t="s">
        <v>11568</v>
      </c>
      <c r="C720" s="3" t="s">
        <v>3318</v>
      </c>
      <c r="D720" s="3" t="s">
        <v>1965</v>
      </c>
      <c r="E720" s="3" t="s">
        <v>1965</v>
      </c>
      <c r="F720" s="3" t="s">
        <v>3318</v>
      </c>
      <c r="G720" s="3" t="s">
        <v>3318</v>
      </c>
    </row>
    <row r="721" spans="1:7" ht="45" customHeight="1" x14ac:dyDescent="0.25">
      <c r="A721" s="3" t="s">
        <v>1789</v>
      </c>
      <c r="B721" s="3" t="s">
        <v>11569</v>
      </c>
      <c r="C721" s="3" t="s">
        <v>3318</v>
      </c>
      <c r="D721" s="3" t="s">
        <v>1965</v>
      </c>
      <c r="E721" s="3" t="s">
        <v>1965</v>
      </c>
      <c r="F721" s="3" t="s">
        <v>3318</v>
      </c>
      <c r="G721" s="3" t="s">
        <v>3318</v>
      </c>
    </row>
    <row r="722" spans="1:7" ht="45" customHeight="1" x14ac:dyDescent="0.25">
      <c r="A722" s="3" t="s">
        <v>1791</v>
      </c>
      <c r="B722" s="3" t="s">
        <v>11570</v>
      </c>
      <c r="C722" s="3" t="s">
        <v>3318</v>
      </c>
      <c r="D722" s="3" t="s">
        <v>1965</v>
      </c>
      <c r="E722" s="3" t="s">
        <v>1965</v>
      </c>
      <c r="F722" s="3" t="s">
        <v>3318</v>
      </c>
      <c r="G722" s="3" t="s">
        <v>3318</v>
      </c>
    </row>
    <row r="723" spans="1:7" ht="45" customHeight="1" x14ac:dyDescent="0.25">
      <c r="A723" s="3" t="s">
        <v>1792</v>
      </c>
      <c r="B723" s="3" t="s">
        <v>11571</v>
      </c>
      <c r="C723" s="3" t="s">
        <v>3318</v>
      </c>
      <c r="D723" s="3" t="s">
        <v>1965</v>
      </c>
      <c r="E723" s="3" t="s">
        <v>1965</v>
      </c>
      <c r="F723" s="3" t="s">
        <v>3318</v>
      </c>
      <c r="G723" s="3" t="s">
        <v>3318</v>
      </c>
    </row>
    <row r="724" spans="1:7" ht="45" customHeight="1" x14ac:dyDescent="0.25">
      <c r="A724" s="3" t="s">
        <v>1793</v>
      </c>
      <c r="B724" s="3" t="s">
        <v>11572</v>
      </c>
      <c r="C724" s="3" t="s">
        <v>3318</v>
      </c>
      <c r="D724" s="3" t="s">
        <v>1965</v>
      </c>
      <c r="E724" s="3" t="s">
        <v>1965</v>
      </c>
      <c r="F724" s="3" t="s">
        <v>3318</v>
      </c>
      <c r="G724" s="3" t="s">
        <v>3318</v>
      </c>
    </row>
    <row r="725" spans="1:7" ht="45" customHeight="1" x14ac:dyDescent="0.25">
      <c r="A725" s="3" t="s">
        <v>1795</v>
      </c>
      <c r="B725" s="3" t="s">
        <v>11573</v>
      </c>
      <c r="C725" s="3" t="s">
        <v>3318</v>
      </c>
      <c r="D725" s="3" t="s">
        <v>1965</v>
      </c>
      <c r="E725" s="3" t="s">
        <v>1965</v>
      </c>
      <c r="F725" s="3" t="s">
        <v>3318</v>
      </c>
      <c r="G725" s="3" t="s">
        <v>3318</v>
      </c>
    </row>
    <row r="726" spans="1:7" ht="45" customHeight="1" x14ac:dyDescent="0.25">
      <c r="A726" s="3" t="s">
        <v>1796</v>
      </c>
      <c r="B726" s="3" t="s">
        <v>11574</v>
      </c>
      <c r="C726" s="3" t="s">
        <v>3318</v>
      </c>
      <c r="D726" s="3" t="s">
        <v>1965</v>
      </c>
      <c r="E726" s="3" t="s">
        <v>1965</v>
      </c>
      <c r="F726" s="3" t="s">
        <v>3318</v>
      </c>
      <c r="G726" s="3" t="s">
        <v>3318</v>
      </c>
    </row>
    <row r="727" spans="1:7" ht="45" customHeight="1" x14ac:dyDescent="0.25">
      <c r="A727" s="3" t="s">
        <v>1797</v>
      </c>
      <c r="B727" s="3" t="s">
        <v>11575</v>
      </c>
      <c r="C727" s="3" t="s">
        <v>3318</v>
      </c>
      <c r="D727" s="3" t="s">
        <v>1965</v>
      </c>
      <c r="E727" s="3" t="s">
        <v>1965</v>
      </c>
      <c r="F727" s="3" t="s">
        <v>3318</v>
      </c>
      <c r="G727" s="3" t="s">
        <v>3318</v>
      </c>
    </row>
    <row r="728" spans="1:7" ht="45" customHeight="1" x14ac:dyDescent="0.25">
      <c r="A728" s="3" t="s">
        <v>1798</v>
      </c>
      <c r="B728" s="3" t="s">
        <v>11576</v>
      </c>
      <c r="C728" s="3" t="s">
        <v>3318</v>
      </c>
      <c r="D728" s="3" t="s">
        <v>1965</v>
      </c>
      <c r="E728" s="3" t="s">
        <v>1965</v>
      </c>
      <c r="F728" s="3" t="s">
        <v>3318</v>
      </c>
      <c r="G728" s="3" t="s">
        <v>3318</v>
      </c>
    </row>
    <row r="729" spans="1:7" ht="45" customHeight="1" x14ac:dyDescent="0.25">
      <c r="A729" s="3" t="s">
        <v>1799</v>
      </c>
      <c r="B729" s="3" t="s">
        <v>11577</v>
      </c>
      <c r="C729" s="3" t="s">
        <v>3318</v>
      </c>
      <c r="D729" s="3" t="s">
        <v>1965</v>
      </c>
      <c r="E729" s="3" t="s">
        <v>1965</v>
      </c>
      <c r="F729" s="3" t="s">
        <v>3318</v>
      </c>
      <c r="G729" s="3" t="s">
        <v>3318</v>
      </c>
    </row>
    <row r="730" spans="1:7" ht="45" customHeight="1" x14ac:dyDescent="0.25">
      <c r="A730" s="3" t="s">
        <v>1800</v>
      </c>
      <c r="B730" s="3" t="s">
        <v>11578</v>
      </c>
      <c r="C730" s="3" t="s">
        <v>3318</v>
      </c>
      <c r="D730" s="3" t="s">
        <v>1965</v>
      </c>
      <c r="E730" s="3" t="s">
        <v>1965</v>
      </c>
      <c r="F730" s="3" t="s">
        <v>3318</v>
      </c>
      <c r="G730" s="3" t="s">
        <v>3318</v>
      </c>
    </row>
    <row r="731" spans="1:7" ht="45" customHeight="1" x14ac:dyDescent="0.25">
      <c r="A731" s="3" t="s">
        <v>1801</v>
      </c>
      <c r="B731" s="3" t="s">
        <v>11579</v>
      </c>
      <c r="C731" s="3" t="s">
        <v>3318</v>
      </c>
      <c r="D731" s="3" t="s">
        <v>1965</v>
      </c>
      <c r="E731" s="3" t="s">
        <v>1965</v>
      </c>
      <c r="F731" s="3" t="s">
        <v>3318</v>
      </c>
      <c r="G731" s="3" t="s">
        <v>3318</v>
      </c>
    </row>
    <row r="732" spans="1:7" ht="45" customHeight="1" x14ac:dyDescent="0.25">
      <c r="A732" s="3" t="s">
        <v>1802</v>
      </c>
      <c r="B732" s="3" t="s">
        <v>11580</v>
      </c>
      <c r="C732" s="3" t="s">
        <v>3318</v>
      </c>
      <c r="D732" s="3" t="s">
        <v>1965</v>
      </c>
      <c r="E732" s="3" t="s">
        <v>1965</v>
      </c>
      <c r="F732" s="3" t="s">
        <v>3318</v>
      </c>
      <c r="G732" s="3" t="s">
        <v>3318</v>
      </c>
    </row>
    <row r="733" spans="1:7" ht="45" customHeight="1" x14ac:dyDescent="0.25">
      <c r="A733" s="3" t="s">
        <v>1803</v>
      </c>
      <c r="B733" s="3" t="s">
        <v>11581</v>
      </c>
      <c r="C733" s="3" t="s">
        <v>3318</v>
      </c>
      <c r="D733" s="3" t="s">
        <v>1965</v>
      </c>
      <c r="E733" s="3" t="s">
        <v>1965</v>
      </c>
      <c r="F733" s="3" t="s">
        <v>3318</v>
      </c>
      <c r="G733" s="3" t="s">
        <v>3318</v>
      </c>
    </row>
    <row r="734" spans="1:7" ht="45" customHeight="1" x14ac:dyDescent="0.25">
      <c r="A734" s="3" t="s">
        <v>1804</v>
      </c>
      <c r="B734" s="3" t="s">
        <v>11582</v>
      </c>
      <c r="C734" s="3" t="s">
        <v>3318</v>
      </c>
      <c r="D734" s="3" t="s">
        <v>1965</v>
      </c>
      <c r="E734" s="3" t="s">
        <v>1965</v>
      </c>
      <c r="F734" s="3" t="s">
        <v>3318</v>
      </c>
      <c r="G734" s="3" t="s">
        <v>3318</v>
      </c>
    </row>
    <row r="735" spans="1:7" ht="45" customHeight="1" x14ac:dyDescent="0.25">
      <c r="A735" s="3" t="s">
        <v>1805</v>
      </c>
      <c r="B735" s="3" t="s">
        <v>11583</v>
      </c>
      <c r="C735" s="3" t="s">
        <v>3318</v>
      </c>
      <c r="D735" s="3" t="s">
        <v>1965</v>
      </c>
      <c r="E735" s="3" t="s">
        <v>1965</v>
      </c>
      <c r="F735" s="3" t="s">
        <v>3318</v>
      </c>
      <c r="G735" s="3" t="s">
        <v>3318</v>
      </c>
    </row>
    <row r="736" spans="1:7" ht="45" customHeight="1" x14ac:dyDescent="0.25">
      <c r="A736" s="3" t="s">
        <v>1806</v>
      </c>
      <c r="B736" s="3" t="s">
        <v>11584</v>
      </c>
      <c r="C736" s="3" t="s">
        <v>3318</v>
      </c>
      <c r="D736" s="3" t="s">
        <v>1965</v>
      </c>
      <c r="E736" s="3" t="s">
        <v>1965</v>
      </c>
      <c r="F736" s="3" t="s">
        <v>3318</v>
      </c>
      <c r="G736" s="3" t="s">
        <v>3318</v>
      </c>
    </row>
    <row r="737" spans="1:7" ht="45" customHeight="1" x14ac:dyDescent="0.25">
      <c r="A737" s="3" t="s">
        <v>1807</v>
      </c>
      <c r="B737" s="3" t="s">
        <v>11585</v>
      </c>
      <c r="C737" s="3" t="s">
        <v>3318</v>
      </c>
      <c r="D737" s="3" t="s">
        <v>1965</v>
      </c>
      <c r="E737" s="3" t="s">
        <v>1965</v>
      </c>
      <c r="F737" s="3" t="s">
        <v>3318</v>
      </c>
      <c r="G737" s="3" t="s">
        <v>3318</v>
      </c>
    </row>
    <row r="738" spans="1:7" ht="45" customHeight="1" x14ac:dyDescent="0.25">
      <c r="A738" s="3" t="s">
        <v>1808</v>
      </c>
      <c r="B738" s="3" t="s">
        <v>11586</v>
      </c>
      <c r="C738" s="3" t="s">
        <v>3318</v>
      </c>
      <c r="D738" s="3" t="s">
        <v>1965</v>
      </c>
      <c r="E738" s="3" t="s">
        <v>1965</v>
      </c>
      <c r="F738" s="3" t="s">
        <v>3318</v>
      </c>
      <c r="G738" s="3" t="s">
        <v>3318</v>
      </c>
    </row>
    <row r="739" spans="1:7" ht="45" customHeight="1" x14ac:dyDescent="0.25">
      <c r="A739" s="3" t="s">
        <v>1809</v>
      </c>
      <c r="B739" s="3" t="s">
        <v>11587</v>
      </c>
      <c r="C739" s="3" t="s">
        <v>3318</v>
      </c>
      <c r="D739" s="3" t="s">
        <v>1965</v>
      </c>
      <c r="E739" s="3" t="s">
        <v>1965</v>
      </c>
      <c r="F739" s="3" t="s">
        <v>3318</v>
      </c>
      <c r="G739" s="3" t="s">
        <v>3318</v>
      </c>
    </row>
    <row r="740" spans="1:7" ht="45" customHeight="1" x14ac:dyDescent="0.25">
      <c r="A740" s="3" t="s">
        <v>1810</v>
      </c>
      <c r="B740" s="3" t="s">
        <v>11588</v>
      </c>
      <c r="C740" s="3" t="s">
        <v>3318</v>
      </c>
      <c r="D740" s="3" t="s">
        <v>1965</v>
      </c>
      <c r="E740" s="3" t="s">
        <v>1965</v>
      </c>
      <c r="F740" s="3" t="s">
        <v>3318</v>
      </c>
      <c r="G740" s="3" t="s">
        <v>3318</v>
      </c>
    </row>
    <row r="741" spans="1:7" ht="45" customHeight="1" x14ac:dyDescent="0.25">
      <c r="A741" s="3" t="s">
        <v>1811</v>
      </c>
      <c r="B741" s="3" t="s">
        <v>11589</v>
      </c>
      <c r="C741" s="3" t="s">
        <v>3318</v>
      </c>
      <c r="D741" s="3" t="s">
        <v>1965</v>
      </c>
      <c r="E741" s="3" t="s">
        <v>1965</v>
      </c>
      <c r="F741" s="3" t="s">
        <v>3318</v>
      </c>
      <c r="G741" s="3" t="s">
        <v>3318</v>
      </c>
    </row>
    <row r="742" spans="1:7" ht="45" customHeight="1" x14ac:dyDescent="0.25">
      <c r="A742" s="3" t="s">
        <v>1812</v>
      </c>
      <c r="B742" s="3" t="s">
        <v>11590</v>
      </c>
      <c r="C742" s="3" t="s">
        <v>3318</v>
      </c>
      <c r="D742" s="3" t="s">
        <v>1965</v>
      </c>
      <c r="E742" s="3" t="s">
        <v>1965</v>
      </c>
      <c r="F742" s="3" t="s">
        <v>3318</v>
      </c>
      <c r="G742" s="3" t="s">
        <v>3318</v>
      </c>
    </row>
    <row r="743" spans="1:7" ht="45" customHeight="1" x14ac:dyDescent="0.25">
      <c r="A743" s="3" t="s">
        <v>1813</v>
      </c>
      <c r="B743" s="3" t="s">
        <v>11591</v>
      </c>
      <c r="C743" s="3" t="s">
        <v>3318</v>
      </c>
      <c r="D743" s="3" t="s">
        <v>1965</v>
      </c>
      <c r="E743" s="3" t="s">
        <v>1965</v>
      </c>
      <c r="F743" s="3" t="s">
        <v>3318</v>
      </c>
      <c r="G743" s="3" t="s">
        <v>3318</v>
      </c>
    </row>
    <row r="744" spans="1:7" ht="45" customHeight="1" x14ac:dyDescent="0.25">
      <c r="A744" s="3" t="s">
        <v>1814</v>
      </c>
      <c r="B744" s="3" t="s">
        <v>11592</v>
      </c>
      <c r="C744" s="3" t="s">
        <v>3318</v>
      </c>
      <c r="D744" s="3" t="s">
        <v>1965</v>
      </c>
      <c r="E744" s="3" t="s">
        <v>1965</v>
      </c>
      <c r="F744" s="3" t="s">
        <v>3318</v>
      </c>
      <c r="G744" s="3" t="s">
        <v>3318</v>
      </c>
    </row>
    <row r="745" spans="1:7" ht="45" customHeight="1" x14ac:dyDescent="0.25">
      <c r="A745" s="3" t="s">
        <v>1815</v>
      </c>
      <c r="B745" s="3" t="s">
        <v>11593</v>
      </c>
      <c r="C745" s="3" t="s">
        <v>3318</v>
      </c>
      <c r="D745" s="3" t="s">
        <v>1965</v>
      </c>
      <c r="E745" s="3" t="s">
        <v>1965</v>
      </c>
      <c r="F745" s="3" t="s">
        <v>3318</v>
      </c>
      <c r="G745" s="3" t="s">
        <v>3318</v>
      </c>
    </row>
    <row r="746" spans="1:7" ht="45" customHeight="1" x14ac:dyDescent="0.25">
      <c r="A746" s="3" t="s">
        <v>1817</v>
      </c>
      <c r="B746" s="3" t="s">
        <v>11594</v>
      </c>
      <c r="C746" s="3" t="s">
        <v>3318</v>
      </c>
      <c r="D746" s="3" t="s">
        <v>1965</v>
      </c>
      <c r="E746" s="3" t="s">
        <v>1965</v>
      </c>
      <c r="F746" s="3" t="s">
        <v>3318</v>
      </c>
      <c r="G746" s="3" t="s">
        <v>3318</v>
      </c>
    </row>
    <row r="747" spans="1:7" ht="45" customHeight="1" x14ac:dyDescent="0.25">
      <c r="A747" s="3" t="s">
        <v>1818</v>
      </c>
      <c r="B747" s="3" t="s">
        <v>11595</v>
      </c>
      <c r="C747" s="3" t="s">
        <v>3318</v>
      </c>
      <c r="D747" s="3" t="s">
        <v>1965</v>
      </c>
      <c r="E747" s="3" t="s">
        <v>1965</v>
      </c>
      <c r="F747" s="3" t="s">
        <v>3318</v>
      </c>
      <c r="G747" s="3" t="s">
        <v>3318</v>
      </c>
    </row>
    <row r="748" spans="1:7" ht="45" customHeight="1" x14ac:dyDescent="0.25">
      <c r="A748" s="3" t="s">
        <v>1819</v>
      </c>
      <c r="B748" s="3" t="s">
        <v>11596</v>
      </c>
      <c r="C748" s="3" t="s">
        <v>3318</v>
      </c>
      <c r="D748" s="3" t="s">
        <v>1965</v>
      </c>
      <c r="E748" s="3" t="s">
        <v>1965</v>
      </c>
      <c r="F748" s="3" t="s">
        <v>3318</v>
      </c>
      <c r="G748" s="3" t="s">
        <v>3318</v>
      </c>
    </row>
    <row r="749" spans="1:7" ht="45" customHeight="1" x14ac:dyDescent="0.25">
      <c r="A749" s="3" t="s">
        <v>1820</v>
      </c>
      <c r="B749" s="3" t="s">
        <v>11597</v>
      </c>
      <c r="C749" s="3" t="s">
        <v>3318</v>
      </c>
      <c r="D749" s="3" t="s">
        <v>1965</v>
      </c>
      <c r="E749" s="3" t="s">
        <v>1965</v>
      </c>
      <c r="F749" s="3" t="s">
        <v>3318</v>
      </c>
      <c r="G749" s="3" t="s">
        <v>3318</v>
      </c>
    </row>
    <row r="750" spans="1:7" ht="45" customHeight="1" x14ac:dyDescent="0.25">
      <c r="A750" s="3" t="s">
        <v>1821</v>
      </c>
      <c r="B750" s="3" t="s">
        <v>11598</v>
      </c>
      <c r="C750" s="3" t="s">
        <v>3318</v>
      </c>
      <c r="D750" s="3" t="s">
        <v>1965</v>
      </c>
      <c r="E750" s="3" t="s">
        <v>1965</v>
      </c>
      <c r="F750" s="3" t="s">
        <v>3318</v>
      </c>
      <c r="G750" s="3" t="s">
        <v>3318</v>
      </c>
    </row>
    <row r="751" spans="1:7" ht="45" customHeight="1" x14ac:dyDescent="0.25">
      <c r="A751" s="3" t="s">
        <v>1822</v>
      </c>
      <c r="B751" s="3" t="s">
        <v>11599</v>
      </c>
      <c r="C751" s="3" t="s">
        <v>3318</v>
      </c>
      <c r="D751" s="3" t="s">
        <v>1965</v>
      </c>
      <c r="E751" s="3" t="s">
        <v>1965</v>
      </c>
      <c r="F751" s="3" t="s">
        <v>3318</v>
      </c>
      <c r="G751" s="3" t="s">
        <v>3318</v>
      </c>
    </row>
    <row r="752" spans="1:7" ht="45" customHeight="1" x14ac:dyDescent="0.25">
      <c r="A752" s="3" t="s">
        <v>1824</v>
      </c>
      <c r="B752" s="3" t="s">
        <v>11600</v>
      </c>
      <c r="C752" s="3" t="s">
        <v>3318</v>
      </c>
      <c r="D752" s="3" t="s">
        <v>1965</v>
      </c>
      <c r="E752" s="3" t="s">
        <v>1965</v>
      </c>
      <c r="F752" s="3" t="s">
        <v>3318</v>
      </c>
      <c r="G752" s="3" t="s">
        <v>3318</v>
      </c>
    </row>
    <row r="753" spans="1:7" ht="45" customHeight="1" x14ac:dyDescent="0.25">
      <c r="A753" s="3" t="s">
        <v>1825</v>
      </c>
      <c r="B753" s="3" t="s">
        <v>11601</v>
      </c>
      <c r="C753" s="3" t="s">
        <v>3318</v>
      </c>
      <c r="D753" s="3" t="s">
        <v>1965</v>
      </c>
      <c r="E753" s="3" t="s">
        <v>1965</v>
      </c>
      <c r="F753" s="3" t="s">
        <v>3318</v>
      </c>
      <c r="G753" s="3" t="s">
        <v>3318</v>
      </c>
    </row>
    <row r="754" spans="1:7" ht="45" customHeight="1" x14ac:dyDescent="0.25">
      <c r="A754" s="3" t="s">
        <v>1826</v>
      </c>
      <c r="B754" s="3" t="s">
        <v>11602</v>
      </c>
      <c r="C754" s="3" t="s">
        <v>3318</v>
      </c>
      <c r="D754" s="3" t="s">
        <v>1965</v>
      </c>
      <c r="E754" s="3" t="s">
        <v>1965</v>
      </c>
      <c r="F754" s="3" t="s">
        <v>3318</v>
      </c>
      <c r="G754" s="3" t="s">
        <v>3318</v>
      </c>
    </row>
    <row r="755" spans="1:7" ht="45" customHeight="1" x14ac:dyDescent="0.25">
      <c r="A755" s="3" t="s">
        <v>1828</v>
      </c>
      <c r="B755" s="3" t="s">
        <v>11603</v>
      </c>
      <c r="C755" s="3" t="s">
        <v>3318</v>
      </c>
      <c r="D755" s="3" t="s">
        <v>1965</v>
      </c>
      <c r="E755" s="3" t="s">
        <v>1965</v>
      </c>
      <c r="F755" s="3" t="s">
        <v>3318</v>
      </c>
      <c r="G755" s="3" t="s">
        <v>3318</v>
      </c>
    </row>
    <row r="756" spans="1:7" ht="45" customHeight="1" x14ac:dyDescent="0.25">
      <c r="A756" s="3" t="s">
        <v>1829</v>
      </c>
      <c r="B756" s="3" t="s">
        <v>11604</v>
      </c>
      <c r="C756" s="3" t="s">
        <v>3318</v>
      </c>
      <c r="D756" s="3" t="s">
        <v>1965</v>
      </c>
      <c r="E756" s="3" t="s">
        <v>1965</v>
      </c>
      <c r="F756" s="3" t="s">
        <v>3318</v>
      </c>
      <c r="G756" s="3" t="s">
        <v>3318</v>
      </c>
    </row>
    <row r="757" spans="1:7" ht="45" customHeight="1" x14ac:dyDescent="0.25">
      <c r="A757" s="3" t="s">
        <v>1830</v>
      </c>
      <c r="B757" s="3" t="s">
        <v>11605</v>
      </c>
      <c r="C757" s="3" t="s">
        <v>3318</v>
      </c>
      <c r="D757" s="3" t="s">
        <v>1965</v>
      </c>
      <c r="E757" s="3" t="s">
        <v>1965</v>
      </c>
      <c r="F757" s="3" t="s">
        <v>3318</v>
      </c>
      <c r="G757" s="3" t="s">
        <v>3318</v>
      </c>
    </row>
    <row r="758" spans="1:7" ht="45" customHeight="1" x14ac:dyDescent="0.25">
      <c r="A758" s="3" t="s">
        <v>1832</v>
      </c>
      <c r="B758" s="3" t="s">
        <v>11606</v>
      </c>
      <c r="C758" s="3" t="s">
        <v>3318</v>
      </c>
      <c r="D758" s="3" t="s">
        <v>1965</v>
      </c>
      <c r="E758" s="3" t="s">
        <v>1965</v>
      </c>
      <c r="F758" s="3" t="s">
        <v>3318</v>
      </c>
      <c r="G758" s="3" t="s">
        <v>3318</v>
      </c>
    </row>
    <row r="759" spans="1:7" ht="45" customHeight="1" x14ac:dyDescent="0.25">
      <c r="A759" s="3" t="s">
        <v>1833</v>
      </c>
      <c r="B759" s="3" t="s">
        <v>11607</v>
      </c>
      <c r="C759" s="3" t="s">
        <v>3318</v>
      </c>
      <c r="D759" s="3" t="s">
        <v>1965</v>
      </c>
      <c r="E759" s="3" t="s">
        <v>1965</v>
      </c>
      <c r="F759" s="3" t="s">
        <v>3318</v>
      </c>
      <c r="G759" s="3" t="s">
        <v>3318</v>
      </c>
    </row>
    <row r="760" spans="1:7" ht="45" customHeight="1" x14ac:dyDescent="0.25">
      <c r="A760" s="3" t="s">
        <v>1834</v>
      </c>
      <c r="B760" s="3" t="s">
        <v>11608</v>
      </c>
      <c r="C760" s="3" t="s">
        <v>3318</v>
      </c>
      <c r="D760" s="3" t="s">
        <v>1965</v>
      </c>
      <c r="E760" s="3" t="s">
        <v>1965</v>
      </c>
      <c r="F760" s="3" t="s">
        <v>3318</v>
      </c>
      <c r="G760" s="3" t="s">
        <v>3318</v>
      </c>
    </row>
    <row r="761" spans="1:7" ht="45" customHeight="1" x14ac:dyDescent="0.25">
      <c r="A761" s="3" t="s">
        <v>1835</v>
      </c>
      <c r="B761" s="3" t="s">
        <v>11609</v>
      </c>
      <c r="C761" s="3" t="s">
        <v>3318</v>
      </c>
      <c r="D761" s="3" t="s">
        <v>1965</v>
      </c>
      <c r="E761" s="3" t="s">
        <v>1965</v>
      </c>
      <c r="F761" s="3" t="s">
        <v>3318</v>
      </c>
      <c r="G761" s="3" t="s">
        <v>3318</v>
      </c>
    </row>
    <row r="762" spans="1:7" ht="45" customHeight="1" x14ac:dyDescent="0.25">
      <c r="A762" s="3" t="s">
        <v>1837</v>
      </c>
      <c r="B762" s="3" t="s">
        <v>11610</v>
      </c>
      <c r="C762" s="3" t="s">
        <v>3318</v>
      </c>
      <c r="D762" s="3" t="s">
        <v>1965</v>
      </c>
      <c r="E762" s="3" t="s">
        <v>1965</v>
      </c>
      <c r="F762" s="3" t="s">
        <v>3318</v>
      </c>
      <c r="G762" s="3" t="s">
        <v>3318</v>
      </c>
    </row>
    <row r="763" spans="1:7" ht="45" customHeight="1" x14ac:dyDescent="0.25">
      <c r="A763" s="3" t="s">
        <v>1838</v>
      </c>
      <c r="B763" s="3" t="s">
        <v>11611</v>
      </c>
      <c r="C763" s="3" t="s">
        <v>3318</v>
      </c>
      <c r="D763" s="3" t="s">
        <v>1965</v>
      </c>
      <c r="E763" s="3" t="s">
        <v>1965</v>
      </c>
      <c r="F763" s="3" t="s">
        <v>3318</v>
      </c>
      <c r="G763" s="3" t="s">
        <v>3318</v>
      </c>
    </row>
    <row r="764" spans="1:7" ht="45" customHeight="1" x14ac:dyDescent="0.25">
      <c r="A764" s="3" t="s">
        <v>1839</v>
      </c>
      <c r="B764" s="3" t="s">
        <v>11612</v>
      </c>
      <c r="C764" s="3" t="s">
        <v>3318</v>
      </c>
      <c r="D764" s="3" t="s">
        <v>1965</v>
      </c>
      <c r="E764" s="3" t="s">
        <v>1965</v>
      </c>
      <c r="F764" s="3" t="s">
        <v>3318</v>
      </c>
      <c r="G764" s="3" t="s">
        <v>3318</v>
      </c>
    </row>
    <row r="765" spans="1:7" ht="45" customHeight="1" x14ac:dyDescent="0.25">
      <c r="A765" s="3" t="s">
        <v>1840</v>
      </c>
      <c r="B765" s="3" t="s">
        <v>11613</v>
      </c>
      <c r="C765" s="3" t="s">
        <v>3318</v>
      </c>
      <c r="D765" s="3" t="s">
        <v>1965</v>
      </c>
      <c r="E765" s="3" t="s">
        <v>1965</v>
      </c>
      <c r="F765" s="3" t="s">
        <v>3318</v>
      </c>
      <c r="G765" s="3" t="s">
        <v>3318</v>
      </c>
    </row>
    <row r="766" spans="1:7" ht="45" customHeight="1" x14ac:dyDescent="0.25">
      <c r="A766" s="3" t="s">
        <v>1841</v>
      </c>
      <c r="B766" s="3" t="s">
        <v>11614</v>
      </c>
      <c r="C766" s="3" t="s">
        <v>3318</v>
      </c>
      <c r="D766" s="3" t="s">
        <v>1965</v>
      </c>
      <c r="E766" s="3" t="s">
        <v>1965</v>
      </c>
      <c r="F766" s="3" t="s">
        <v>3318</v>
      </c>
      <c r="G766" s="3" t="s">
        <v>3318</v>
      </c>
    </row>
    <row r="767" spans="1:7" ht="45" customHeight="1" x14ac:dyDescent="0.25">
      <c r="A767" s="3" t="s">
        <v>1842</v>
      </c>
      <c r="B767" s="3" t="s">
        <v>11615</v>
      </c>
      <c r="C767" s="3" t="s">
        <v>3318</v>
      </c>
      <c r="D767" s="3" t="s">
        <v>1965</v>
      </c>
      <c r="E767" s="3" t="s">
        <v>1965</v>
      </c>
      <c r="F767" s="3" t="s">
        <v>3318</v>
      </c>
      <c r="G767" s="3" t="s">
        <v>3318</v>
      </c>
    </row>
    <row r="768" spans="1:7" ht="45" customHeight="1" x14ac:dyDescent="0.25">
      <c r="A768" s="3" t="s">
        <v>1843</v>
      </c>
      <c r="B768" s="3" t="s">
        <v>11616</v>
      </c>
      <c r="C768" s="3" t="s">
        <v>3318</v>
      </c>
      <c r="D768" s="3" t="s">
        <v>1965</v>
      </c>
      <c r="E768" s="3" t="s">
        <v>1965</v>
      </c>
      <c r="F768" s="3" t="s">
        <v>3318</v>
      </c>
      <c r="G768" s="3" t="s">
        <v>3318</v>
      </c>
    </row>
    <row r="769" spans="1:7" ht="45" customHeight="1" x14ac:dyDescent="0.25">
      <c r="A769" s="3" t="s">
        <v>1844</v>
      </c>
      <c r="B769" s="3" t="s">
        <v>11617</v>
      </c>
      <c r="C769" s="3" t="s">
        <v>3318</v>
      </c>
      <c r="D769" s="3" t="s">
        <v>1965</v>
      </c>
      <c r="E769" s="3" t="s">
        <v>1965</v>
      </c>
      <c r="F769" s="3" t="s">
        <v>3318</v>
      </c>
      <c r="G769" s="3" t="s">
        <v>3318</v>
      </c>
    </row>
    <row r="770" spans="1:7" ht="45" customHeight="1" x14ac:dyDescent="0.25">
      <c r="A770" s="3" t="s">
        <v>1845</v>
      </c>
      <c r="B770" s="3" t="s">
        <v>11618</v>
      </c>
      <c r="C770" s="3" t="s">
        <v>3318</v>
      </c>
      <c r="D770" s="3" t="s">
        <v>1965</v>
      </c>
      <c r="E770" s="3" t="s">
        <v>1965</v>
      </c>
      <c r="F770" s="3" t="s">
        <v>3318</v>
      </c>
      <c r="G770" s="3" t="s">
        <v>3318</v>
      </c>
    </row>
    <row r="771" spans="1:7" ht="45" customHeight="1" x14ac:dyDescent="0.25">
      <c r="A771" s="3" t="s">
        <v>1846</v>
      </c>
      <c r="B771" s="3" t="s">
        <v>11619</v>
      </c>
      <c r="C771" s="3" t="s">
        <v>3318</v>
      </c>
      <c r="D771" s="3" t="s">
        <v>1965</v>
      </c>
      <c r="E771" s="3" t="s">
        <v>1965</v>
      </c>
      <c r="F771" s="3" t="s">
        <v>3318</v>
      </c>
      <c r="G771" s="3" t="s">
        <v>3318</v>
      </c>
    </row>
    <row r="772" spans="1:7" ht="45" customHeight="1" x14ac:dyDescent="0.25">
      <c r="A772" s="3" t="s">
        <v>1847</v>
      </c>
      <c r="B772" s="3" t="s">
        <v>11620</v>
      </c>
      <c r="C772" s="3" t="s">
        <v>3318</v>
      </c>
      <c r="D772" s="3" t="s">
        <v>1965</v>
      </c>
      <c r="E772" s="3" t="s">
        <v>1965</v>
      </c>
      <c r="F772" s="3" t="s">
        <v>3318</v>
      </c>
      <c r="G772" s="3" t="s">
        <v>3318</v>
      </c>
    </row>
    <row r="773" spans="1:7" ht="45" customHeight="1" x14ac:dyDescent="0.25">
      <c r="A773" s="3" t="s">
        <v>1848</v>
      </c>
      <c r="B773" s="3" t="s">
        <v>11621</v>
      </c>
      <c r="C773" s="3" t="s">
        <v>3318</v>
      </c>
      <c r="D773" s="3" t="s">
        <v>1965</v>
      </c>
      <c r="E773" s="3" t="s">
        <v>1965</v>
      </c>
      <c r="F773" s="3" t="s">
        <v>3318</v>
      </c>
      <c r="G773" s="3" t="s">
        <v>3318</v>
      </c>
    </row>
    <row r="774" spans="1:7" ht="45" customHeight="1" x14ac:dyDescent="0.25">
      <c r="A774" s="3" t="s">
        <v>1849</v>
      </c>
      <c r="B774" s="3" t="s">
        <v>11622</v>
      </c>
      <c r="C774" s="3" t="s">
        <v>3318</v>
      </c>
      <c r="D774" s="3" t="s">
        <v>1965</v>
      </c>
      <c r="E774" s="3" t="s">
        <v>1965</v>
      </c>
      <c r="F774" s="3" t="s">
        <v>3318</v>
      </c>
      <c r="G774" s="3" t="s">
        <v>3318</v>
      </c>
    </row>
    <row r="775" spans="1:7" ht="45" customHeight="1" x14ac:dyDescent="0.25">
      <c r="A775" s="3" t="s">
        <v>1850</v>
      </c>
      <c r="B775" s="3" t="s">
        <v>11623</v>
      </c>
      <c r="C775" s="3" t="s">
        <v>3318</v>
      </c>
      <c r="D775" s="3" t="s">
        <v>1965</v>
      </c>
      <c r="E775" s="3" t="s">
        <v>1965</v>
      </c>
      <c r="F775" s="3" t="s">
        <v>3318</v>
      </c>
      <c r="G775" s="3" t="s">
        <v>3318</v>
      </c>
    </row>
    <row r="776" spans="1:7" ht="45" customHeight="1" x14ac:dyDescent="0.25">
      <c r="A776" s="3" t="s">
        <v>1851</v>
      </c>
      <c r="B776" s="3" t="s">
        <v>11624</v>
      </c>
      <c r="C776" s="3" t="s">
        <v>3318</v>
      </c>
      <c r="D776" s="3" t="s">
        <v>1965</v>
      </c>
      <c r="E776" s="3" t="s">
        <v>1965</v>
      </c>
      <c r="F776" s="3" t="s">
        <v>3318</v>
      </c>
      <c r="G776" s="3" t="s">
        <v>3318</v>
      </c>
    </row>
    <row r="777" spans="1:7" ht="45" customHeight="1" x14ac:dyDescent="0.25">
      <c r="A777" s="3" t="s">
        <v>1852</v>
      </c>
      <c r="B777" s="3" t="s">
        <v>11625</v>
      </c>
      <c r="C777" s="3" t="s">
        <v>3318</v>
      </c>
      <c r="D777" s="3" t="s">
        <v>1965</v>
      </c>
      <c r="E777" s="3" t="s">
        <v>1965</v>
      </c>
      <c r="F777" s="3" t="s">
        <v>3318</v>
      </c>
      <c r="G777" s="3" t="s">
        <v>3318</v>
      </c>
    </row>
    <row r="778" spans="1:7" ht="45" customHeight="1" x14ac:dyDescent="0.25">
      <c r="A778" s="3" t="s">
        <v>1853</v>
      </c>
      <c r="B778" s="3" t="s">
        <v>11626</v>
      </c>
      <c r="C778" s="3" t="s">
        <v>3318</v>
      </c>
      <c r="D778" s="3" t="s">
        <v>1965</v>
      </c>
      <c r="E778" s="3" t="s">
        <v>1965</v>
      </c>
      <c r="F778" s="3" t="s">
        <v>3318</v>
      </c>
      <c r="G778" s="3" t="s">
        <v>3318</v>
      </c>
    </row>
    <row r="779" spans="1:7" ht="45" customHeight="1" x14ac:dyDescent="0.25">
      <c r="A779" s="3" t="s">
        <v>1854</v>
      </c>
      <c r="B779" s="3" t="s">
        <v>11627</v>
      </c>
      <c r="C779" s="3" t="s">
        <v>3318</v>
      </c>
      <c r="D779" s="3" t="s">
        <v>1965</v>
      </c>
      <c r="E779" s="3" t="s">
        <v>1965</v>
      </c>
      <c r="F779" s="3" t="s">
        <v>3318</v>
      </c>
      <c r="G779" s="3" t="s">
        <v>3318</v>
      </c>
    </row>
    <row r="780" spans="1:7" ht="45" customHeight="1" x14ac:dyDescent="0.25">
      <c r="A780" s="3" t="s">
        <v>1855</v>
      </c>
      <c r="B780" s="3" t="s">
        <v>11628</v>
      </c>
      <c r="C780" s="3" t="s">
        <v>3318</v>
      </c>
      <c r="D780" s="3" t="s">
        <v>1965</v>
      </c>
      <c r="E780" s="3" t="s">
        <v>1965</v>
      </c>
      <c r="F780" s="3" t="s">
        <v>3318</v>
      </c>
      <c r="G780" s="3" t="s">
        <v>3318</v>
      </c>
    </row>
    <row r="781" spans="1:7" ht="45" customHeight="1" x14ac:dyDescent="0.25">
      <c r="A781" s="3" t="s">
        <v>1856</v>
      </c>
      <c r="B781" s="3" t="s">
        <v>11629</v>
      </c>
      <c r="C781" s="3" t="s">
        <v>3318</v>
      </c>
      <c r="D781" s="3" t="s">
        <v>1965</v>
      </c>
      <c r="E781" s="3" t="s">
        <v>1965</v>
      </c>
      <c r="F781" s="3" t="s">
        <v>3318</v>
      </c>
      <c r="G781" s="3" t="s">
        <v>3318</v>
      </c>
    </row>
    <row r="782" spans="1:7" ht="45" customHeight="1" x14ac:dyDescent="0.25">
      <c r="A782" s="3" t="s">
        <v>1857</v>
      </c>
      <c r="B782" s="3" t="s">
        <v>11630</v>
      </c>
      <c r="C782" s="3" t="s">
        <v>3318</v>
      </c>
      <c r="D782" s="3" t="s">
        <v>1965</v>
      </c>
      <c r="E782" s="3" t="s">
        <v>1965</v>
      </c>
      <c r="F782" s="3" t="s">
        <v>3318</v>
      </c>
      <c r="G782" s="3" t="s">
        <v>3318</v>
      </c>
    </row>
    <row r="783" spans="1:7" ht="45" customHeight="1" x14ac:dyDescent="0.25">
      <c r="A783" s="3" t="s">
        <v>1858</v>
      </c>
      <c r="B783" s="3" t="s">
        <v>11631</v>
      </c>
      <c r="C783" s="3" t="s">
        <v>3318</v>
      </c>
      <c r="D783" s="3" t="s">
        <v>1965</v>
      </c>
      <c r="E783" s="3" t="s">
        <v>1965</v>
      </c>
      <c r="F783" s="3" t="s">
        <v>3318</v>
      </c>
      <c r="G783" s="3" t="s">
        <v>3318</v>
      </c>
    </row>
    <row r="784" spans="1:7" ht="45" customHeight="1" x14ac:dyDescent="0.25">
      <c r="A784" s="3" t="s">
        <v>1859</v>
      </c>
      <c r="B784" s="3" t="s">
        <v>11632</v>
      </c>
      <c r="C784" s="3" t="s">
        <v>3318</v>
      </c>
      <c r="D784" s="3" t="s">
        <v>1965</v>
      </c>
      <c r="E784" s="3" t="s">
        <v>1965</v>
      </c>
      <c r="F784" s="3" t="s">
        <v>3318</v>
      </c>
      <c r="G784" s="3" t="s">
        <v>3318</v>
      </c>
    </row>
    <row r="785" spans="1:7" ht="45" customHeight="1" x14ac:dyDescent="0.25">
      <c r="A785" s="3" t="s">
        <v>1860</v>
      </c>
      <c r="B785" s="3" t="s">
        <v>11633</v>
      </c>
      <c r="C785" s="3" t="s">
        <v>3318</v>
      </c>
      <c r="D785" s="3" t="s">
        <v>1965</v>
      </c>
      <c r="E785" s="3" t="s">
        <v>1965</v>
      </c>
      <c r="F785" s="3" t="s">
        <v>3318</v>
      </c>
      <c r="G785" s="3" t="s">
        <v>3318</v>
      </c>
    </row>
    <row r="786" spans="1:7" ht="45" customHeight="1" x14ac:dyDescent="0.25">
      <c r="A786" s="3" t="s">
        <v>1861</v>
      </c>
      <c r="B786" s="3" t="s">
        <v>11634</v>
      </c>
      <c r="C786" s="3" t="s">
        <v>3318</v>
      </c>
      <c r="D786" s="3" t="s">
        <v>1965</v>
      </c>
      <c r="E786" s="3" t="s">
        <v>1965</v>
      </c>
      <c r="F786" s="3" t="s">
        <v>3318</v>
      </c>
      <c r="G786" s="3" t="s">
        <v>3318</v>
      </c>
    </row>
    <row r="787" spans="1:7" ht="45" customHeight="1" x14ac:dyDescent="0.25">
      <c r="A787" s="3" t="s">
        <v>1862</v>
      </c>
      <c r="B787" s="3" t="s">
        <v>11635</v>
      </c>
      <c r="C787" s="3" t="s">
        <v>3318</v>
      </c>
      <c r="D787" s="3" t="s">
        <v>1965</v>
      </c>
      <c r="E787" s="3" t="s">
        <v>1965</v>
      </c>
      <c r="F787" s="3" t="s">
        <v>3318</v>
      </c>
      <c r="G787" s="3" t="s">
        <v>3318</v>
      </c>
    </row>
    <row r="788" spans="1:7" ht="45" customHeight="1" x14ac:dyDescent="0.25">
      <c r="A788" s="3" t="s">
        <v>1863</v>
      </c>
      <c r="B788" s="3" t="s">
        <v>11636</v>
      </c>
      <c r="C788" s="3" t="s">
        <v>3318</v>
      </c>
      <c r="D788" s="3" t="s">
        <v>1965</v>
      </c>
      <c r="E788" s="3" t="s">
        <v>1965</v>
      </c>
      <c r="F788" s="3" t="s">
        <v>3318</v>
      </c>
      <c r="G788" s="3" t="s">
        <v>3318</v>
      </c>
    </row>
    <row r="789" spans="1:7" ht="45" customHeight="1" x14ac:dyDescent="0.25">
      <c r="A789" s="3" t="s">
        <v>1864</v>
      </c>
      <c r="B789" s="3" t="s">
        <v>11637</v>
      </c>
      <c r="C789" s="3" t="s">
        <v>3318</v>
      </c>
      <c r="D789" s="3" t="s">
        <v>1965</v>
      </c>
      <c r="E789" s="3" t="s">
        <v>1965</v>
      </c>
      <c r="F789" s="3" t="s">
        <v>3318</v>
      </c>
      <c r="G789" s="3" t="s">
        <v>3318</v>
      </c>
    </row>
    <row r="790" spans="1:7" ht="45" customHeight="1" x14ac:dyDescent="0.25">
      <c r="A790" s="3" t="s">
        <v>1865</v>
      </c>
      <c r="B790" s="3" t="s">
        <v>11638</v>
      </c>
      <c r="C790" s="3" t="s">
        <v>3318</v>
      </c>
      <c r="D790" s="3" t="s">
        <v>1965</v>
      </c>
      <c r="E790" s="3" t="s">
        <v>1965</v>
      </c>
      <c r="F790" s="3" t="s">
        <v>3318</v>
      </c>
      <c r="G790" s="3" t="s">
        <v>3318</v>
      </c>
    </row>
    <row r="791" spans="1:7" ht="45" customHeight="1" x14ac:dyDescent="0.25">
      <c r="A791" s="3" t="s">
        <v>1866</v>
      </c>
      <c r="B791" s="3" t="s">
        <v>11639</v>
      </c>
      <c r="C791" s="3" t="s">
        <v>3318</v>
      </c>
      <c r="D791" s="3" t="s">
        <v>1965</v>
      </c>
      <c r="E791" s="3" t="s">
        <v>1965</v>
      </c>
      <c r="F791" s="3" t="s">
        <v>3318</v>
      </c>
      <c r="G791" s="3" t="s">
        <v>3318</v>
      </c>
    </row>
    <row r="792" spans="1:7" ht="45" customHeight="1" x14ac:dyDescent="0.25">
      <c r="A792" s="3" t="s">
        <v>1867</v>
      </c>
      <c r="B792" s="3" t="s">
        <v>11640</v>
      </c>
      <c r="C792" s="3" t="s">
        <v>3318</v>
      </c>
      <c r="D792" s="3" t="s">
        <v>1965</v>
      </c>
      <c r="E792" s="3" t="s">
        <v>1965</v>
      </c>
      <c r="F792" s="3" t="s">
        <v>3318</v>
      </c>
      <c r="G792" s="3" t="s">
        <v>3318</v>
      </c>
    </row>
    <row r="793" spans="1:7" ht="45" customHeight="1" x14ac:dyDescent="0.25">
      <c r="A793" s="3" t="s">
        <v>1868</v>
      </c>
      <c r="B793" s="3" t="s">
        <v>11641</v>
      </c>
      <c r="C793" s="3" t="s">
        <v>3318</v>
      </c>
      <c r="D793" s="3" t="s">
        <v>1965</v>
      </c>
      <c r="E793" s="3" t="s">
        <v>1965</v>
      </c>
      <c r="F793" s="3" t="s">
        <v>3318</v>
      </c>
      <c r="G793" s="3" t="s">
        <v>3318</v>
      </c>
    </row>
    <row r="794" spans="1:7" ht="45" customHeight="1" x14ac:dyDescent="0.25">
      <c r="A794" s="3" t="s">
        <v>1869</v>
      </c>
      <c r="B794" s="3" t="s">
        <v>11642</v>
      </c>
      <c r="C794" s="3" t="s">
        <v>3318</v>
      </c>
      <c r="D794" s="3" t="s">
        <v>1965</v>
      </c>
      <c r="E794" s="3" t="s">
        <v>1965</v>
      </c>
      <c r="F794" s="3" t="s">
        <v>3318</v>
      </c>
      <c r="G794" s="3" t="s">
        <v>3318</v>
      </c>
    </row>
    <row r="795" spans="1:7" ht="45" customHeight="1" x14ac:dyDescent="0.25">
      <c r="A795" s="3" t="s">
        <v>1870</v>
      </c>
      <c r="B795" s="3" t="s">
        <v>11643</v>
      </c>
      <c r="C795" s="3" t="s">
        <v>3318</v>
      </c>
      <c r="D795" s="3" t="s">
        <v>1965</v>
      </c>
      <c r="E795" s="3" t="s">
        <v>1965</v>
      </c>
      <c r="F795" s="3" t="s">
        <v>3318</v>
      </c>
      <c r="G795" s="3" t="s">
        <v>3318</v>
      </c>
    </row>
    <row r="796" spans="1:7" ht="45" customHeight="1" x14ac:dyDescent="0.25">
      <c r="A796" s="3" t="s">
        <v>1871</v>
      </c>
      <c r="B796" s="3" t="s">
        <v>11644</v>
      </c>
      <c r="C796" s="3" t="s">
        <v>3318</v>
      </c>
      <c r="D796" s="3" t="s">
        <v>1965</v>
      </c>
      <c r="E796" s="3" t="s">
        <v>1965</v>
      </c>
      <c r="F796" s="3" t="s">
        <v>3318</v>
      </c>
      <c r="G796" s="3" t="s">
        <v>3318</v>
      </c>
    </row>
    <row r="797" spans="1:7" ht="45" customHeight="1" x14ac:dyDescent="0.25">
      <c r="A797" s="3" t="s">
        <v>1872</v>
      </c>
      <c r="B797" s="3" t="s">
        <v>11645</v>
      </c>
      <c r="C797" s="3" t="s">
        <v>3318</v>
      </c>
      <c r="D797" s="3" t="s">
        <v>1965</v>
      </c>
      <c r="E797" s="3" t="s">
        <v>1965</v>
      </c>
      <c r="F797" s="3" t="s">
        <v>3318</v>
      </c>
      <c r="G797" s="3" t="s">
        <v>3318</v>
      </c>
    </row>
    <row r="798" spans="1:7" ht="45" customHeight="1" x14ac:dyDescent="0.25">
      <c r="A798" s="3" t="s">
        <v>1873</v>
      </c>
      <c r="B798" s="3" t="s">
        <v>11646</v>
      </c>
      <c r="C798" s="3" t="s">
        <v>3318</v>
      </c>
      <c r="D798" s="3" t="s">
        <v>1965</v>
      </c>
      <c r="E798" s="3" t="s">
        <v>1965</v>
      </c>
      <c r="F798" s="3" t="s">
        <v>3318</v>
      </c>
      <c r="G798" s="3" t="s">
        <v>3318</v>
      </c>
    </row>
    <row r="799" spans="1:7" ht="45" customHeight="1" x14ac:dyDescent="0.25">
      <c r="A799" s="3" t="s">
        <v>1874</v>
      </c>
      <c r="B799" s="3" t="s">
        <v>11647</v>
      </c>
      <c r="C799" s="3" t="s">
        <v>3318</v>
      </c>
      <c r="D799" s="3" t="s">
        <v>1965</v>
      </c>
      <c r="E799" s="3" t="s">
        <v>1965</v>
      </c>
      <c r="F799" s="3" t="s">
        <v>3318</v>
      </c>
      <c r="G799" s="3" t="s">
        <v>3318</v>
      </c>
    </row>
    <row r="800" spans="1:7" ht="45" customHeight="1" x14ac:dyDescent="0.25">
      <c r="A800" s="3" t="s">
        <v>1875</v>
      </c>
      <c r="B800" s="3" t="s">
        <v>11648</v>
      </c>
      <c r="C800" s="3" t="s">
        <v>3318</v>
      </c>
      <c r="D800" s="3" t="s">
        <v>1965</v>
      </c>
      <c r="E800" s="3" t="s">
        <v>1965</v>
      </c>
      <c r="F800" s="3" t="s">
        <v>3318</v>
      </c>
      <c r="G800" s="3" t="s">
        <v>3318</v>
      </c>
    </row>
    <row r="801" spans="1:7" ht="45" customHeight="1" x14ac:dyDescent="0.25">
      <c r="A801" s="3" t="s">
        <v>1876</v>
      </c>
      <c r="B801" s="3" t="s">
        <v>11649</v>
      </c>
      <c r="C801" s="3" t="s">
        <v>3318</v>
      </c>
      <c r="D801" s="3" t="s">
        <v>1965</v>
      </c>
      <c r="E801" s="3" t="s">
        <v>1965</v>
      </c>
      <c r="F801" s="3" t="s">
        <v>3318</v>
      </c>
      <c r="G801" s="3" t="s">
        <v>3318</v>
      </c>
    </row>
    <row r="802" spans="1:7" ht="45" customHeight="1" x14ac:dyDescent="0.25">
      <c r="A802" s="3" t="s">
        <v>1877</v>
      </c>
      <c r="B802" s="3" t="s">
        <v>11650</v>
      </c>
      <c r="C802" s="3" t="s">
        <v>3318</v>
      </c>
      <c r="D802" s="3" t="s">
        <v>1965</v>
      </c>
      <c r="E802" s="3" t="s">
        <v>1965</v>
      </c>
      <c r="F802" s="3" t="s">
        <v>3318</v>
      </c>
      <c r="G802" s="3" t="s">
        <v>3318</v>
      </c>
    </row>
    <row r="803" spans="1:7" ht="45" customHeight="1" x14ac:dyDescent="0.25">
      <c r="A803" s="3" t="s">
        <v>1878</v>
      </c>
      <c r="B803" s="3" t="s">
        <v>11651</v>
      </c>
      <c r="C803" s="3" t="s">
        <v>3318</v>
      </c>
      <c r="D803" s="3" t="s">
        <v>1965</v>
      </c>
      <c r="E803" s="3" t="s">
        <v>1965</v>
      </c>
      <c r="F803" s="3" t="s">
        <v>3318</v>
      </c>
      <c r="G803" s="3" t="s">
        <v>3318</v>
      </c>
    </row>
    <row r="804" spans="1:7" ht="45" customHeight="1" x14ac:dyDescent="0.25">
      <c r="A804" s="3" t="s">
        <v>1880</v>
      </c>
      <c r="B804" s="3" t="s">
        <v>11652</v>
      </c>
      <c r="C804" s="3" t="s">
        <v>3318</v>
      </c>
      <c r="D804" s="3" t="s">
        <v>1965</v>
      </c>
      <c r="E804" s="3" t="s">
        <v>1965</v>
      </c>
      <c r="F804" s="3" t="s">
        <v>3318</v>
      </c>
      <c r="G804" s="3" t="s">
        <v>3318</v>
      </c>
    </row>
    <row r="805" spans="1:7" ht="45" customHeight="1" x14ac:dyDescent="0.25">
      <c r="A805" s="3" t="s">
        <v>1881</v>
      </c>
      <c r="B805" s="3" t="s">
        <v>11653</v>
      </c>
      <c r="C805" s="3" t="s">
        <v>3318</v>
      </c>
      <c r="D805" s="3" t="s">
        <v>1965</v>
      </c>
      <c r="E805" s="3" t="s">
        <v>1965</v>
      </c>
      <c r="F805" s="3" t="s">
        <v>3318</v>
      </c>
      <c r="G805" s="3" t="s">
        <v>3318</v>
      </c>
    </row>
    <row r="806" spans="1:7" ht="45" customHeight="1" x14ac:dyDescent="0.25">
      <c r="A806" s="3" t="s">
        <v>1882</v>
      </c>
      <c r="B806" s="3" t="s">
        <v>11654</v>
      </c>
      <c r="C806" s="3" t="s">
        <v>3318</v>
      </c>
      <c r="D806" s="3" t="s">
        <v>1965</v>
      </c>
      <c r="E806" s="3" t="s">
        <v>1965</v>
      </c>
      <c r="F806" s="3" t="s">
        <v>3318</v>
      </c>
      <c r="G806" s="3" t="s">
        <v>3318</v>
      </c>
    </row>
    <row r="807" spans="1:7" ht="45" customHeight="1" x14ac:dyDescent="0.25">
      <c r="A807" s="3" t="s">
        <v>1883</v>
      </c>
      <c r="B807" s="3" t="s">
        <v>11655</v>
      </c>
      <c r="C807" s="3" t="s">
        <v>3318</v>
      </c>
      <c r="D807" s="3" t="s">
        <v>1965</v>
      </c>
      <c r="E807" s="3" t="s">
        <v>1965</v>
      </c>
      <c r="F807" s="3" t="s">
        <v>3318</v>
      </c>
      <c r="G807" s="3" t="s">
        <v>3318</v>
      </c>
    </row>
    <row r="808" spans="1:7" ht="45" customHeight="1" x14ac:dyDescent="0.25">
      <c r="A808" s="3" t="s">
        <v>1884</v>
      </c>
      <c r="B808" s="3" t="s">
        <v>11656</v>
      </c>
      <c r="C808" s="3" t="s">
        <v>3318</v>
      </c>
      <c r="D808" s="3" t="s">
        <v>1965</v>
      </c>
      <c r="E808" s="3" t="s">
        <v>1965</v>
      </c>
      <c r="F808" s="3" t="s">
        <v>3318</v>
      </c>
      <c r="G808" s="3" t="s">
        <v>3318</v>
      </c>
    </row>
    <row r="809" spans="1:7" ht="45" customHeight="1" x14ac:dyDescent="0.25">
      <c r="A809" s="3" t="s">
        <v>1885</v>
      </c>
      <c r="B809" s="3" t="s">
        <v>11657</v>
      </c>
      <c r="C809" s="3" t="s">
        <v>3318</v>
      </c>
      <c r="D809" s="3" t="s">
        <v>1965</v>
      </c>
      <c r="E809" s="3" t="s">
        <v>1965</v>
      </c>
      <c r="F809" s="3" t="s">
        <v>3318</v>
      </c>
      <c r="G809" s="3" t="s">
        <v>3318</v>
      </c>
    </row>
    <row r="810" spans="1:7" ht="45" customHeight="1" x14ac:dyDescent="0.25">
      <c r="A810" s="3" t="s">
        <v>1886</v>
      </c>
      <c r="B810" s="3" t="s">
        <v>11658</v>
      </c>
      <c r="C810" s="3" t="s">
        <v>3318</v>
      </c>
      <c r="D810" s="3" t="s">
        <v>1965</v>
      </c>
      <c r="E810" s="3" t="s">
        <v>1965</v>
      </c>
      <c r="F810" s="3" t="s">
        <v>3318</v>
      </c>
      <c r="G810" s="3" t="s">
        <v>3318</v>
      </c>
    </row>
    <row r="811" spans="1:7" ht="45" customHeight="1" x14ac:dyDescent="0.25">
      <c r="A811" s="3" t="s">
        <v>1887</v>
      </c>
      <c r="B811" s="3" t="s">
        <v>11659</v>
      </c>
      <c r="C811" s="3" t="s">
        <v>3318</v>
      </c>
      <c r="D811" s="3" t="s">
        <v>1965</v>
      </c>
      <c r="E811" s="3" t="s">
        <v>1965</v>
      </c>
      <c r="F811" s="3" t="s">
        <v>3318</v>
      </c>
      <c r="G811" s="3" t="s">
        <v>3318</v>
      </c>
    </row>
    <row r="812" spans="1:7" ht="45" customHeight="1" x14ac:dyDescent="0.25">
      <c r="A812" s="3" t="s">
        <v>1888</v>
      </c>
      <c r="B812" s="3" t="s">
        <v>11660</v>
      </c>
      <c r="C812" s="3" t="s">
        <v>3318</v>
      </c>
      <c r="D812" s="3" t="s">
        <v>1965</v>
      </c>
      <c r="E812" s="3" t="s">
        <v>1965</v>
      </c>
      <c r="F812" s="3" t="s">
        <v>3318</v>
      </c>
      <c r="G812" s="3" t="s">
        <v>3318</v>
      </c>
    </row>
    <row r="813" spans="1:7" ht="45" customHeight="1" x14ac:dyDescent="0.25">
      <c r="A813" s="3" t="s">
        <v>1890</v>
      </c>
      <c r="B813" s="3" t="s">
        <v>11661</v>
      </c>
      <c r="C813" s="3" t="s">
        <v>3318</v>
      </c>
      <c r="D813" s="3" t="s">
        <v>1965</v>
      </c>
      <c r="E813" s="3" t="s">
        <v>1965</v>
      </c>
      <c r="F813" s="3" t="s">
        <v>3318</v>
      </c>
      <c r="G813" s="3" t="s">
        <v>3318</v>
      </c>
    </row>
    <row r="814" spans="1:7" ht="45" customHeight="1" x14ac:dyDescent="0.25">
      <c r="A814" s="3" t="s">
        <v>1891</v>
      </c>
      <c r="B814" s="3" t="s">
        <v>11662</v>
      </c>
      <c r="C814" s="3" t="s">
        <v>3318</v>
      </c>
      <c r="D814" s="3" t="s">
        <v>1965</v>
      </c>
      <c r="E814" s="3" t="s">
        <v>1965</v>
      </c>
      <c r="F814" s="3" t="s">
        <v>3318</v>
      </c>
      <c r="G814" s="3" t="s">
        <v>3318</v>
      </c>
    </row>
    <row r="815" spans="1:7" ht="45" customHeight="1" x14ac:dyDescent="0.25">
      <c r="A815" s="3" t="s">
        <v>1893</v>
      </c>
      <c r="B815" s="3" t="s">
        <v>11663</v>
      </c>
      <c r="C815" s="3" t="s">
        <v>3318</v>
      </c>
      <c r="D815" s="3" t="s">
        <v>1965</v>
      </c>
      <c r="E815" s="3" t="s">
        <v>1965</v>
      </c>
      <c r="F815" s="3" t="s">
        <v>3318</v>
      </c>
      <c r="G815" s="3" t="s">
        <v>3318</v>
      </c>
    </row>
    <row r="816" spans="1:7" ht="45" customHeight="1" x14ac:dyDescent="0.25">
      <c r="A816" s="3" t="s">
        <v>1894</v>
      </c>
      <c r="B816" s="3" t="s">
        <v>11664</v>
      </c>
      <c r="C816" s="3" t="s">
        <v>3318</v>
      </c>
      <c r="D816" s="3" t="s">
        <v>1965</v>
      </c>
      <c r="E816" s="3" t="s">
        <v>1965</v>
      </c>
      <c r="F816" s="3" t="s">
        <v>3318</v>
      </c>
      <c r="G816" s="3" t="s">
        <v>3318</v>
      </c>
    </row>
    <row r="817" spans="1:7" ht="45" customHeight="1" x14ac:dyDescent="0.25">
      <c r="A817" s="3" t="s">
        <v>1895</v>
      </c>
      <c r="B817" s="3" t="s">
        <v>11665</v>
      </c>
      <c r="C817" s="3" t="s">
        <v>3318</v>
      </c>
      <c r="D817" s="3" t="s">
        <v>1965</v>
      </c>
      <c r="E817" s="3" t="s">
        <v>1965</v>
      </c>
      <c r="F817" s="3" t="s">
        <v>3318</v>
      </c>
      <c r="G817" s="3" t="s">
        <v>3318</v>
      </c>
    </row>
    <row r="818" spans="1:7" ht="45" customHeight="1" x14ac:dyDescent="0.25">
      <c r="A818" s="3" t="s">
        <v>1896</v>
      </c>
      <c r="B818" s="3" t="s">
        <v>11666</v>
      </c>
      <c r="C818" s="3" t="s">
        <v>3318</v>
      </c>
      <c r="D818" s="3" t="s">
        <v>1965</v>
      </c>
      <c r="E818" s="3" t="s">
        <v>1965</v>
      </c>
      <c r="F818" s="3" t="s">
        <v>3318</v>
      </c>
      <c r="G818" s="3" t="s">
        <v>3318</v>
      </c>
    </row>
    <row r="819" spans="1:7" ht="45" customHeight="1" x14ac:dyDescent="0.25">
      <c r="A819" s="3" t="s">
        <v>1897</v>
      </c>
      <c r="B819" s="3" t="s">
        <v>11667</v>
      </c>
      <c r="C819" s="3" t="s">
        <v>3318</v>
      </c>
      <c r="D819" s="3" t="s">
        <v>1965</v>
      </c>
      <c r="E819" s="3" t="s">
        <v>1965</v>
      </c>
      <c r="F819" s="3" t="s">
        <v>3318</v>
      </c>
      <c r="G819" s="3" t="s">
        <v>3318</v>
      </c>
    </row>
    <row r="820" spans="1:7" ht="45" customHeight="1" x14ac:dyDescent="0.25">
      <c r="A820" s="3" t="s">
        <v>1898</v>
      </c>
      <c r="B820" s="3" t="s">
        <v>11668</v>
      </c>
      <c r="C820" s="3" t="s">
        <v>3318</v>
      </c>
      <c r="D820" s="3" t="s">
        <v>1965</v>
      </c>
      <c r="E820" s="3" t="s">
        <v>1965</v>
      </c>
      <c r="F820" s="3" t="s">
        <v>3318</v>
      </c>
      <c r="G820" s="3" t="s">
        <v>3318</v>
      </c>
    </row>
    <row r="821" spans="1:7" ht="45" customHeight="1" x14ac:dyDescent="0.25">
      <c r="A821" s="3" t="s">
        <v>1899</v>
      </c>
      <c r="B821" s="3" t="s">
        <v>11669</v>
      </c>
      <c r="C821" s="3" t="s">
        <v>3318</v>
      </c>
      <c r="D821" s="3" t="s">
        <v>1965</v>
      </c>
      <c r="E821" s="3" t="s">
        <v>1965</v>
      </c>
      <c r="F821" s="3" t="s">
        <v>3318</v>
      </c>
      <c r="G821" s="3" t="s">
        <v>3318</v>
      </c>
    </row>
    <row r="822" spans="1:7" ht="45" customHeight="1" x14ac:dyDescent="0.25">
      <c r="A822" s="3" t="s">
        <v>1900</v>
      </c>
      <c r="B822" s="3" t="s">
        <v>11670</v>
      </c>
      <c r="C822" s="3" t="s">
        <v>3318</v>
      </c>
      <c r="D822" s="3" t="s">
        <v>1965</v>
      </c>
      <c r="E822" s="3" t="s">
        <v>1965</v>
      </c>
      <c r="F822" s="3" t="s">
        <v>3318</v>
      </c>
      <c r="G822" s="3" t="s">
        <v>3318</v>
      </c>
    </row>
    <row r="823" spans="1:7" ht="45" customHeight="1" x14ac:dyDescent="0.25">
      <c r="A823" s="3" t="s">
        <v>1901</v>
      </c>
      <c r="B823" s="3" t="s">
        <v>11671</v>
      </c>
      <c r="C823" s="3" t="s">
        <v>3318</v>
      </c>
      <c r="D823" s="3" t="s">
        <v>1965</v>
      </c>
      <c r="E823" s="3" t="s">
        <v>1965</v>
      </c>
      <c r="F823" s="3" t="s">
        <v>3318</v>
      </c>
      <c r="G823" s="3" t="s">
        <v>3318</v>
      </c>
    </row>
    <row r="824" spans="1:7" ht="45" customHeight="1" x14ac:dyDescent="0.25">
      <c r="A824" s="3" t="s">
        <v>1902</v>
      </c>
      <c r="B824" s="3" t="s">
        <v>11672</v>
      </c>
      <c r="C824" s="3" t="s">
        <v>3318</v>
      </c>
      <c r="D824" s="3" t="s">
        <v>1965</v>
      </c>
      <c r="E824" s="3" t="s">
        <v>1965</v>
      </c>
      <c r="F824" s="3" t="s">
        <v>3318</v>
      </c>
      <c r="G824" s="3" t="s">
        <v>3318</v>
      </c>
    </row>
    <row r="825" spans="1:7" ht="45" customHeight="1" x14ac:dyDescent="0.25">
      <c r="A825" s="3" t="s">
        <v>1903</v>
      </c>
      <c r="B825" s="3" t="s">
        <v>11673</v>
      </c>
      <c r="C825" s="3" t="s">
        <v>3318</v>
      </c>
      <c r="D825" s="3" t="s">
        <v>1965</v>
      </c>
      <c r="E825" s="3" t="s">
        <v>1965</v>
      </c>
      <c r="F825" s="3" t="s">
        <v>3318</v>
      </c>
      <c r="G825" s="3" t="s">
        <v>3318</v>
      </c>
    </row>
    <row r="826" spans="1:7" ht="45" customHeight="1" x14ac:dyDescent="0.25">
      <c r="A826" s="3" t="s">
        <v>1904</v>
      </c>
      <c r="B826" s="3" t="s">
        <v>11674</v>
      </c>
      <c r="C826" s="3" t="s">
        <v>3318</v>
      </c>
      <c r="D826" s="3" t="s">
        <v>1965</v>
      </c>
      <c r="E826" s="3" t="s">
        <v>1965</v>
      </c>
      <c r="F826" s="3" t="s">
        <v>3318</v>
      </c>
      <c r="G826" s="3" t="s">
        <v>3318</v>
      </c>
    </row>
    <row r="827" spans="1:7" ht="45" customHeight="1" x14ac:dyDescent="0.25">
      <c r="A827" s="3" t="s">
        <v>1905</v>
      </c>
      <c r="B827" s="3" t="s">
        <v>11675</v>
      </c>
      <c r="C827" s="3" t="s">
        <v>3318</v>
      </c>
      <c r="D827" s="3" t="s">
        <v>1965</v>
      </c>
      <c r="E827" s="3" t="s">
        <v>1965</v>
      </c>
      <c r="F827" s="3" t="s">
        <v>3318</v>
      </c>
      <c r="G827" s="3" t="s">
        <v>3318</v>
      </c>
    </row>
    <row r="828" spans="1:7" ht="45" customHeight="1" x14ac:dyDescent="0.25">
      <c r="A828" s="3" t="s">
        <v>1906</v>
      </c>
      <c r="B828" s="3" t="s">
        <v>11676</v>
      </c>
      <c r="C828" s="3" t="s">
        <v>3318</v>
      </c>
      <c r="D828" s="3" t="s">
        <v>1965</v>
      </c>
      <c r="E828" s="3" t="s">
        <v>1965</v>
      </c>
      <c r="F828" s="3" t="s">
        <v>3318</v>
      </c>
      <c r="G828" s="3" t="s">
        <v>3318</v>
      </c>
    </row>
    <row r="829" spans="1:7" ht="45" customHeight="1" x14ac:dyDescent="0.25">
      <c r="A829" s="3" t="s">
        <v>1907</v>
      </c>
      <c r="B829" s="3" t="s">
        <v>11677</v>
      </c>
      <c r="C829" s="3" t="s">
        <v>3318</v>
      </c>
      <c r="D829" s="3" t="s">
        <v>1965</v>
      </c>
      <c r="E829" s="3" t="s">
        <v>1965</v>
      </c>
      <c r="F829" s="3" t="s">
        <v>3318</v>
      </c>
      <c r="G829" s="3" t="s">
        <v>3318</v>
      </c>
    </row>
    <row r="830" spans="1:7" ht="45" customHeight="1" x14ac:dyDescent="0.25">
      <c r="A830" s="3" t="s">
        <v>1908</v>
      </c>
      <c r="B830" s="3" t="s">
        <v>11678</v>
      </c>
      <c r="C830" s="3" t="s">
        <v>3318</v>
      </c>
      <c r="D830" s="3" t="s">
        <v>1965</v>
      </c>
      <c r="E830" s="3" t="s">
        <v>1965</v>
      </c>
      <c r="F830" s="3" t="s">
        <v>3318</v>
      </c>
      <c r="G830" s="3" t="s">
        <v>3318</v>
      </c>
    </row>
    <row r="831" spans="1:7" ht="45" customHeight="1" x14ac:dyDescent="0.25">
      <c r="A831" s="3" t="s">
        <v>1909</v>
      </c>
      <c r="B831" s="3" t="s">
        <v>11679</v>
      </c>
      <c r="C831" s="3" t="s">
        <v>3318</v>
      </c>
      <c r="D831" s="3" t="s">
        <v>1965</v>
      </c>
      <c r="E831" s="3" t="s">
        <v>1965</v>
      </c>
      <c r="F831" s="3" t="s">
        <v>3318</v>
      </c>
      <c r="G831" s="3" t="s">
        <v>3318</v>
      </c>
    </row>
    <row r="832" spans="1:7" ht="45" customHeight="1" x14ac:dyDescent="0.25">
      <c r="A832" s="3" t="s">
        <v>1910</v>
      </c>
      <c r="B832" s="3" t="s">
        <v>11680</v>
      </c>
      <c r="C832" s="3" t="s">
        <v>3318</v>
      </c>
      <c r="D832" s="3" t="s">
        <v>1965</v>
      </c>
      <c r="E832" s="3" t="s">
        <v>1965</v>
      </c>
      <c r="F832" s="3" t="s">
        <v>3318</v>
      </c>
      <c r="G832" s="3" t="s">
        <v>3318</v>
      </c>
    </row>
    <row r="833" spans="1:7" ht="45" customHeight="1" x14ac:dyDescent="0.25">
      <c r="A833" s="3" t="s">
        <v>1911</v>
      </c>
      <c r="B833" s="3" t="s">
        <v>11681</v>
      </c>
      <c r="C833" s="3" t="s">
        <v>3318</v>
      </c>
      <c r="D833" s="3" t="s">
        <v>1965</v>
      </c>
      <c r="E833" s="3" t="s">
        <v>1965</v>
      </c>
      <c r="F833" s="3" t="s">
        <v>3318</v>
      </c>
      <c r="G833" s="3" t="s">
        <v>3318</v>
      </c>
    </row>
    <row r="834" spans="1:7" ht="45" customHeight="1" x14ac:dyDescent="0.25">
      <c r="A834" s="3" t="s">
        <v>1912</v>
      </c>
      <c r="B834" s="3" t="s">
        <v>11682</v>
      </c>
      <c r="C834" s="3" t="s">
        <v>3318</v>
      </c>
      <c r="D834" s="3" t="s">
        <v>1965</v>
      </c>
      <c r="E834" s="3" t="s">
        <v>1965</v>
      </c>
      <c r="F834" s="3" t="s">
        <v>3318</v>
      </c>
      <c r="G834" s="3" t="s">
        <v>3318</v>
      </c>
    </row>
    <row r="835" spans="1:7" ht="45" customHeight="1" x14ac:dyDescent="0.25">
      <c r="A835" s="3" t="s">
        <v>1913</v>
      </c>
      <c r="B835" s="3" t="s">
        <v>11683</v>
      </c>
      <c r="C835" s="3" t="s">
        <v>3318</v>
      </c>
      <c r="D835" s="3" t="s">
        <v>1965</v>
      </c>
      <c r="E835" s="3" t="s">
        <v>1965</v>
      </c>
      <c r="F835" s="3" t="s">
        <v>3318</v>
      </c>
      <c r="G835" s="3" t="s">
        <v>3318</v>
      </c>
    </row>
    <row r="836" spans="1:7" ht="45" customHeight="1" x14ac:dyDescent="0.25">
      <c r="A836" s="3" t="s">
        <v>1914</v>
      </c>
      <c r="B836" s="3" t="s">
        <v>11684</v>
      </c>
      <c r="C836" s="3" t="s">
        <v>3318</v>
      </c>
      <c r="D836" s="3" t="s">
        <v>1965</v>
      </c>
      <c r="E836" s="3" t="s">
        <v>1965</v>
      </c>
      <c r="F836" s="3" t="s">
        <v>3318</v>
      </c>
      <c r="G836" s="3" t="s">
        <v>3318</v>
      </c>
    </row>
    <row r="837" spans="1:7" ht="45" customHeight="1" x14ac:dyDescent="0.25">
      <c r="A837" s="3" t="s">
        <v>1915</v>
      </c>
      <c r="B837" s="3" t="s">
        <v>11685</v>
      </c>
      <c r="C837" s="3" t="s">
        <v>3318</v>
      </c>
      <c r="D837" s="3" t="s">
        <v>1965</v>
      </c>
      <c r="E837" s="3" t="s">
        <v>1965</v>
      </c>
      <c r="F837" s="3" t="s">
        <v>3318</v>
      </c>
      <c r="G837" s="3" t="s">
        <v>3318</v>
      </c>
    </row>
    <row r="838" spans="1:7" ht="45" customHeight="1" x14ac:dyDescent="0.25">
      <c r="A838" s="3" t="s">
        <v>1916</v>
      </c>
      <c r="B838" s="3" t="s">
        <v>11686</v>
      </c>
      <c r="C838" s="3" t="s">
        <v>3318</v>
      </c>
      <c r="D838" s="3" t="s">
        <v>1965</v>
      </c>
      <c r="E838" s="3" t="s">
        <v>1965</v>
      </c>
      <c r="F838" s="3" t="s">
        <v>3318</v>
      </c>
      <c r="G838" s="3" t="s">
        <v>3318</v>
      </c>
    </row>
    <row r="839" spans="1:7" ht="45" customHeight="1" x14ac:dyDescent="0.25">
      <c r="A839" s="3" t="s">
        <v>1918</v>
      </c>
      <c r="B839" s="3" t="s">
        <v>11687</v>
      </c>
      <c r="C839" s="3" t="s">
        <v>3318</v>
      </c>
      <c r="D839" s="3" t="s">
        <v>1965</v>
      </c>
      <c r="E839" s="3" t="s">
        <v>1965</v>
      </c>
      <c r="F839" s="3" t="s">
        <v>3318</v>
      </c>
      <c r="G839" s="3" t="s">
        <v>3318</v>
      </c>
    </row>
    <row r="840" spans="1:7" ht="45" customHeight="1" x14ac:dyDescent="0.25">
      <c r="A840" s="3" t="s">
        <v>1919</v>
      </c>
      <c r="B840" s="3" t="s">
        <v>11688</v>
      </c>
      <c r="C840" s="3" t="s">
        <v>3318</v>
      </c>
      <c r="D840" s="3" t="s">
        <v>1965</v>
      </c>
      <c r="E840" s="3" t="s">
        <v>1965</v>
      </c>
      <c r="F840" s="3" t="s">
        <v>3318</v>
      </c>
      <c r="G840" s="3" t="s">
        <v>3318</v>
      </c>
    </row>
    <row r="841" spans="1:7" ht="45" customHeight="1" x14ac:dyDescent="0.25">
      <c r="A841" s="3" t="s">
        <v>1920</v>
      </c>
      <c r="B841" s="3" t="s">
        <v>11689</v>
      </c>
      <c r="C841" s="3" t="s">
        <v>3318</v>
      </c>
      <c r="D841" s="3" t="s">
        <v>1965</v>
      </c>
      <c r="E841" s="3" t="s">
        <v>1965</v>
      </c>
      <c r="F841" s="3" t="s">
        <v>3318</v>
      </c>
      <c r="G841" s="3" t="s">
        <v>3318</v>
      </c>
    </row>
    <row r="842" spans="1:7" ht="45" customHeight="1" x14ac:dyDescent="0.25">
      <c r="A842" s="3" t="s">
        <v>1921</v>
      </c>
      <c r="B842" s="3" t="s">
        <v>11690</v>
      </c>
      <c r="C842" s="3" t="s">
        <v>3318</v>
      </c>
      <c r="D842" s="3" t="s">
        <v>1965</v>
      </c>
      <c r="E842" s="3" t="s">
        <v>1965</v>
      </c>
      <c r="F842" s="3" t="s">
        <v>3318</v>
      </c>
      <c r="G842" s="3" t="s">
        <v>3318</v>
      </c>
    </row>
    <row r="843" spans="1:7" ht="45" customHeight="1" x14ac:dyDescent="0.25">
      <c r="A843" s="3" t="s">
        <v>1922</v>
      </c>
      <c r="B843" s="3" t="s">
        <v>11691</v>
      </c>
      <c r="C843" s="3" t="s">
        <v>3318</v>
      </c>
      <c r="D843" s="3" t="s">
        <v>1965</v>
      </c>
      <c r="E843" s="3" t="s">
        <v>1965</v>
      </c>
      <c r="F843" s="3" t="s">
        <v>3318</v>
      </c>
      <c r="G843" s="3" t="s">
        <v>3318</v>
      </c>
    </row>
    <row r="844" spans="1:7" ht="45" customHeight="1" x14ac:dyDescent="0.25">
      <c r="A844" s="3" t="s">
        <v>1923</v>
      </c>
      <c r="B844" s="3" t="s">
        <v>11692</v>
      </c>
      <c r="C844" s="3" t="s">
        <v>3318</v>
      </c>
      <c r="D844" s="3" t="s">
        <v>1965</v>
      </c>
      <c r="E844" s="3" t="s">
        <v>1965</v>
      </c>
      <c r="F844" s="3" t="s">
        <v>3318</v>
      </c>
      <c r="G844" s="3" t="s">
        <v>3318</v>
      </c>
    </row>
    <row r="845" spans="1:7" ht="45" customHeight="1" x14ac:dyDescent="0.25">
      <c r="A845" s="3" t="s">
        <v>1924</v>
      </c>
      <c r="B845" s="3" t="s">
        <v>11693</v>
      </c>
      <c r="C845" s="3" t="s">
        <v>3318</v>
      </c>
      <c r="D845" s="3" t="s">
        <v>1965</v>
      </c>
      <c r="E845" s="3" t="s">
        <v>1965</v>
      </c>
      <c r="F845" s="3" t="s">
        <v>3318</v>
      </c>
      <c r="G845" s="3" t="s">
        <v>3318</v>
      </c>
    </row>
    <row r="846" spans="1:7" ht="45" customHeight="1" x14ac:dyDescent="0.25">
      <c r="A846" s="3" t="s">
        <v>1925</v>
      </c>
      <c r="B846" s="3" t="s">
        <v>11694</v>
      </c>
      <c r="C846" s="3" t="s">
        <v>3318</v>
      </c>
      <c r="D846" s="3" t="s">
        <v>1965</v>
      </c>
      <c r="E846" s="3" t="s">
        <v>1965</v>
      </c>
      <c r="F846" s="3" t="s">
        <v>3318</v>
      </c>
      <c r="G846" s="3" t="s">
        <v>3318</v>
      </c>
    </row>
    <row r="847" spans="1:7" ht="45" customHeight="1" x14ac:dyDescent="0.25">
      <c r="A847" s="3" t="s">
        <v>1926</v>
      </c>
      <c r="B847" s="3" t="s">
        <v>11695</v>
      </c>
      <c r="C847" s="3" t="s">
        <v>3318</v>
      </c>
      <c r="D847" s="3" t="s">
        <v>1965</v>
      </c>
      <c r="E847" s="3" t="s">
        <v>1965</v>
      </c>
      <c r="F847" s="3" t="s">
        <v>3318</v>
      </c>
      <c r="G847" s="3" t="s">
        <v>3318</v>
      </c>
    </row>
    <row r="848" spans="1:7" ht="45" customHeight="1" x14ac:dyDescent="0.25">
      <c r="A848" s="3" t="s">
        <v>1927</v>
      </c>
      <c r="B848" s="3" t="s">
        <v>11696</v>
      </c>
      <c r="C848" s="3" t="s">
        <v>3318</v>
      </c>
      <c r="D848" s="3" t="s">
        <v>1965</v>
      </c>
      <c r="E848" s="3" t="s">
        <v>1965</v>
      </c>
      <c r="F848" s="3" t="s">
        <v>3318</v>
      </c>
      <c r="G848" s="3" t="s">
        <v>3318</v>
      </c>
    </row>
    <row r="849" spans="1:7" ht="45" customHeight="1" x14ac:dyDescent="0.25">
      <c r="A849" s="3" t="s">
        <v>1928</v>
      </c>
      <c r="B849" s="3" t="s">
        <v>11697</v>
      </c>
      <c r="C849" s="3" t="s">
        <v>3318</v>
      </c>
      <c r="D849" s="3" t="s">
        <v>1965</v>
      </c>
      <c r="E849" s="3" t="s">
        <v>1965</v>
      </c>
      <c r="F849" s="3" t="s">
        <v>3318</v>
      </c>
      <c r="G849" s="3" t="s">
        <v>3318</v>
      </c>
    </row>
    <row r="850" spans="1:7" ht="45" customHeight="1" x14ac:dyDescent="0.25">
      <c r="A850" s="3" t="s">
        <v>1929</v>
      </c>
      <c r="B850" s="3" t="s">
        <v>11698</v>
      </c>
      <c r="C850" s="3" t="s">
        <v>3318</v>
      </c>
      <c r="D850" s="3" t="s">
        <v>1965</v>
      </c>
      <c r="E850" s="3" t="s">
        <v>1965</v>
      </c>
      <c r="F850" s="3" t="s">
        <v>3318</v>
      </c>
      <c r="G850" s="3" t="s">
        <v>3318</v>
      </c>
    </row>
    <row r="851" spans="1:7" ht="45" customHeight="1" x14ac:dyDescent="0.25">
      <c r="A851" s="3" t="s">
        <v>1930</v>
      </c>
      <c r="B851" s="3" t="s">
        <v>11699</v>
      </c>
      <c r="C851" s="3" t="s">
        <v>3318</v>
      </c>
      <c r="D851" s="3" t="s">
        <v>1965</v>
      </c>
      <c r="E851" s="3" t="s">
        <v>1965</v>
      </c>
      <c r="F851" s="3" t="s">
        <v>3318</v>
      </c>
      <c r="G851" s="3" t="s">
        <v>3318</v>
      </c>
    </row>
    <row r="852" spans="1:7" ht="45" customHeight="1" x14ac:dyDescent="0.25">
      <c r="A852" s="3" t="s">
        <v>1931</v>
      </c>
      <c r="B852" s="3" t="s">
        <v>11700</v>
      </c>
      <c r="C852" s="3" t="s">
        <v>3318</v>
      </c>
      <c r="D852" s="3" t="s">
        <v>1965</v>
      </c>
      <c r="E852" s="3" t="s">
        <v>1965</v>
      </c>
      <c r="F852" s="3" t="s">
        <v>3318</v>
      </c>
      <c r="G852" s="3" t="s">
        <v>3318</v>
      </c>
    </row>
    <row r="853" spans="1:7" ht="45" customHeight="1" x14ac:dyDescent="0.25">
      <c r="A853" s="3" t="s">
        <v>1932</v>
      </c>
      <c r="B853" s="3" t="s">
        <v>11701</v>
      </c>
      <c r="C853" s="3" t="s">
        <v>3318</v>
      </c>
      <c r="D853" s="3" t="s">
        <v>1965</v>
      </c>
      <c r="E853" s="3" t="s">
        <v>1965</v>
      </c>
      <c r="F853" s="3" t="s">
        <v>3318</v>
      </c>
      <c r="G853" s="3" t="s">
        <v>3318</v>
      </c>
    </row>
    <row r="854" spans="1:7" ht="45" customHeight="1" x14ac:dyDescent="0.25">
      <c r="A854" s="3" t="s">
        <v>1933</v>
      </c>
      <c r="B854" s="3" t="s">
        <v>11702</v>
      </c>
      <c r="C854" s="3" t="s">
        <v>3318</v>
      </c>
      <c r="D854" s="3" t="s">
        <v>1965</v>
      </c>
      <c r="E854" s="3" t="s">
        <v>1965</v>
      </c>
      <c r="F854" s="3" t="s">
        <v>3318</v>
      </c>
      <c r="G854" s="3" t="s">
        <v>3318</v>
      </c>
    </row>
    <row r="855" spans="1:7" ht="45" customHeight="1" x14ac:dyDescent="0.25">
      <c r="A855" s="3" t="s">
        <v>1934</v>
      </c>
      <c r="B855" s="3" t="s">
        <v>11703</v>
      </c>
      <c r="C855" s="3" t="s">
        <v>3318</v>
      </c>
      <c r="D855" s="3" t="s">
        <v>1965</v>
      </c>
      <c r="E855" s="3" t="s">
        <v>1965</v>
      </c>
      <c r="F855" s="3" t="s">
        <v>3318</v>
      </c>
      <c r="G855" s="3" t="s">
        <v>3318</v>
      </c>
    </row>
    <row r="856" spans="1:7" ht="45" customHeight="1" x14ac:dyDescent="0.25">
      <c r="A856" s="3" t="s">
        <v>1935</v>
      </c>
      <c r="B856" s="3" t="s">
        <v>11704</v>
      </c>
      <c r="C856" s="3" t="s">
        <v>3318</v>
      </c>
      <c r="D856" s="3" t="s">
        <v>1965</v>
      </c>
      <c r="E856" s="3" t="s">
        <v>1965</v>
      </c>
      <c r="F856" s="3" t="s">
        <v>3318</v>
      </c>
      <c r="G856" s="3" t="s">
        <v>3318</v>
      </c>
    </row>
    <row r="857" spans="1:7" ht="45" customHeight="1" x14ac:dyDescent="0.25">
      <c r="A857" s="3" t="s">
        <v>1936</v>
      </c>
      <c r="B857" s="3" t="s">
        <v>11705</v>
      </c>
      <c r="C857" s="3" t="s">
        <v>3318</v>
      </c>
      <c r="D857" s="3" t="s">
        <v>1965</v>
      </c>
      <c r="E857" s="3" t="s">
        <v>1965</v>
      </c>
      <c r="F857" s="3" t="s">
        <v>3318</v>
      </c>
      <c r="G857" s="3" t="s">
        <v>3318</v>
      </c>
    </row>
    <row r="858" spans="1:7" ht="45" customHeight="1" x14ac:dyDescent="0.25">
      <c r="A858" s="3" t="s">
        <v>1937</v>
      </c>
      <c r="B858" s="3" t="s">
        <v>11706</v>
      </c>
      <c r="C858" s="3" t="s">
        <v>3318</v>
      </c>
      <c r="D858" s="3" t="s">
        <v>1965</v>
      </c>
      <c r="E858" s="3" t="s">
        <v>1965</v>
      </c>
      <c r="F858" s="3" t="s">
        <v>3318</v>
      </c>
      <c r="G858" s="3" t="s">
        <v>3318</v>
      </c>
    </row>
    <row r="859" spans="1:7" ht="45" customHeight="1" x14ac:dyDescent="0.25">
      <c r="A859" s="3" t="s">
        <v>1939</v>
      </c>
      <c r="B859" s="3" t="s">
        <v>11707</v>
      </c>
      <c r="C859" s="3" t="s">
        <v>3318</v>
      </c>
      <c r="D859" s="3" t="s">
        <v>1965</v>
      </c>
      <c r="E859" s="3" t="s">
        <v>1965</v>
      </c>
      <c r="F859" s="3" t="s">
        <v>3318</v>
      </c>
      <c r="G859" s="3" t="s">
        <v>3318</v>
      </c>
    </row>
    <row r="860" spans="1:7" ht="45" customHeight="1" x14ac:dyDescent="0.25">
      <c r="A860" s="3" t="s">
        <v>1940</v>
      </c>
      <c r="B860" s="3" t="s">
        <v>11708</v>
      </c>
      <c r="C860" s="3" t="s">
        <v>3318</v>
      </c>
      <c r="D860" s="3" t="s">
        <v>1965</v>
      </c>
      <c r="E860" s="3" t="s">
        <v>1965</v>
      </c>
      <c r="F860" s="3" t="s">
        <v>3318</v>
      </c>
      <c r="G860" s="3" t="s">
        <v>3318</v>
      </c>
    </row>
    <row r="861" spans="1:7" ht="45" customHeight="1" x14ac:dyDescent="0.25">
      <c r="A861" s="3" t="s">
        <v>1941</v>
      </c>
      <c r="B861" s="3" t="s">
        <v>11709</v>
      </c>
      <c r="C861" s="3" t="s">
        <v>3318</v>
      </c>
      <c r="D861" s="3" t="s">
        <v>1965</v>
      </c>
      <c r="E861" s="3" t="s">
        <v>1965</v>
      </c>
      <c r="F861" s="3" t="s">
        <v>3318</v>
      </c>
      <c r="G861" s="3" t="s">
        <v>3318</v>
      </c>
    </row>
    <row r="862" spans="1:7" ht="45" customHeight="1" x14ac:dyDescent="0.25">
      <c r="A862" s="3" t="s">
        <v>1942</v>
      </c>
      <c r="B862" s="3" t="s">
        <v>11710</v>
      </c>
      <c r="C862" s="3" t="s">
        <v>3318</v>
      </c>
      <c r="D862" s="3" t="s">
        <v>1965</v>
      </c>
      <c r="E862" s="3" t="s">
        <v>1965</v>
      </c>
      <c r="F862" s="3" t="s">
        <v>3318</v>
      </c>
      <c r="G862" s="3" t="s">
        <v>3318</v>
      </c>
    </row>
    <row r="863" spans="1:7" ht="45" customHeight="1" x14ac:dyDescent="0.25">
      <c r="A863" s="3" t="s">
        <v>1943</v>
      </c>
      <c r="B863" s="3" t="s">
        <v>11711</v>
      </c>
      <c r="C863" s="3" t="s">
        <v>3318</v>
      </c>
      <c r="D863" s="3" t="s">
        <v>1965</v>
      </c>
      <c r="E863" s="3" t="s">
        <v>1965</v>
      </c>
      <c r="F863" s="3" t="s">
        <v>3318</v>
      </c>
      <c r="G863" s="3" t="s">
        <v>3318</v>
      </c>
    </row>
    <row r="864" spans="1:7" ht="45" customHeight="1" x14ac:dyDescent="0.25">
      <c r="A864" s="3" t="s">
        <v>1944</v>
      </c>
      <c r="B864" s="3" t="s">
        <v>11712</v>
      </c>
      <c r="C864" s="3" t="s">
        <v>3318</v>
      </c>
      <c r="D864" s="3" t="s">
        <v>1965</v>
      </c>
      <c r="E864" s="3" t="s">
        <v>1965</v>
      </c>
      <c r="F864" s="3" t="s">
        <v>3318</v>
      </c>
      <c r="G864" s="3" t="s">
        <v>3318</v>
      </c>
    </row>
    <row r="865" spans="1:7" ht="45" customHeight="1" x14ac:dyDescent="0.25">
      <c r="A865" s="3" t="s">
        <v>1945</v>
      </c>
      <c r="B865" s="3" t="s">
        <v>11713</v>
      </c>
      <c r="C865" s="3" t="s">
        <v>3318</v>
      </c>
      <c r="D865" s="3" t="s">
        <v>1965</v>
      </c>
      <c r="E865" s="3" t="s">
        <v>1965</v>
      </c>
      <c r="F865" s="3" t="s">
        <v>3318</v>
      </c>
      <c r="G865" s="3" t="s">
        <v>3318</v>
      </c>
    </row>
    <row r="866" spans="1:7" ht="45" customHeight="1" x14ac:dyDescent="0.25">
      <c r="A866" s="3" t="s">
        <v>1946</v>
      </c>
      <c r="B866" s="3" t="s">
        <v>11714</v>
      </c>
      <c r="C866" s="3" t="s">
        <v>3318</v>
      </c>
      <c r="D866" s="3" t="s">
        <v>1965</v>
      </c>
      <c r="E866" s="3" t="s">
        <v>1965</v>
      </c>
      <c r="F866" s="3" t="s">
        <v>3318</v>
      </c>
      <c r="G866" s="3" t="s">
        <v>3318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67.7109375" bestFit="1" customWidth="1"/>
    <col min="4" max="4" width="47.42578125" bestFit="1" customWidth="1"/>
    <col min="5" max="5" width="46.42578125" bestFit="1" customWidth="1"/>
    <col min="6" max="7" width="6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11715</v>
      </c>
      <c r="D2" t="s">
        <v>11716</v>
      </c>
      <c r="E2" t="s">
        <v>11717</v>
      </c>
      <c r="F2" t="s">
        <v>11718</v>
      </c>
      <c r="G2" t="s">
        <v>11719</v>
      </c>
    </row>
    <row r="3" spans="1:7" x14ac:dyDescent="0.25">
      <c r="A3" s="1" t="s">
        <v>1957</v>
      </c>
      <c r="B3" s="1"/>
      <c r="C3" s="1" t="s">
        <v>11720</v>
      </c>
      <c r="D3" s="1" t="s">
        <v>11721</v>
      </c>
      <c r="E3" s="1" t="s">
        <v>11722</v>
      </c>
      <c r="F3" s="1" t="s">
        <v>11723</v>
      </c>
      <c r="G3" s="1" t="s">
        <v>11724</v>
      </c>
    </row>
    <row r="4" spans="1:7" ht="45" customHeight="1" x14ac:dyDescent="0.25">
      <c r="A4" s="3" t="s">
        <v>95</v>
      </c>
      <c r="B4" s="3" t="s">
        <v>11725</v>
      </c>
      <c r="C4" s="3" t="s">
        <v>11726</v>
      </c>
      <c r="D4" s="3" t="s">
        <v>1965</v>
      </c>
      <c r="E4" s="3" t="s">
        <v>1965</v>
      </c>
      <c r="F4" s="3" t="s">
        <v>11726</v>
      </c>
      <c r="G4" s="3" t="s">
        <v>11726</v>
      </c>
    </row>
    <row r="5" spans="1:7" ht="45" customHeight="1" x14ac:dyDescent="0.25">
      <c r="A5" s="3" t="s">
        <v>110</v>
      </c>
      <c r="B5" s="3" t="s">
        <v>11727</v>
      </c>
      <c r="C5" s="3" t="s">
        <v>11726</v>
      </c>
      <c r="D5" s="3" t="s">
        <v>1965</v>
      </c>
      <c r="E5" s="3" t="s">
        <v>1965</v>
      </c>
      <c r="F5" s="3" t="s">
        <v>11726</v>
      </c>
      <c r="G5" s="3" t="s">
        <v>11726</v>
      </c>
    </row>
    <row r="6" spans="1:7" ht="45" customHeight="1" x14ac:dyDescent="0.25">
      <c r="A6" s="3" t="s">
        <v>119</v>
      </c>
      <c r="B6" s="3" t="s">
        <v>11728</v>
      </c>
      <c r="C6" s="3" t="s">
        <v>11726</v>
      </c>
      <c r="D6" s="3" t="s">
        <v>1965</v>
      </c>
      <c r="E6" s="3" t="s">
        <v>1965</v>
      </c>
      <c r="F6" s="3" t="s">
        <v>11726</v>
      </c>
      <c r="G6" s="3" t="s">
        <v>11726</v>
      </c>
    </row>
    <row r="7" spans="1:7" ht="45" customHeight="1" x14ac:dyDescent="0.25">
      <c r="A7" s="3" t="s">
        <v>124</v>
      </c>
      <c r="B7" s="3" t="s">
        <v>11729</v>
      </c>
      <c r="C7" s="3" t="s">
        <v>11726</v>
      </c>
      <c r="D7" s="3" t="s">
        <v>1965</v>
      </c>
      <c r="E7" s="3" t="s">
        <v>1965</v>
      </c>
      <c r="F7" s="3" t="s">
        <v>11726</v>
      </c>
      <c r="G7" s="3" t="s">
        <v>11726</v>
      </c>
    </row>
    <row r="8" spans="1:7" ht="45" customHeight="1" x14ac:dyDescent="0.25">
      <c r="A8" s="3" t="s">
        <v>132</v>
      </c>
      <c r="B8" s="3" t="s">
        <v>11730</v>
      </c>
      <c r="C8" s="3" t="s">
        <v>11726</v>
      </c>
      <c r="D8" s="3" t="s">
        <v>1965</v>
      </c>
      <c r="E8" s="3" t="s">
        <v>1965</v>
      </c>
      <c r="F8" s="3" t="s">
        <v>11726</v>
      </c>
      <c r="G8" s="3" t="s">
        <v>11726</v>
      </c>
    </row>
    <row r="9" spans="1:7" ht="45" customHeight="1" x14ac:dyDescent="0.25">
      <c r="A9" s="3" t="s">
        <v>139</v>
      </c>
      <c r="B9" s="3" t="s">
        <v>11731</v>
      </c>
      <c r="C9" s="3" t="s">
        <v>11726</v>
      </c>
      <c r="D9" s="3" t="s">
        <v>1965</v>
      </c>
      <c r="E9" s="3" t="s">
        <v>1965</v>
      </c>
      <c r="F9" s="3" t="s">
        <v>11726</v>
      </c>
      <c r="G9" s="3" t="s">
        <v>11726</v>
      </c>
    </row>
    <row r="10" spans="1:7" ht="45" customHeight="1" x14ac:dyDescent="0.25">
      <c r="A10" s="3" t="s">
        <v>148</v>
      </c>
      <c r="B10" s="3" t="s">
        <v>11732</v>
      </c>
      <c r="C10" s="3" t="s">
        <v>11726</v>
      </c>
      <c r="D10" s="3" t="s">
        <v>1965</v>
      </c>
      <c r="E10" s="3" t="s">
        <v>1965</v>
      </c>
      <c r="F10" s="3" t="s">
        <v>11726</v>
      </c>
      <c r="G10" s="3" t="s">
        <v>11726</v>
      </c>
    </row>
    <row r="11" spans="1:7" ht="45" customHeight="1" x14ac:dyDescent="0.25">
      <c r="A11" s="3" t="s">
        <v>156</v>
      </c>
      <c r="B11" s="3" t="s">
        <v>11733</v>
      </c>
      <c r="C11" s="3" t="s">
        <v>11726</v>
      </c>
      <c r="D11" s="3" t="s">
        <v>1965</v>
      </c>
      <c r="E11" s="3" t="s">
        <v>1965</v>
      </c>
      <c r="F11" s="3" t="s">
        <v>11726</v>
      </c>
      <c r="G11" s="3" t="s">
        <v>11726</v>
      </c>
    </row>
    <row r="12" spans="1:7" ht="45" customHeight="1" x14ac:dyDescent="0.25">
      <c r="A12" s="3" t="s">
        <v>165</v>
      </c>
      <c r="B12" s="3" t="s">
        <v>11734</v>
      </c>
      <c r="C12" s="3" t="s">
        <v>11726</v>
      </c>
      <c r="D12" s="3" t="s">
        <v>1965</v>
      </c>
      <c r="E12" s="3" t="s">
        <v>1965</v>
      </c>
      <c r="F12" s="3" t="s">
        <v>11726</v>
      </c>
      <c r="G12" s="3" t="s">
        <v>11726</v>
      </c>
    </row>
    <row r="13" spans="1:7" ht="45" customHeight="1" x14ac:dyDescent="0.25">
      <c r="A13" s="3" t="s">
        <v>173</v>
      </c>
      <c r="B13" s="3" t="s">
        <v>11735</v>
      </c>
      <c r="C13" s="3" t="s">
        <v>11726</v>
      </c>
      <c r="D13" s="3" t="s">
        <v>1965</v>
      </c>
      <c r="E13" s="3" t="s">
        <v>1965</v>
      </c>
      <c r="F13" s="3" t="s">
        <v>11726</v>
      </c>
      <c r="G13" s="3" t="s">
        <v>11726</v>
      </c>
    </row>
    <row r="14" spans="1:7" ht="45" customHeight="1" x14ac:dyDescent="0.25">
      <c r="A14" s="3" t="s">
        <v>179</v>
      </c>
      <c r="B14" s="3" t="s">
        <v>11736</v>
      </c>
      <c r="C14" s="3" t="s">
        <v>11726</v>
      </c>
      <c r="D14" s="3" t="s">
        <v>1965</v>
      </c>
      <c r="E14" s="3" t="s">
        <v>1965</v>
      </c>
      <c r="F14" s="3" t="s">
        <v>11726</v>
      </c>
      <c r="G14" s="3" t="s">
        <v>11726</v>
      </c>
    </row>
    <row r="15" spans="1:7" ht="45" customHeight="1" x14ac:dyDescent="0.25">
      <c r="A15" s="3" t="s">
        <v>187</v>
      </c>
      <c r="B15" s="3" t="s">
        <v>11737</v>
      </c>
      <c r="C15" s="3" t="s">
        <v>11726</v>
      </c>
      <c r="D15" s="3" t="s">
        <v>1965</v>
      </c>
      <c r="E15" s="3" t="s">
        <v>1965</v>
      </c>
      <c r="F15" s="3" t="s">
        <v>11726</v>
      </c>
      <c r="G15" s="3" t="s">
        <v>11726</v>
      </c>
    </row>
    <row r="16" spans="1:7" ht="45" customHeight="1" x14ac:dyDescent="0.25">
      <c r="A16" s="3" t="s">
        <v>197</v>
      </c>
      <c r="B16" s="3" t="s">
        <v>11738</v>
      </c>
      <c r="C16" s="3" t="s">
        <v>11726</v>
      </c>
      <c r="D16" s="3" t="s">
        <v>1965</v>
      </c>
      <c r="E16" s="3" t="s">
        <v>1965</v>
      </c>
      <c r="F16" s="3" t="s">
        <v>11726</v>
      </c>
      <c r="G16" s="3" t="s">
        <v>11726</v>
      </c>
    </row>
    <row r="17" spans="1:7" ht="45" customHeight="1" x14ac:dyDescent="0.25">
      <c r="A17" s="3" t="s">
        <v>209</v>
      </c>
      <c r="B17" s="3" t="s">
        <v>11739</v>
      </c>
      <c r="C17" s="3" t="s">
        <v>11726</v>
      </c>
      <c r="D17" s="3" t="s">
        <v>1965</v>
      </c>
      <c r="E17" s="3" t="s">
        <v>1965</v>
      </c>
      <c r="F17" s="3" t="s">
        <v>11726</v>
      </c>
      <c r="G17" s="3" t="s">
        <v>11726</v>
      </c>
    </row>
    <row r="18" spans="1:7" ht="45" customHeight="1" x14ac:dyDescent="0.25">
      <c r="A18" s="3" t="s">
        <v>214</v>
      </c>
      <c r="B18" s="3" t="s">
        <v>11740</v>
      </c>
      <c r="C18" s="3" t="s">
        <v>11726</v>
      </c>
      <c r="D18" s="3" t="s">
        <v>1965</v>
      </c>
      <c r="E18" s="3" t="s">
        <v>1965</v>
      </c>
      <c r="F18" s="3" t="s">
        <v>11726</v>
      </c>
      <c r="G18" s="3" t="s">
        <v>11726</v>
      </c>
    </row>
    <row r="19" spans="1:7" ht="45" customHeight="1" x14ac:dyDescent="0.25">
      <c r="A19" s="3" t="s">
        <v>218</v>
      </c>
      <c r="B19" s="3" t="s">
        <v>11741</v>
      </c>
      <c r="C19" s="3" t="s">
        <v>11726</v>
      </c>
      <c r="D19" s="3" t="s">
        <v>1965</v>
      </c>
      <c r="E19" s="3" t="s">
        <v>1965</v>
      </c>
      <c r="F19" s="3" t="s">
        <v>11726</v>
      </c>
      <c r="G19" s="3" t="s">
        <v>11726</v>
      </c>
    </row>
    <row r="20" spans="1:7" ht="45" customHeight="1" x14ac:dyDescent="0.25">
      <c r="A20" s="3" t="s">
        <v>222</v>
      </c>
      <c r="B20" s="3" t="s">
        <v>11742</v>
      </c>
      <c r="C20" s="3" t="s">
        <v>11726</v>
      </c>
      <c r="D20" s="3" t="s">
        <v>1965</v>
      </c>
      <c r="E20" s="3" t="s">
        <v>1965</v>
      </c>
      <c r="F20" s="3" t="s">
        <v>11726</v>
      </c>
      <c r="G20" s="3" t="s">
        <v>11726</v>
      </c>
    </row>
    <row r="21" spans="1:7" ht="45" customHeight="1" x14ac:dyDescent="0.25">
      <c r="A21" s="3" t="s">
        <v>225</v>
      </c>
      <c r="B21" s="3" t="s">
        <v>11743</v>
      </c>
      <c r="C21" s="3" t="s">
        <v>11726</v>
      </c>
      <c r="D21" s="3" t="s">
        <v>1965</v>
      </c>
      <c r="E21" s="3" t="s">
        <v>1965</v>
      </c>
      <c r="F21" s="3" t="s">
        <v>11726</v>
      </c>
      <c r="G21" s="3" t="s">
        <v>11726</v>
      </c>
    </row>
    <row r="22" spans="1:7" ht="45" customHeight="1" x14ac:dyDescent="0.25">
      <c r="A22" s="3" t="s">
        <v>230</v>
      </c>
      <c r="B22" s="3" t="s">
        <v>11744</v>
      </c>
      <c r="C22" s="3" t="s">
        <v>11726</v>
      </c>
      <c r="D22" s="3" t="s">
        <v>1965</v>
      </c>
      <c r="E22" s="3" t="s">
        <v>1965</v>
      </c>
      <c r="F22" s="3" t="s">
        <v>11726</v>
      </c>
      <c r="G22" s="3" t="s">
        <v>11726</v>
      </c>
    </row>
    <row r="23" spans="1:7" ht="45" customHeight="1" x14ac:dyDescent="0.25">
      <c r="A23" s="3" t="s">
        <v>239</v>
      </c>
      <c r="B23" s="3" t="s">
        <v>11745</v>
      </c>
      <c r="C23" s="3" t="s">
        <v>11726</v>
      </c>
      <c r="D23" s="3" t="s">
        <v>1965</v>
      </c>
      <c r="E23" s="3" t="s">
        <v>1965</v>
      </c>
      <c r="F23" s="3" t="s">
        <v>11726</v>
      </c>
      <c r="G23" s="3" t="s">
        <v>11726</v>
      </c>
    </row>
    <row r="24" spans="1:7" ht="45" customHeight="1" x14ac:dyDescent="0.25">
      <c r="A24" s="3" t="s">
        <v>243</v>
      </c>
      <c r="B24" s="3" t="s">
        <v>11746</v>
      </c>
      <c r="C24" s="3" t="s">
        <v>11726</v>
      </c>
      <c r="D24" s="3" t="s">
        <v>1965</v>
      </c>
      <c r="E24" s="3" t="s">
        <v>1965</v>
      </c>
      <c r="F24" s="3" t="s">
        <v>11726</v>
      </c>
      <c r="G24" s="3" t="s">
        <v>11726</v>
      </c>
    </row>
    <row r="25" spans="1:7" ht="45" customHeight="1" x14ac:dyDescent="0.25">
      <c r="A25" s="3" t="s">
        <v>248</v>
      </c>
      <c r="B25" s="3" t="s">
        <v>11747</v>
      </c>
      <c r="C25" s="3" t="s">
        <v>11726</v>
      </c>
      <c r="D25" s="3" t="s">
        <v>1965</v>
      </c>
      <c r="E25" s="3" t="s">
        <v>1965</v>
      </c>
      <c r="F25" s="3" t="s">
        <v>11726</v>
      </c>
      <c r="G25" s="3" t="s">
        <v>11726</v>
      </c>
    </row>
    <row r="26" spans="1:7" ht="45" customHeight="1" x14ac:dyDescent="0.25">
      <c r="A26" s="3" t="s">
        <v>252</v>
      </c>
      <c r="B26" s="3" t="s">
        <v>11748</v>
      </c>
      <c r="C26" s="3" t="s">
        <v>11726</v>
      </c>
      <c r="D26" s="3" t="s">
        <v>1965</v>
      </c>
      <c r="E26" s="3" t="s">
        <v>1965</v>
      </c>
      <c r="F26" s="3" t="s">
        <v>11726</v>
      </c>
      <c r="G26" s="3" t="s">
        <v>11726</v>
      </c>
    </row>
    <row r="27" spans="1:7" ht="45" customHeight="1" x14ac:dyDescent="0.25">
      <c r="A27" s="3" t="s">
        <v>256</v>
      </c>
      <c r="B27" s="3" t="s">
        <v>11749</v>
      </c>
      <c r="C27" s="3" t="s">
        <v>11726</v>
      </c>
      <c r="D27" s="3" t="s">
        <v>1965</v>
      </c>
      <c r="E27" s="3" t="s">
        <v>1965</v>
      </c>
      <c r="F27" s="3" t="s">
        <v>11726</v>
      </c>
      <c r="G27" s="3" t="s">
        <v>11726</v>
      </c>
    </row>
    <row r="28" spans="1:7" ht="45" customHeight="1" x14ac:dyDescent="0.25">
      <c r="A28" s="3" t="s">
        <v>261</v>
      </c>
      <c r="B28" s="3" t="s">
        <v>11750</v>
      </c>
      <c r="C28" s="3" t="s">
        <v>11726</v>
      </c>
      <c r="D28" s="3" t="s">
        <v>1965</v>
      </c>
      <c r="E28" s="3" t="s">
        <v>1965</v>
      </c>
      <c r="F28" s="3" t="s">
        <v>11726</v>
      </c>
      <c r="G28" s="3" t="s">
        <v>11726</v>
      </c>
    </row>
    <row r="29" spans="1:7" ht="45" customHeight="1" x14ac:dyDescent="0.25">
      <c r="A29" s="3" t="s">
        <v>266</v>
      </c>
      <c r="B29" s="3" t="s">
        <v>11751</v>
      </c>
      <c r="C29" s="3" t="s">
        <v>11726</v>
      </c>
      <c r="D29" s="3" t="s">
        <v>1965</v>
      </c>
      <c r="E29" s="3" t="s">
        <v>1965</v>
      </c>
      <c r="F29" s="3" t="s">
        <v>11726</v>
      </c>
      <c r="G29" s="3" t="s">
        <v>11726</v>
      </c>
    </row>
    <row r="30" spans="1:7" ht="45" customHeight="1" x14ac:dyDescent="0.25">
      <c r="A30" s="3" t="s">
        <v>271</v>
      </c>
      <c r="B30" s="3" t="s">
        <v>11752</v>
      </c>
      <c r="C30" s="3" t="s">
        <v>11726</v>
      </c>
      <c r="D30" s="3" t="s">
        <v>1965</v>
      </c>
      <c r="E30" s="3" t="s">
        <v>1965</v>
      </c>
      <c r="F30" s="3" t="s">
        <v>11726</v>
      </c>
      <c r="G30" s="3" t="s">
        <v>11726</v>
      </c>
    </row>
    <row r="31" spans="1:7" ht="45" customHeight="1" x14ac:dyDescent="0.25">
      <c r="A31" s="3" t="s">
        <v>275</v>
      </c>
      <c r="B31" s="3" t="s">
        <v>11753</v>
      </c>
      <c r="C31" s="3" t="s">
        <v>11726</v>
      </c>
      <c r="D31" s="3" t="s">
        <v>1965</v>
      </c>
      <c r="E31" s="3" t="s">
        <v>1965</v>
      </c>
      <c r="F31" s="3" t="s">
        <v>11726</v>
      </c>
      <c r="G31" s="3" t="s">
        <v>11726</v>
      </c>
    </row>
    <row r="32" spans="1:7" ht="45" customHeight="1" x14ac:dyDescent="0.25">
      <c r="A32" s="3" t="s">
        <v>280</v>
      </c>
      <c r="B32" s="3" t="s">
        <v>11754</v>
      </c>
      <c r="C32" s="3" t="s">
        <v>11726</v>
      </c>
      <c r="D32" s="3" t="s">
        <v>1965</v>
      </c>
      <c r="E32" s="3" t="s">
        <v>1965</v>
      </c>
      <c r="F32" s="3" t="s">
        <v>11726</v>
      </c>
      <c r="G32" s="3" t="s">
        <v>11726</v>
      </c>
    </row>
    <row r="33" spans="1:7" ht="45" customHeight="1" x14ac:dyDescent="0.25">
      <c r="A33" s="3" t="s">
        <v>285</v>
      </c>
      <c r="B33" s="3" t="s">
        <v>11755</v>
      </c>
      <c r="C33" s="3" t="s">
        <v>11726</v>
      </c>
      <c r="D33" s="3" t="s">
        <v>1965</v>
      </c>
      <c r="E33" s="3" t="s">
        <v>1965</v>
      </c>
      <c r="F33" s="3" t="s">
        <v>11726</v>
      </c>
      <c r="G33" s="3" t="s">
        <v>11726</v>
      </c>
    </row>
    <row r="34" spans="1:7" ht="45" customHeight="1" x14ac:dyDescent="0.25">
      <c r="A34" s="3" t="s">
        <v>288</v>
      </c>
      <c r="B34" s="3" t="s">
        <v>11756</v>
      </c>
      <c r="C34" s="3" t="s">
        <v>11726</v>
      </c>
      <c r="D34" s="3" t="s">
        <v>1965</v>
      </c>
      <c r="E34" s="3" t="s">
        <v>1965</v>
      </c>
      <c r="F34" s="3" t="s">
        <v>11726</v>
      </c>
      <c r="G34" s="3" t="s">
        <v>11726</v>
      </c>
    </row>
    <row r="35" spans="1:7" ht="45" customHeight="1" x14ac:dyDescent="0.25">
      <c r="A35" s="3" t="s">
        <v>296</v>
      </c>
      <c r="B35" s="3" t="s">
        <v>11757</v>
      </c>
      <c r="C35" s="3" t="s">
        <v>11726</v>
      </c>
      <c r="D35" s="3" t="s">
        <v>1965</v>
      </c>
      <c r="E35" s="3" t="s">
        <v>1965</v>
      </c>
      <c r="F35" s="3" t="s">
        <v>11726</v>
      </c>
      <c r="G35" s="3" t="s">
        <v>11726</v>
      </c>
    </row>
    <row r="36" spans="1:7" ht="45" customHeight="1" x14ac:dyDescent="0.25">
      <c r="A36" s="3" t="s">
        <v>304</v>
      </c>
      <c r="B36" s="3" t="s">
        <v>11758</v>
      </c>
      <c r="C36" s="3" t="s">
        <v>11726</v>
      </c>
      <c r="D36" s="3" t="s">
        <v>1965</v>
      </c>
      <c r="E36" s="3" t="s">
        <v>1965</v>
      </c>
      <c r="F36" s="3" t="s">
        <v>11726</v>
      </c>
      <c r="G36" s="3" t="s">
        <v>11726</v>
      </c>
    </row>
    <row r="37" spans="1:7" ht="45" customHeight="1" x14ac:dyDescent="0.25">
      <c r="A37" s="3" t="s">
        <v>314</v>
      </c>
      <c r="B37" s="3" t="s">
        <v>11759</v>
      </c>
      <c r="C37" s="3" t="s">
        <v>11726</v>
      </c>
      <c r="D37" s="3" t="s">
        <v>1965</v>
      </c>
      <c r="E37" s="3" t="s">
        <v>1965</v>
      </c>
      <c r="F37" s="3" t="s">
        <v>11726</v>
      </c>
      <c r="G37" s="3" t="s">
        <v>11726</v>
      </c>
    </row>
    <row r="38" spans="1:7" ht="45" customHeight="1" x14ac:dyDescent="0.25">
      <c r="A38" s="3" t="s">
        <v>318</v>
      </c>
      <c r="B38" s="3" t="s">
        <v>11760</v>
      </c>
      <c r="C38" s="3" t="s">
        <v>11726</v>
      </c>
      <c r="D38" s="3" t="s">
        <v>1965</v>
      </c>
      <c r="E38" s="3" t="s">
        <v>1965</v>
      </c>
      <c r="F38" s="3" t="s">
        <v>11726</v>
      </c>
      <c r="G38" s="3" t="s">
        <v>11726</v>
      </c>
    </row>
    <row r="39" spans="1:7" ht="45" customHeight="1" x14ac:dyDescent="0.25">
      <c r="A39" s="3" t="s">
        <v>323</v>
      </c>
      <c r="B39" s="3" t="s">
        <v>11761</v>
      </c>
      <c r="C39" s="3" t="s">
        <v>11726</v>
      </c>
      <c r="D39" s="3" t="s">
        <v>1965</v>
      </c>
      <c r="E39" s="3" t="s">
        <v>1965</v>
      </c>
      <c r="F39" s="3" t="s">
        <v>11726</v>
      </c>
      <c r="G39" s="3" t="s">
        <v>11726</v>
      </c>
    </row>
    <row r="40" spans="1:7" ht="45" customHeight="1" x14ac:dyDescent="0.25">
      <c r="A40" s="3" t="s">
        <v>327</v>
      </c>
      <c r="B40" s="3" t="s">
        <v>11762</v>
      </c>
      <c r="C40" s="3" t="s">
        <v>11726</v>
      </c>
      <c r="D40" s="3" t="s">
        <v>1965</v>
      </c>
      <c r="E40" s="3" t="s">
        <v>1965</v>
      </c>
      <c r="F40" s="3" t="s">
        <v>11726</v>
      </c>
      <c r="G40" s="3" t="s">
        <v>11726</v>
      </c>
    </row>
    <row r="41" spans="1:7" ht="45" customHeight="1" x14ac:dyDescent="0.25">
      <c r="A41" s="3" t="s">
        <v>331</v>
      </c>
      <c r="B41" s="3" t="s">
        <v>11763</v>
      </c>
      <c r="C41" s="3" t="s">
        <v>11726</v>
      </c>
      <c r="D41" s="3" t="s">
        <v>1965</v>
      </c>
      <c r="E41" s="3" t="s">
        <v>1965</v>
      </c>
      <c r="F41" s="3" t="s">
        <v>11726</v>
      </c>
      <c r="G41" s="3" t="s">
        <v>11726</v>
      </c>
    </row>
    <row r="42" spans="1:7" ht="45" customHeight="1" x14ac:dyDescent="0.25">
      <c r="A42" s="3" t="s">
        <v>336</v>
      </c>
      <c r="B42" s="3" t="s">
        <v>11764</v>
      </c>
      <c r="C42" s="3" t="s">
        <v>11726</v>
      </c>
      <c r="D42" s="3" t="s">
        <v>1965</v>
      </c>
      <c r="E42" s="3" t="s">
        <v>1965</v>
      </c>
      <c r="F42" s="3" t="s">
        <v>11726</v>
      </c>
      <c r="G42" s="3" t="s">
        <v>11726</v>
      </c>
    </row>
    <row r="43" spans="1:7" ht="45" customHeight="1" x14ac:dyDescent="0.25">
      <c r="A43" s="3" t="s">
        <v>340</v>
      </c>
      <c r="B43" s="3" t="s">
        <v>11765</v>
      </c>
      <c r="C43" s="3" t="s">
        <v>11726</v>
      </c>
      <c r="D43" s="3" t="s">
        <v>1965</v>
      </c>
      <c r="E43" s="3" t="s">
        <v>1965</v>
      </c>
      <c r="F43" s="3" t="s">
        <v>11726</v>
      </c>
      <c r="G43" s="3" t="s">
        <v>11726</v>
      </c>
    </row>
    <row r="44" spans="1:7" ht="45" customHeight="1" x14ac:dyDescent="0.25">
      <c r="A44" s="3" t="s">
        <v>345</v>
      </c>
      <c r="B44" s="3" t="s">
        <v>11766</v>
      </c>
      <c r="C44" s="3" t="s">
        <v>11726</v>
      </c>
      <c r="D44" s="3" t="s">
        <v>1965</v>
      </c>
      <c r="E44" s="3" t="s">
        <v>1965</v>
      </c>
      <c r="F44" s="3" t="s">
        <v>11726</v>
      </c>
      <c r="G44" s="3" t="s">
        <v>11726</v>
      </c>
    </row>
    <row r="45" spans="1:7" ht="45" customHeight="1" x14ac:dyDescent="0.25">
      <c r="A45" s="3" t="s">
        <v>348</v>
      </c>
      <c r="B45" s="3" t="s">
        <v>11767</v>
      </c>
      <c r="C45" s="3" t="s">
        <v>11726</v>
      </c>
      <c r="D45" s="3" t="s">
        <v>1965</v>
      </c>
      <c r="E45" s="3" t="s">
        <v>1965</v>
      </c>
      <c r="F45" s="3" t="s">
        <v>11726</v>
      </c>
      <c r="G45" s="3" t="s">
        <v>11726</v>
      </c>
    </row>
    <row r="46" spans="1:7" ht="45" customHeight="1" x14ac:dyDescent="0.25">
      <c r="A46" s="3" t="s">
        <v>352</v>
      </c>
      <c r="B46" s="3" t="s">
        <v>11768</v>
      </c>
      <c r="C46" s="3" t="s">
        <v>11726</v>
      </c>
      <c r="D46" s="3" t="s">
        <v>1965</v>
      </c>
      <c r="E46" s="3" t="s">
        <v>1965</v>
      </c>
      <c r="F46" s="3" t="s">
        <v>11726</v>
      </c>
      <c r="G46" s="3" t="s">
        <v>11726</v>
      </c>
    </row>
    <row r="47" spans="1:7" ht="45" customHeight="1" x14ac:dyDescent="0.25">
      <c r="A47" s="3" t="s">
        <v>355</v>
      </c>
      <c r="B47" s="3" t="s">
        <v>11769</v>
      </c>
      <c r="C47" s="3" t="s">
        <v>11726</v>
      </c>
      <c r="D47" s="3" t="s">
        <v>1965</v>
      </c>
      <c r="E47" s="3" t="s">
        <v>1965</v>
      </c>
      <c r="F47" s="3" t="s">
        <v>11726</v>
      </c>
      <c r="G47" s="3" t="s">
        <v>11726</v>
      </c>
    </row>
    <row r="48" spans="1:7" ht="45" customHeight="1" x14ac:dyDescent="0.25">
      <c r="A48" s="3" t="s">
        <v>358</v>
      </c>
      <c r="B48" s="3" t="s">
        <v>11770</v>
      </c>
      <c r="C48" s="3" t="s">
        <v>11726</v>
      </c>
      <c r="D48" s="3" t="s">
        <v>1965</v>
      </c>
      <c r="E48" s="3" t="s">
        <v>1965</v>
      </c>
      <c r="F48" s="3" t="s">
        <v>11726</v>
      </c>
      <c r="G48" s="3" t="s">
        <v>11726</v>
      </c>
    </row>
    <row r="49" spans="1:7" ht="45" customHeight="1" x14ac:dyDescent="0.25">
      <c r="A49" s="3" t="s">
        <v>363</v>
      </c>
      <c r="B49" s="3" t="s">
        <v>11771</v>
      </c>
      <c r="C49" s="3" t="s">
        <v>11726</v>
      </c>
      <c r="D49" s="3" t="s">
        <v>1965</v>
      </c>
      <c r="E49" s="3" t="s">
        <v>1965</v>
      </c>
      <c r="F49" s="3" t="s">
        <v>11726</v>
      </c>
      <c r="G49" s="3" t="s">
        <v>11726</v>
      </c>
    </row>
    <row r="50" spans="1:7" ht="45" customHeight="1" x14ac:dyDescent="0.25">
      <c r="A50" s="3" t="s">
        <v>368</v>
      </c>
      <c r="B50" s="3" t="s">
        <v>11772</v>
      </c>
      <c r="C50" s="3" t="s">
        <v>11726</v>
      </c>
      <c r="D50" s="3" t="s">
        <v>1965</v>
      </c>
      <c r="E50" s="3" t="s">
        <v>1965</v>
      </c>
      <c r="F50" s="3" t="s">
        <v>11726</v>
      </c>
      <c r="G50" s="3" t="s">
        <v>11726</v>
      </c>
    </row>
    <row r="51" spans="1:7" ht="45" customHeight="1" x14ac:dyDescent="0.25">
      <c r="A51" s="3" t="s">
        <v>378</v>
      </c>
      <c r="B51" s="3" t="s">
        <v>11773</v>
      </c>
      <c r="C51" s="3" t="s">
        <v>11726</v>
      </c>
      <c r="D51" s="3" t="s">
        <v>1965</v>
      </c>
      <c r="E51" s="3" t="s">
        <v>1965</v>
      </c>
      <c r="F51" s="3" t="s">
        <v>11726</v>
      </c>
      <c r="G51" s="3" t="s">
        <v>11726</v>
      </c>
    </row>
    <row r="52" spans="1:7" ht="45" customHeight="1" x14ac:dyDescent="0.25">
      <c r="A52" s="3" t="s">
        <v>381</v>
      </c>
      <c r="B52" s="3" t="s">
        <v>11774</v>
      </c>
      <c r="C52" s="3" t="s">
        <v>11726</v>
      </c>
      <c r="D52" s="3" t="s">
        <v>1965</v>
      </c>
      <c r="E52" s="3" t="s">
        <v>1965</v>
      </c>
      <c r="F52" s="3" t="s">
        <v>11726</v>
      </c>
      <c r="G52" s="3" t="s">
        <v>11726</v>
      </c>
    </row>
    <row r="53" spans="1:7" ht="45" customHeight="1" x14ac:dyDescent="0.25">
      <c r="A53" s="3" t="s">
        <v>385</v>
      </c>
      <c r="B53" s="3" t="s">
        <v>11775</v>
      </c>
      <c r="C53" s="3" t="s">
        <v>11726</v>
      </c>
      <c r="D53" s="3" t="s">
        <v>1965</v>
      </c>
      <c r="E53" s="3" t="s">
        <v>1965</v>
      </c>
      <c r="F53" s="3" t="s">
        <v>11726</v>
      </c>
      <c r="G53" s="3" t="s">
        <v>11726</v>
      </c>
    </row>
    <row r="54" spans="1:7" ht="45" customHeight="1" x14ac:dyDescent="0.25">
      <c r="A54" s="3" t="s">
        <v>392</v>
      </c>
      <c r="B54" s="3" t="s">
        <v>11776</v>
      </c>
      <c r="C54" s="3" t="s">
        <v>11726</v>
      </c>
      <c r="D54" s="3" t="s">
        <v>1965</v>
      </c>
      <c r="E54" s="3" t="s">
        <v>1965</v>
      </c>
      <c r="F54" s="3" t="s">
        <v>11726</v>
      </c>
      <c r="G54" s="3" t="s">
        <v>11726</v>
      </c>
    </row>
    <row r="55" spans="1:7" ht="45" customHeight="1" x14ac:dyDescent="0.25">
      <c r="A55" s="3" t="s">
        <v>398</v>
      </c>
      <c r="B55" s="3" t="s">
        <v>11777</v>
      </c>
      <c r="C55" s="3" t="s">
        <v>11726</v>
      </c>
      <c r="D55" s="3" t="s">
        <v>1965</v>
      </c>
      <c r="E55" s="3" t="s">
        <v>1965</v>
      </c>
      <c r="F55" s="3" t="s">
        <v>11726</v>
      </c>
      <c r="G55" s="3" t="s">
        <v>11726</v>
      </c>
    </row>
    <row r="56" spans="1:7" ht="45" customHeight="1" x14ac:dyDescent="0.25">
      <c r="A56" s="3" t="s">
        <v>405</v>
      </c>
      <c r="B56" s="3" t="s">
        <v>11778</v>
      </c>
      <c r="C56" s="3" t="s">
        <v>11726</v>
      </c>
      <c r="D56" s="3" t="s">
        <v>1965</v>
      </c>
      <c r="E56" s="3" t="s">
        <v>1965</v>
      </c>
      <c r="F56" s="3" t="s">
        <v>11726</v>
      </c>
      <c r="G56" s="3" t="s">
        <v>11726</v>
      </c>
    </row>
    <row r="57" spans="1:7" ht="45" customHeight="1" x14ac:dyDescent="0.25">
      <c r="A57" s="3" t="s">
        <v>410</v>
      </c>
      <c r="B57" s="3" t="s">
        <v>11779</v>
      </c>
      <c r="C57" s="3" t="s">
        <v>11726</v>
      </c>
      <c r="D57" s="3" t="s">
        <v>1965</v>
      </c>
      <c r="E57" s="3" t="s">
        <v>1965</v>
      </c>
      <c r="F57" s="3" t="s">
        <v>11726</v>
      </c>
      <c r="G57" s="3" t="s">
        <v>11726</v>
      </c>
    </row>
    <row r="58" spans="1:7" ht="45" customHeight="1" x14ac:dyDescent="0.25">
      <c r="A58" s="3" t="s">
        <v>417</v>
      </c>
      <c r="B58" s="3" t="s">
        <v>11780</v>
      </c>
      <c r="C58" s="3" t="s">
        <v>11726</v>
      </c>
      <c r="D58" s="3" t="s">
        <v>1965</v>
      </c>
      <c r="E58" s="3" t="s">
        <v>1965</v>
      </c>
      <c r="F58" s="3" t="s">
        <v>11726</v>
      </c>
      <c r="G58" s="3" t="s">
        <v>11726</v>
      </c>
    </row>
    <row r="59" spans="1:7" ht="45" customHeight="1" x14ac:dyDescent="0.25">
      <c r="A59" s="3" t="s">
        <v>423</v>
      </c>
      <c r="B59" s="3" t="s">
        <v>11781</v>
      </c>
      <c r="C59" s="3" t="s">
        <v>11726</v>
      </c>
      <c r="D59" s="3" t="s">
        <v>1965</v>
      </c>
      <c r="E59" s="3" t="s">
        <v>1965</v>
      </c>
      <c r="F59" s="3" t="s">
        <v>11726</v>
      </c>
      <c r="G59" s="3" t="s">
        <v>11726</v>
      </c>
    </row>
    <row r="60" spans="1:7" ht="45" customHeight="1" x14ac:dyDescent="0.25">
      <c r="A60" s="3" t="s">
        <v>433</v>
      </c>
      <c r="B60" s="3" t="s">
        <v>11782</v>
      </c>
      <c r="C60" s="3" t="s">
        <v>11726</v>
      </c>
      <c r="D60" s="3" t="s">
        <v>1965</v>
      </c>
      <c r="E60" s="3" t="s">
        <v>1965</v>
      </c>
      <c r="F60" s="3" t="s">
        <v>11726</v>
      </c>
      <c r="G60" s="3" t="s">
        <v>11726</v>
      </c>
    </row>
    <row r="61" spans="1:7" ht="45" customHeight="1" x14ac:dyDescent="0.25">
      <c r="A61" s="3" t="s">
        <v>439</v>
      </c>
      <c r="B61" s="3" t="s">
        <v>11783</v>
      </c>
      <c r="C61" s="3" t="s">
        <v>11726</v>
      </c>
      <c r="D61" s="3" t="s">
        <v>1965</v>
      </c>
      <c r="E61" s="3" t="s">
        <v>1965</v>
      </c>
      <c r="F61" s="3" t="s">
        <v>11726</v>
      </c>
      <c r="G61" s="3" t="s">
        <v>11726</v>
      </c>
    </row>
    <row r="62" spans="1:7" ht="45" customHeight="1" x14ac:dyDescent="0.25">
      <c r="A62" s="3" t="s">
        <v>446</v>
      </c>
      <c r="B62" s="3" t="s">
        <v>11784</v>
      </c>
      <c r="C62" s="3" t="s">
        <v>11726</v>
      </c>
      <c r="D62" s="3" t="s">
        <v>1965</v>
      </c>
      <c r="E62" s="3" t="s">
        <v>1965</v>
      </c>
      <c r="F62" s="3" t="s">
        <v>11726</v>
      </c>
      <c r="G62" s="3" t="s">
        <v>11726</v>
      </c>
    </row>
    <row r="63" spans="1:7" ht="45" customHeight="1" x14ac:dyDescent="0.25">
      <c r="A63" s="3" t="s">
        <v>450</v>
      </c>
      <c r="B63" s="3" t="s">
        <v>11785</v>
      </c>
      <c r="C63" s="3" t="s">
        <v>11726</v>
      </c>
      <c r="D63" s="3" t="s">
        <v>1965</v>
      </c>
      <c r="E63" s="3" t="s">
        <v>1965</v>
      </c>
      <c r="F63" s="3" t="s">
        <v>11726</v>
      </c>
      <c r="G63" s="3" t="s">
        <v>11726</v>
      </c>
    </row>
    <row r="64" spans="1:7" ht="45" customHeight="1" x14ac:dyDescent="0.25">
      <c r="A64" s="3" t="s">
        <v>454</v>
      </c>
      <c r="B64" s="3" t="s">
        <v>11786</v>
      </c>
      <c r="C64" s="3" t="s">
        <v>11726</v>
      </c>
      <c r="D64" s="3" t="s">
        <v>1965</v>
      </c>
      <c r="E64" s="3" t="s">
        <v>1965</v>
      </c>
      <c r="F64" s="3" t="s">
        <v>11726</v>
      </c>
      <c r="G64" s="3" t="s">
        <v>11726</v>
      </c>
    </row>
    <row r="65" spans="1:7" ht="45" customHeight="1" x14ac:dyDescent="0.25">
      <c r="A65" s="3" t="s">
        <v>458</v>
      </c>
      <c r="B65" s="3" t="s">
        <v>11787</v>
      </c>
      <c r="C65" s="3" t="s">
        <v>11726</v>
      </c>
      <c r="D65" s="3" t="s">
        <v>1965</v>
      </c>
      <c r="E65" s="3" t="s">
        <v>1965</v>
      </c>
      <c r="F65" s="3" t="s">
        <v>11726</v>
      </c>
      <c r="G65" s="3" t="s">
        <v>11726</v>
      </c>
    </row>
    <row r="66" spans="1:7" ht="45" customHeight="1" x14ac:dyDescent="0.25">
      <c r="A66" s="3" t="s">
        <v>462</v>
      </c>
      <c r="B66" s="3" t="s">
        <v>11788</v>
      </c>
      <c r="C66" s="3" t="s">
        <v>11726</v>
      </c>
      <c r="D66" s="3" t="s">
        <v>1965</v>
      </c>
      <c r="E66" s="3" t="s">
        <v>1965</v>
      </c>
      <c r="F66" s="3" t="s">
        <v>11726</v>
      </c>
      <c r="G66" s="3" t="s">
        <v>11726</v>
      </c>
    </row>
    <row r="67" spans="1:7" ht="45" customHeight="1" x14ac:dyDescent="0.25">
      <c r="A67" s="3" t="s">
        <v>465</v>
      </c>
      <c r="B67" s="3" t="s">
        <v>11789</v>
      </c>
      <c r="C67" s="3" t="s">
        <v>11726</v>
      </c>
      <c r="D67" s="3" t="s">
        <v>1965</v>
      </c>
      <c r="E67" s="3" t="s">
        <v>1965</v>
      </c>
      <c r="F67" s="3" t="s">
        <v>11726</v>
      </c>
      <c r="G67" s="3" t="s">
        <v>11726</v>
      </c>
    </row>
    <row r="68" spans="1:7" ht="45" customHeight="1" x14ac:dyDescent="0.25">
      <c r="A68" s="3" t="s">
        <v>468</v>
      </c>
      <c r="B68" s="3" t="s">
        <v>11790</v>
      </c>
      <c r="C68" s="3" t="s">
        <v>11726</v>
      </c>
      <c r="D68" s="3" t="s">
        <v>1965</v>
      </c>
      <c r="E68" s="3" t="s">
        <v>1965</v>
      </c>
      <c r="F68" s="3" t="s">
        <v>11726</v>
      </c>
      <c r="G68" s="3" t="s">
        <v>11726</v>
      </c>
    </row>
    <row r="69" spans="1:7" ht="45" customHeight="1" x14ac:dyDescent="0.25">
      <c r="A69" s="3" t="s">
        <v>473</v>
      </c>
      <c r="B69" s="3" t="s">
        <v>11791</v>
      </c>
      <c r="C69" s="3" t="s">
        <v>11726</v>
      </c>
      <c r="D69" s="3" t="s">
        <v>1965</v>
      </c>
      <c r="E69" s="3" t="s">
        <v>1965</v>
      </c>
      <c r="F69" s="3" t="s">
        <v>11726</v>
      </c>
      <c r="G69" s="3" t="s">
        <v>11726</v>
      </c>
    </row>
    <row r="70" spans="1:7" ht="45" customHeight="1" x14ac:dyDescent="0.25">
      <c r="A70" s="3" t="s">
        <v>476</v>
      </c>
      <c r="B70" s="3" t="s">
        <v>11792</v>
      </c>
      <c r="C70" s="3" t="s">
        <v>11726</v>
      </c>
      <c r="D70" s="3" t="s">
        <v>1965</v>
      </c>
      <c r="E70" s="3" t="s">
        <v>1965</v>
      </c>
      <c r="F70" s="3" t="s">
        <v>11726</v>
      </c>
      <c r="G70" s="3" t="s">
        <v>11726</v>
      </c>
    </row>
    <row r="71" spans="1:7" ht="45" customHeight="1" x14ac:dyDescent="0.25">
      <c r="A71" s="3" t="s">
        <v>482</v>
      </c>
      <c r="B71" s="3" t="s">
        <v>11793</v>
      </c>
      <c r="C71" s="3" t="s">
        <v>11726</v>
      </c>
      <c r="D71" s="3" t="s">
        <v>1965</v>
      </c>
      <c r="E71" s="3" t="s">
        <v>1965</v>
      </c>
      <c r="F71" s="3" t="s">
        <v>11726</v>
      </c>
      <c r="G71" s="3" t="s">
        <v>11726</v>
      </c>
    </row>
    <row r="72" spans="1:7" ht="45" customHeight="1" x14ac:dyDescent="0.25">
      <c r="A72" s="3" t="s">
        <v>487</v>
      </c>
      <c r="B72" s="3" t="s">
        <v>11794</v>
      </c>
      <c r="C72" s="3" t="s">
        <v>11726</v>
      </c>
      <c r="D72" s="3" t="s">
        <v>1965</v>
      </c>
      <c r="E72" s="3" t="s">
        <v>1965</v>
      </c>
      <c r="F72" s="3" t="s">
        <v>11726</v>
      </c>
      <c r="G72" s="3" t="s">
        <v>11726</v>
      </c>
    </row>
    <row r="73" spans="1:7" ht="45" customHeight="1" x14ac:dyDescent="0.25">
      <c r="A73" s="3" t="s">
        <v>492</v>
      </c>
      <c r="B73" s="3" t="s">
        <v>11795</v>
      </c>
      <c r="C73" s="3" t="s">
        <v>11726</v>
      </c>
      <c r="D73" s="3" t="s">
        <v>1965</v>
      </c>
      <c r="E73" s="3" t="s">
        <v>1965</v>
      </c>
      <c r="F73" s="3" t="s">
        <v>11726</v>
      </c>
      <c r="G73" s="3" t="s">
        <v>11726</v>
      </c>
    </row>
    <row r="74" spans="1:7" ht="45" customHeight="1" x14ac:dyDescent="0.25">
      <c r="A74" s="3" t="s">
        <v>499</v>
      </c>
      <c r="B74" s="3" t="s">
        <v>11796</v>
      </c>
      <c r="C74" s="3" t="s">
        <v>11726</v>
      </c>
      <c r="D74" s="3" t="s">
        <v>1965</v>
      </c>
      <c r="E74" s="3" t="s">
        <v>1965</v>
      </c>
      <c r="F74" s="3" t="s">
        <v>11726</v>
      </c>
      <c r="G74" s="3" t="s">
        <v>11726</v>
      </c>
    </row>
    <row r="75" spans="1:7" ht="45" customHeight="1" x14ac:dyDescent="0.25">
      <c r="A75" s="3" t="s">
        <v>505</v>
      </c>
      <c r="B75" s="3" t="s">
        <v>11797</v>
      </c>
      <c r="C75" s="3" t="s">
        <v>11726</v>
      </c>
      <c r="D75" s="3" t="s">
        <v>1965</v>
      </c>
      <c r="E75" s="3" t="s">
        <v>1965</v>
      </c>
      <c r="F75" s="3" t="s">
        <v>11726</v>
      </c>
      <c r="G75" s="3" t="s">
        <v>11726</v>
      </c>
    </row>
    <row r="76" spans="1:7" ht="45" customHeight="1" x14ac:dyDescent="0.25">
      <c r="A76" s="3" t="s">
        <v>508</v>
      </c>
      <c r="B76" s="3" t="s">
        <v>11798</v>
      </c>
      <c r="C76" s="3" t="s">
        <v>11726</v>
      </c>
      <c r="D76" s="3" t="s">
        <v>1965</v>
      </c>
      <c r="E76" s="3" t="s">
        <v>1965</v>
      </c>
      <c r="F76" s="3" t="s">
        <v>11726</v>
      </c>
      <c r="G76" s="3" t="s">
        <v>11726</v>
      </c>
    </row>
    <row r="77" spans="1:7" ht="45" customHeight="1" x14ac:dyDescent="0.25">
      <c r="A77" s="3" t="s">
        <v>517</v>
      </c>
      <c r="B77" s="3" t="s">
        <v>11799</v>
      </c>
      <c r="C77" s="3" t="s">
        <v>11726</v>
      </c>
      <c r="D77" s="3" t="s">
        <v>1965</v>
      </c>
      <c r="E77" s="3" t="s">
        <v>1965</v>
      </c>
      <c r="F77" s="3" t="s">
        <v>11726</v>
      </c>
      <c r="G77" s="3" t="s">
        <v>11726</v>
      </c>
    </row>
    <row r="78" spans="1:7" ht="45" customHeight="1" x14ac:dyDescent="0.25">
      <c r="A78" s="3" t="s">
        <v>521</v>
      </c>
      <c r="B78" s="3" t="s">
        <v>11800</v>
      </c>
      <c r="C78" s="3" t="s">
        <v>11726</v>
      </c>
      <c r="D78" s="3" t="s">
        <v>1965</v>
      </c>
      <c r="E78" s="3" t="s">
        <v>1965</v>
      </c>
      <c r="F78" s="3" t="s">
        <v>11726</v>
      </c>
      <c r="G78" s="3" t="s">
        <v>11726</v>
      </c>
    </row>
    <row r="79" spans="1:7" ht="45" customHeight="1" x14ac:dyDescent="0.25">
      <c r="A79" s="3" t="s">
        <v>528</v>
      </c>
      <c r="B79" s="3" t="s">
        <v>11801</v>
      </c>
      <c r="C79" s="3" t="s">
        <v>11726</v>
      </c>
      <c r="D79" s="3" t="s">
        <v>1965</v>
      </c>
      <c r="E79" s="3" t="s">
        <v>1965</v>
      </c>
      <c r="F79" s="3" t="s">
        <v>11726</v>
      </c>
      <c r="G79" s="3" t="s">
        <v>11726</v>
      </c>
    </row>
    <row r="80" spans="1:7" ht="45" customHeight="1" x14ac:dyDescent="0.25">
      <c r="A80" s="3" t="s">
        <v>532</v>
      </c>
      <c r="B80" s="3" t="s">
        <v>11802</v>
      </c>
      <c r="C80" s="3" t="s">
        <v>11726</v>
      </c>
      <c r="D80" s="3" t="s">
        <v>1965</v>
      </c>
      <c r="E80" s="3" t="s">
        <v>1965</v>
      </c>
      <c r="F80" s="3" t="s">
        <v>11726</v>
      </c>
      <c r="G80" s="3" t="s">
        <v>11726</v>
      </c>
    </row>
    <row r="81" spans="1:7" ht="45" customHeight="1" x14ac:dyDescent="0.25">
      <c r="A81" s="3" t="s">
        <v>538</v>
      </c>
      <c r="B81" s="3" t="s">
        <v>11803</v>
      </c>
      <c r="C81" s="3" t="s">
        <v>11726</v>
      </c>
      <c r="D81" s="3" t="s">
        <v>1965</v>
      </c>
      <c r="E81" s="3" t="s">
        <v>1965</v>
      </c>
      <c r="F81" s="3" t="s">
        <v>11726</v>
      </c>
      <c r="G81" s="3" t="s">
        <v>11726</v>
      </c>
    </row>
    <row r="82" spans="1:7" ht="45" customHeight="1" x14ac:dyDescent="0.25">
      <c r="A82" s="3" t="s">
        <v>543</v>
      </c>
      <c r="B82" s="3" t="s">
        <v>11804</v>
      </c>
      <c r="C82" s="3" t="s">
        <v>11726</v>
      </c>
      <c r="D82" s="3" t="s">
        <v>1965</v>
      </c>
      <c r="E82" s="3" t="s">
        <v>1965</v>
      </c>
      <c r="F82" s="3" t="s">
        <v>11726</v>
      </c>
      <c r="G82" s="3" t="s">
        <v>11726</v>
      </c>
    </row>
    <row r="83" spans="1:7" ht="45" customHeight="1" x14ac:dyDescent="0.25">
      <c r="A83" s="3" t="s">
        <v>547</v>
      </c>
      <c r="B83" s="3" t="s">
        <v>11805</v>
      </c>
      <c r="C83" s="3" t="s">
        <v>11726</v>
      </c>
      <c r="D83" s="3" t="s">
        <v>1965</v>
      </c>
      <c r="E83" s="3" t="s">
        <v>1965</v>
      </c>
      <c r="F83" s="3" t="s">
        <v>11726</v>
      </c>
      <c r="G83" s="3" t="s">
        <v>11726</v>
      </c>
    </row>
    <row r="84" spans="1:7" ht="45" customHeight="1" x14ac:dyDescent="0.25">
      <c r="A84" s="3" t="s">
        <v>551</v>
      </c>
      <c r="B84" s="3" t="s">
        <v>11806</v>
      </c>
      <c r="C84" s="3" t="s">
        <v>11726</v>
      </c>
      <c r="D84" s="3" t="s">
        <v>1965</v>
      </c>
      <c r="E84" s="3" t="s">
        <v>1965</v>
      </c>
      <c r="F84" s="3" t="s">
        <v>11726</v>
      </c>
      <c r="G84" s="3" t="s">
        <v>11726</v>
      </c>
    </row>
    <row r="85" spans="1:7" ht="45" customHeight="1" x14ac:dyDescent="0.25">
      <c r="A85" s="3" t="s">
        <v>555</v>
      </c>
      <c r="B85" s="3" t="s">
        <v>11807</v>
      </c>
      <c r="C85" s="3" t="s">
        <v>11726</v>
      </c>
      <c r="D85" s="3" t="s">
        <v>1965</v>
      </c>
      <c r="E85" s="3" t="s">
        <v>1965</v>
      </c>
      <c r="F85" s="3" t="s">
        <v>11726</v>
      </c>
      <c r="G85" s="3" t="s">
        <v>11726</v>
      </c>
    </row>
    <row r="86" spans="1:7" ht="45" customHeight="1" x14ac:dyDescent="0.25">
      <c r="A86" s="3" t="s">
        <v>559</v>
      </c>
      <c r="B86" s="3" t="s">
        <v>11808</v>
      </c>
      <c r="C86" s="3" t="s">
        <v>11726</v>
      </c>
      <c r="D86" s="3" t="s">
        <v>1965</v>
      </c>
      <c r="E86" s="3" t="s">
        <v>1965</v>
      </c>
      <c r="F86" s="3" t="s">
        <v>11726</v>
      </c>
      <c r="G86" s="3" t="s">
        <v>11726</v>
      </c>
    </row>
    <row r="87" spans="1:7" ht="45" customHeight="1" x14ac:dyDescent="0.25">
      <c r="A87" s="3" t="s">
        <v>563</v>
      </c>
      <c r="B87" s="3" t="s">
        <v>11809</v>
      </c>
      <c r="C87" s="3" t="s">
        <v>11726</v>
      </c>
      <c r="D87" s="3" t="s">
        <v>1965</v>
      </c>
      <c r="E87" s="3" t="s">
        <v>1965</v>
      </c>
      <c r="F87" s="3" t="s">
        <v>11726</v>
      </c>
      <c r="G87" s="3" t="s">
        <v>11726</v>
      </c>
    </row>
    <row r="88" spans="1:7" ht="45" customHeight="1" x14ac:dyDescent="0.25">
      <c r="A88" s="3" t="s">
        <v>566</v>
      </c>
      <c r="B88" s="3" t="s">
        <v>11810</v>
      </c>
      <c r="C88" s="3" t="s">
        <v>11726</v>
      </c>
      <c r="D88" s="3" t="s">
        <v>1965</v>
      </c>
      <c r="E88" s="3" t="s">
        <v>1965</v>
      </c>
      <c r="F88" s="3" t="s">
        <v>11726</v>
      </c>
      <c r="G88" s="3" t="s">
        <v>11726</v>
      </c>
    </row>
    <row r="89" spans="1:7" ht="45" customHeight="1" x14ac:dyDescent="0.25">
      <c r="A89" s="3" t="s">
        <v>571</v>
      </c>
      <c r="B89" s="3" t="s">
        <v>11811</v>
      </c>
      <c r="C89" s="3" t="s">
        <v>11726</v>
      </c>
      <c r="D89" s="3" t="s">
        <v>1965</v>
      </c>
      <c r="E89" s="3" t="s">
        <v>1965</v>
      </c>
      <c r="F89" s="3" t="s">
        <v>11726</v>
      </c>
      <c r="G89" s="3" t="s">
        <v>11726</v>
      </c>
    </row>
    <row r="90" spans="1:7" ht="45" customHeight="1" x14ac:dyDescent="0.25">
      <c r="A90" s="3" t="s">
        <v>576</v>
      </c>
      <c r="B90" s="3" t="s">
        <v>11812</v>
      </c>
      <c r="C90" s="3" t="s">
        <v>11726</v>
      </c>
      <c r="D90" s="3" t="s">
        <v>1965</v>
      </c>
      <c r="E90" s="3" t="s">
        <v>1965</v>
      </c>
      <c r="F90" s="3" t="s">
        <v>11726</v>
      </c>
      <c r="G90" s="3" t="s">
        <v>11726</v>
      </c>
    </row>
    <row r="91" spans="1:7" ht="45" customHeight="1" x14ac:dyDescent="0.25">
      <c r="A91" s="3" t="s">
        <v>581</v>
      </c>
      <c r="B91" s="3" t="s">
        <v>11813</v>
      </c>
      <c r="C91" s="3" t="s">
        <v>11726</v>
      </c>
      <c r="D91" s="3" t="s">
        <v>1965</v>
      </c>
      <c r="E91" s="3" t="s">
        <v>1965</v>
      </c>
      <c r="F91" s="3" t="s">
        <v>11726</v>
      </c>
      <c r="G91" s="3" t="s">
        <v>11726</v>
      </c>
    </row>
    <row r="92" spans="1:7" ht="45" customHeight="1" x14ac:dyDescent="0.25">
      <c r="A92" s="3" t="s">
        <v>584</v>
      </c>
      <c r="B92" s="3" t="s">
        <v>11814</v>
      </c>
      <c r="C92" s="3" t="s">
        <v>11726</v>
      </c>
      <c r="D92" s="3" t="s">
        <v>1965</v>
      </c>
      <c r="E92" s="3" t="s">
        <v>1965</v>
      </c>
      <c r="F92" s="3" t="s">
        <v>11726</v>
      </c>
      <c r="G92" s="3" t="s">
        <v>11726</v>
      </c>
    </row>
    <row r="93" spans="1:7" ht="45" customHeight="1" x14ac:dyDescent="0.25">
      <c r="A93" s="3" t="s">
        <v>589</v>
      </c>
      <c r="B93" s="3" t="s">
        <v>11815</v>
      </c>
      <c r="C93" s="3" t="s">
        <v>11726</v>
      </c>
      <c r="D93" s="3" t="s">
        <v>1965</v>
      </c>
      <c r="E93" s="3" t="s">
        <v>1965</v>
      </c>
      <c r="F93" s="3" t="s">
        <v>11726</v>
      </c>
      <c r="G93" s="3" t="s">
        <v>11726</v>
      </c>
    </row>
    <row r="94" spans="1:7" ht="45" customHeight="1" x14ac:dyDescent="0.25">
      <c r="A94" s="3" t="s">
        <v>593</v>
      </c>
      <c r="B94" s="3" t="s">
        <v>11816</v>
      </c>
      <c r="C94" s="3" t="s">
        <v>11726</v>
      </c>
      <c r="D94" s="3" t="s">
        <v>1965</v>
      </c>
      <c r="E94" s="3" t="s">
        <v>1965</v>
      </c>
      <c r="F94" s="3" t="s">
        <v>11726</v>
      </c>
      <c r="G94" s="3" t="s">
        <v>11726</v>
      </c>
    </row>
    <row r="95" spans="1:7" ht="45" customHeight="1" x14ac:dyDescent="0.25">
      <c r="A95" s="3" t="s">
        <v>597</v>
      </c>
      <c r="B95" s="3" t="s">
        <v>11817</v>
      </c>
      <c r="C95" s="3" t="s">
        <v>11726</v>
      </c>
      <c r="D95" s="3" t="s">
        <v>1965</v>
      </c>
      <c r="E95" s="3" t="s">
        <v>1965</v>
      </c>
      <c r="F95" s="3" t="s">
        <v>11726</v>
      </c>
      <c r="G95" s="3" t="s">
        <v>11726</v>
      </c>
    </row>
    <row r="96" spans="1:7" ht="45" customHeight="1" x14ac:dyDescent="0.25">
      <c r="A96" s="3" t="s">
        <v>602</v>
      </c>
      <c r="B96" s="3" t="s">
        <v>11818</v>
      </c>
      <c r="C96" s="3" t="s">
        <v>11726</v>
      </c>
      <c r="D96" s="3" t="s">
        <v>1965</v>
      </c>
      <c r="E96" s="3" t="s">
        <v>1965</v>
      </c>
      <c r="F96" s="3" t="s">
        <v>11726</v>
      </c>
      <c r="G96" s="3" t="s">
        <v>11726</v>
      </c>
    </row>
    <row r="97" spans="1:7" ht="45" customHeight="1" x14ac:dyDescent="0.25">
      <c r="A97" s="3" t="s">
        <v>605</v>
      </c>
      <c r="B97" s="3" t="s">
        <v>11819</v>
      </c>
      <c r="C97" s="3" t="s">
        <v>11726</v>
      </c>
      <c r="D97" s="3" t="s">
        <v>1965</v>
      </c>
      <c r="E97" s="3" t="s">
        <v>1965</v>
      </c>
      <c r="F97" s="3" t="s">
        <v>11726</v>
      </c>
      <c r="G97" s="3" t="s">
        <v>11726</v>
      </c>
    </row>
    <row r="98" spans="1:7" ht="45" customHeight="1" x14ac:dyDescent="0.25">
      <c r="A98" s="3" t="s">
        <v>609</v>
      </c>
      <c r="B98" s="3" t="s">
        <v>11820</v>
      </c>
      <c r="C98" s="3" t="s">
        <v>11726</v>
      </c>
      <c r="D98" s="3" t="s">
        <v>1965</v>
      </c>
      <c r="E98" s="3" t="s">
        <v>1965</v>
      </c>
      <c r="F98" s="3" t="s">
        <v>11726</v>
      </c>
      <c r="G98" s="3" t="s">
        <v>11726</v>
      </c>
    </row>
    <row r="99" spans="1:7" ht="45" customHeight="1" x14ac:dyDescent="0.25">
      <c r="A99" s="3" t="s">
        <v>612</v>
      </c>
      <c r="B99" s="3" t="s">
        <v>11821</v>
      </c>
      <c r="C99" s="3" t="s">
        <v>11726</v>
      </c>
      <c r="D99" s="3" t="s">
        <v>1965</v>
      </c>
      <c r="E99" s="3" t="s">
        <v>1965</v>
      </c>
      <c r="F99" s="3" t="s">
        <v>11726</v>
      </c>
      <c r="G99" s="3" t="s">
        <v>11726</v>
      </c>
    </row>
    <row r="100" spans="1:7" ht="45" customHeight="1" x14ac:dyDescent="0.25">
      <c r="A100" s="3" t="s">
        <v>616</v>
      </c>
      <c r="B100" s="3" t="s">
        <v>11822</v>
      </c>
      <c r="C100" s="3" t="s">
        <v>11726</v>
      </c>
      <c r="D100" s="3" t="s">
        <v>1965</v>
      </c>
      <c r="E100" s="3" t="s">
        <v>1965</v>
      </c>
      <c r="F100" s="3" t="s">
        <v>11726</v>
      </c>
      <c r="G100" s="3" t="s">
        <v>11726</v>
      </c>
    </row>
    <row r="101" spans="1:7" ht="45" customHeight="1" x14ac:dyDescent="0.25">
      <c r="A101" s="3" t="s">
        <v>619</v>
      </c>
      <c r="B101" s="3" t="s">
        <v>11823</v>
      </c>
      <c r="C101" s="3" t="s">
        <v>11726</v>
      </c>
      <c r="D101" s="3" t="s">
        <v>1965</v>
      </c>
      <c r="E101" s="3" t="s">
        <v>1965</v>
      </c>
      <c r="F101" s="3" t="s">
        <v>11726</v>
      </c>
      <c r="G101" s="3" t="s">
        <v>11726</v>
      </c>
    </row>
    <row r="102" spans="1:7" ht="45" customHeight="1" x14ac:dyDescent="0.25">
      <c r="A102" s="3" t="s">
        <v>622</v>
      </c>
      <c r="B102" s="3" t="s">
        <v>11824</v>
      </c>
      <c r="C102" s="3" t="s">
        <v>11726</v>
      </c>
      <c r="D102" s="3" t="s">
        <v>1965</v>
      </c>
      <c r="E102" s="3" t="s">
        <v>1965</v>
      </c>
      <c r="F102" s="3" t="s">
        <v>11726</v>
      </c>
      <c r="G102" s="3" t="s">
        <v>11726</v>
      </c>
    </row>
    <row r="103" spans="1:7" ht="45" customHeight="1" x14ac:dyDescent="0.25">
      <c r="A103" s="3" t="s">
        <v>629</v>
      </c>
      <c r="B103" s="3" t="s">
        <v>11825</v>
      </c>
      <c r="C103" s="3" t="s">
        <v>11726</v>
      </c>
      <c r="D103" s="3" t="s">
        <v>1965</v>
      </c>
      <c r="E103" s="3" t="s">
        <v>1965</v>
      </c>
      <c r="F103" s="3" t="s">
        <v>11726</v>
      </c>
      <c r="G103" s="3" t="s">
        <v>11726</v>
      </c>
    </row>
    <row r="104" spans="1:7" ht="45" customHeight="1" x14ac:dyDescent="0.25">
      <c r="A104" s="3" t="s">
        <v>638</v>
      </c>
      <c r="B104" s="3" t="s">
        <v>11826</v>
      </c>
      <c r="C104" s="3" t="s">
        <v>11726</v>
      </c>
      <c r="D104" s="3" t="s">
        <v>1965</v>
      </c>
      <c r="E104" s="3" t="s">
        <v>1965</v>
      </c>
      <c r="F104" s="3" t="s">
        <v>11726</v>
      </c>
      <c r="G104" s="3" t="s">
        <v>11726</v>
      </c>
    </row>
    <row r="105" spans="1:7" ht="45" customHeight="1" x14ac:dyDescent="0.25">
      <c r="A105" s="3" t="s">
        <v>642</v>
      </c>
      <c r="B105" s="3" t="s">
        <v>11827</v>
      </c>
      <c r="C105" s="3" t="s">
        <v>11726</v>
      </c>
      <c r="D105" s="3" t="s">
        <v>1965</v>
      </c>
      <c r="E105" s="3" t="s">
        <v>1965</v>
      </c>
      <c r="F105" s="3" t="s">
        <v>11726</v>
      </c>
      <c r="G105" s="3" t="s">
        <v>11726</v>
      </c>
    </row>
    <row r="106" spans="1:7" ht="45" customHeight="1" x14ac:dyDescent="0.25">
      <c r="A106" s="3" t="s">
        <v>646</v>
      </c>
      <c r="B106" s="3" t="s">
        <v>11828</v>
      </c>
      <c r="C106" s="3" t="s">
        <v>11726</v>
      </c>
      <c r="D106" s="3" t="s">
        <v>1965</v>
      </c>
      <c r="E106" s="3" t="s">
        <v>1965</v>
      </c>
      <c r="F106" s="3" t="s">
        <v>11726</v>
      </c>
      <c r="G106" s="3" t="s">
        <v>11726</v>
      </c>
    </row>
    <row r="107" spans="1:7" ht="45" customHeight="1" x14ac:dyDescent="0.25">
      <c r="A107" s="3" t="s">
        <v>651</v>
      </c>
      <c r="B107" s="3" t="s">
        <v>11829</v>
      </c>
      <c r="C107" s="3" t="s">
        <v>11726</v>
      </c>
      <c r="D107" s="3" t="s">
        <v>1965</v>
      </c>
      <c r="E107" s="3" t="s">
        <v>1965</v>
      </c>
      <c r="F107" s="3" t="s">
        <v>11726</v>
      </c>
      <c r="G107" s="3" t="s">
        <v>11726</v>
      </c>
    </row>
    <row r="108" spans="1:7" ht="45" customHeight="1" x14ac:dyDescent="0.25">
      <c r="A108" s="3" t="s">
        <v>655</v>
      </c>
      <c r="B108" s="3" t="s">
        <v>11830</v>
      </c>
      <c r="C108" s="3" t="s">
        <v>11726</v>
      </c>
      <c r="D108" s="3" t="s">
        <v>1965</v>
      </c>
      <c r="E108" s="3" t="s">
        <v>1965</v>
      </c>
      <c r="F108" s="3" t="s">
        <v>11726</v>
      </c>
      <c r="G108" s="3" t="s">
        <v>11726</v>
      </c>
    </row>
    <row r="109" spans="1:7" ht="45" customHeight="1" x14ac:dyDescent="0.25">
      <c r="A109" s="3" t="s">
        <v>658</v>
      </c>
      <c r="B109" s="3" t="s">
        <v>11831</v>
      </c>
      <c r="C109" s="3" t="s">
        <v>11726</v>
      </c>
      <c r="D109" s="3" t="s">
        <v>1965</v>
      </c>
      <c r="E109" s="3" t="s">
        <v>1965</v>
      </c>
      <c r="F109" s="3" t="s">
        <v>11726</v>
      </c>
      <c r="G109" s="3" t="s">
        <v>11726</v>
      </c>
    </row>
    <row r="110" spans="1:7" ht="45" customHeight="1" x14ac:dyDescent="0.25">
      <c r="A110" s="3" t="s">
        <v>663</v>
      </c>
      <c r="B110" s="3" t="s">
        <v>11832</v>
      </c>
      <c r="C110" s="3" t="s">
        <v>11726</v>
      </c>
      <c r="D110" s="3" t="s">
        <v>1965</v>
      </c>
      <c r="E110" s="3" t="s">
        <v>1965</v>
      </c>
      <c r="F110" s="3" t="s">
        <v>11726</v>
      </c>
      <c r="G110" s="3" t="s">
        <v>11726</v>
      </c>
    </row>
    <row r="111" spans="1:7" ht="45" customHeight="1" x14ac:dyDescent="0.25">
      <c r="A111" s="3" t="s">
        <v>666</v>
      </c>
      <c r="B111" s="3" t="s">
        <v>11833</v>
      </c>
      <c r="C111" s="3" t="s">
        <v>11726</v>
      </c>
      <c r="D111" s="3" t="s">
        <v>1965</v>
      </c>
      <c r="E111" s="3" t="s">
        <v>1965</v>
      </c>
      <c r="F111" s="3" t="s">
        <v>11726</v>
      </c>
      <c r="G111" s="3" t="s">
        <v>11726</v>
      </c>
    </row>
    <row r="112" spans="1:7" ht="45" customHeight="1" x14ac:dyDescent="0.25">
      <c r="A112" s="3" t="s">
        <v>671</v>
      </c>
      <c r="B112" s="3" t="s">
        <v>11834</v>
      </c>
      <c r="C112" s="3" t="s">
        <v>11726</v>
      </c>
      <c r="D112" s="3" t="s">
        <v>1965</v>
      </c>
      <c r="E112" s="3" t="s">
        <v>1965</v>
      </c>
      <c r="F112" s="3" t="s">
        <v>11726</v>
      </c>
      <c r="G112" s="3" t="s">
        <v>11726</v>
      </c>
    </row>
    <row r="113" spans="1:7" ht="45" customHeight="1" x14ac:dyDescent="0.25">
      <c r="A113" s="3" t="s">
        <v>675</v>
      </c>
      <c r="B113" s="3" t="s">
        <v>11835</v>
      </c>
      <c r="C113" s="3" t="s">
        <v>11726</v>
      </c>
      <c r="D113" s="3" t="s">
        <v>1965</v>
      </c>
      <c r="E113" s="3" t="s">
        <v>1965</v>
      </c>
      <c r="F113" s="3" t="s">
        <v>11726</v>
      </c>
      <c r="G113" s="3" t="s">
        <v>11726</v>
      </c>
    </row>
    <row r="114" spans="1:7" ht="45" customHeight="1" x14ac:dyDescent="0.25">
      <c r="A114" s="3" t="s">
        <v>682</v>
      </c>
      <c r="B114" s="3" t="s">
        <v>11836</v>
      </c>
      <c r="C114" s="3" t="s">
        <v>11726</v>
      </c>
      <c r="D114" s="3" t="s">
        <v>1965</v>
      </c>
      <c r="E114" s="3" t="s">
        <v>1965</v>
      </c>
      <c r="F114" s="3" t="s">
        <v>11726</v>
      </c>
      <c r="G114" s="3" t="s">
        <v>11726</v>
      </c>
    </row>
    <row r="115" spans="1:7" ht="45" customHeight="1" x14ac:dyDescent="0.25">
      <c r="A115" s="3" t="s">
        <v>688</v>
      </c>
      <c r="B115" s="3" t="s">
        <v>11837</v>
      </c>
      <c r="C115" s="3" t="s">
        <v>11726</v>
      </c>
      <c r="D115" s="3" t="s">
        <v>1965</v>
      </c>
      <c r="E115" s="3" t="s">
        <v>1965</v>
      </c>
      <c r="F115" s="3" t="s">
        <v>11726</v>
      </c>
      <c r="G115" s="3" t="s">
        <v>11726</v>
      </c>
    </row>
    <row r="116" spans="1:7" ht="45" customHeight="1" x14ac:dyDescent="0.25">
      <c r="A116" s="3" t="s">
        <v>691</v>
      </c>
      <c r="B116" s="3" t="s">
        <v>11838</v>
      </c>
      <c r="C116" s="3" t="s">
        <v>11726</v>
      </c>
      <c r="D116" s="3" t="s">
        <v>1965</v>
      </c>
      <c r="E116" s="3" t="s">
        <v>1965</v>
      </c>
      <c r="F116" s="3" t="s">
        <v>11726</v>
      </c>
      <c r="G116" s="3" t="s">
        <v>11726</v>
      </c>
    </row>
    <row r="117" spans="1:7" ht="45" customHeight="1" x14ac:dyDescent="0.25">
      <c r="A117" s="3" t="s">
        <v>695</v>
      </c>
      <c r="B117" s="3" t="s">
        <v>11839</v>
      </c>
      <c r="C117" s="3" t="s">
        <v>11726</v>
      </c>
      <c r="D117" s="3" t="s">
        <v>1965</v>
      </c>
      <c r="E117" s="3" t="s">
        <v>1965</v>
      </c>
      <c r="F117" s="3" t="s">
        <v>11726</v>
      </c>
      <c r="G117" s="3" t="s">
        <v>11726</v>
      </c>
    </row>
    <row r="118" spans="1:7" ht="45" customHeight="1" x14ac:dyDescent="0.25">
      <c r="A118" s="3" t="s">
        <v>702</v>
      </c>
      <c r="B118" s="3" t="s">
        <v>11840</v>
      </c>
      <c r="C118" s="3" t="s">
        <v>11726</v>
      </c>
      <c r="D118" s="3" t="s">
        <v>1965</v>
      </c>
      <c r="E118" s="3" t="s">
        <v>1965</v>
      </c>
      <c r="F118" s="3" t="s">
        <v>11726</v>
      </c>
      <c r="G118" s="3" t="s">
        <v>11726</v>
      </c>
    </row>
    <row r="119" spans="1:7" ht="45" customHeight="1" x14ac:dyDescent="0.25">
      <c r="A119" s="3" t="s">
        <v>705</v>
      </c>
      <c r="B119" s="3" t="s">
        <v>11841</v>
      </c>
      <c r="C119" s="3" t="s">
        <v>11726</v>
      </c>
      <c r="D119" s="3" t="s">
        <v>1965</v>
      </c>
      <c r="E119" s="3" t="s">
        <v>1965</v>
      </c>
      <c r="F119" s="3" t="s">
        <v>11726</v>
      </c>
      <c r="G119" s="3" t="s">
        <v>11726</v>
      </c>
    </row>
    <row r="120" spans="1:7" ht="45" customHeight="1" x14ac:dyDescent="0.25">
      <c r="A120" s="3" t="s">
        <v>708</v>
      </c>
      <c r="B120" s="3" t="s">
        <v>11842</v>
      </c>
      <c r="C120" s="3" t="s">
        <v>11726</v>
      </c>
      <c r="D120" s="3" t="s">
        <v>1965</v>
      </c>
      <c r="E120" s="3" t="s">
        <v>1965</v>
      </c>
      <c r="F120" s="3" t="s">
        <v>11726</v>
      </c>
      <c r="G120" s="3" t="s">
        <v>11726</v>
      </c>
    </row>
    <row r="121" spans="1:7" ht="45" customHeight="1" x14ac:dyDescent="0.25">
      <c r="A121" s="3" t="s">
        <v>711</v>
      </c>
      <c r="B121" s="3" t="s">
        <v>11843</v>
      </c>
      <c r="C121" s="3" t="s">
        <v>11726</v>
      </c>
      <c r="D121" s="3" t="s">
        <v>1965</v>
      </c>
      <c r="E121" s="3" t="s">
        <v>1965</v>
      </c>
      <c r="F121" s="3" t="s">
        <v>11726</v>
      </c>
      <c r="G121" s="3" t="s">
        <v>11726</v>
      </c>
    </row>
    <row r="122" spans="1:7" ht="45" customHeight="1" x14ac:dyDescent="0.25">
      <c r="A122" s="3" t="s">
        <v>715</v>
      </c>
      <c r="B122" s="3" t="s">
        <v>11844</v>
      </c>
      <c r="C122" s="3" t="s">
        <v>11726</v>
      </c>
      <c r="D122" s="3" t="s">
        <v>1965</v>
      </c>
      <c r="E122" s="3" t="s">
        <v>1965</v>
      </c>
      <c r="F122" s="3" t="s">
        <v>11726</v>
      </c>
      <c r="G122" s="3" t="s">
        <v>11726</v>
      </c>
    </row>
    <row r="123" spans="1:7" ht="45" customHeight="1" x14ac:dyDescent="0.25">
      <c r="A123" s="3" t="s">
        <v>722</v>
      </c>
      <c r="B123" s="3" t="s">
        <v>11845</v>
      </c>
      <c r="C123" s="3" t="s">
        <v>11726</v>
      </c>
      <c r="D123" s="3" t="s">
        <v>1965</v>
      </c>
      <c r="E123" s="3" t="s">
        <v>1965</v>
      </c>
      <c r="F123" s="3" t="s">
        <v>11726</v>
      </c>
      <c r="G123" s="3" t="s">
        <v>11726</v>
      </c>
    </row>
    <row r="124" spans="1:7" ht="45" customHeight="1" x14ac:dyDescent="0.25">
      <c r="A124" s="3" t="s">
        <v>729</v>
      </c>
      <c r="B124" s="3" t="s">
        <v>11846</v>
      </c>
      <c r="C124" s="3" t="s">
        <v>11726</v>
      </c>
      <c r="D124" s="3" t="s">
        <v>1965</v>
      </c>
      <c r="E124" s="3" t="s">
        <v>1965</v>
      </c>
      <c r="F124" s="3" t="s">
        <v>11726</v>
      </c>
      <c r="G124" s="3" t="s">
        <v>11726</v>
      </c>
    </row>
    <row r="125" spans="1:7" ht="45" customHeight="1" x14ac:dyDescent="0.25">
      <c r="A125" s="3" t="s">
        <v>733</v>
      </c>
      <c r="B125" s="3" t="s">
        <v>11847</v>
      </c>
      <c r="C125" s="3" t="s">
        <v>11726</v>
      </c>
      <c r="D125" s="3" t="s">
        <v>1965</v>
      </c>
      <c r="E125" s="3" t="s">
        <v>1965</v>
      </c>
      <c r="F125" s="3" t="s">
        <v>11726</v>
      </c>
      <c r="G125" s="3" t="s">
        <v>11726</v>
      </c>
    </row>
    <row r="126" spans="1:7" ht="45" customHeight="1" x14ac:dyDescent="0.25">
      <c r="A126" s="3" t="s">
        <v>737</v>
      </c>
      <c r="B126" s="3" t="s">
        <v>11848</v>
      </c>
      <c r="C126" s="3" t="s">
        <v>11726</v>
      </c>
      <c r="D126" s="3" t="s">
        <v>1965</v>
      </c>
      <c r="E126" s="3" t="s">
        <v>1965</v>
      </c>
      <c r="F126" s="3" t="s">
        <v>11726</v>
      </c>
      <c r="G126" s="3" t="s">
        <v>11726</v>
      </c>
    </row>
    <row r="127" spans="1:7" ht="45" customHeight="1" x14ac:dyDescent="0.25">
      <c r="A127" s="3" t="s">
        <v>741</v>
      </c>
      <c r="B127" s="3" t="s">
        <v>11849</v>
      </c>
      <c r="C127" s="3" t="s">
        <v>11726</v>
      </c>
      <c r="D127" s="3" t="s">
        <v>1965</v>
      </c>
      <c r="E127" s="3" t="s">
        <v>1965</v>
      </c>
      <c r="F127" s="3" t="s">
        <v>11726</v>
      </c>
      <c r="G127" s="3" t="s">
        <v>11726</v>
      </c>
    </row>
    <row r="128" spans="1:7" ht="45" customHeight="1" x14ac:dyDescent="0.25">
      <c r="A128" s="3" t="s">
        <v>745</v>
      </c>
      <c r="B128" s="3" t="s">
        <v>11850</v>
      </c>
      <c r="C128" s="3" t="s">
        <v>11726</v>
      </c>
      <c r="D128" s="3" t="s">
        <v>1965</v>
      </c>
      <c r="E128" s="3" t="s">
        <v>1965</v>
      </c>
      <c r="F128" s="3" t="s">
        <v>11726</v>
      </c>
      <c r="G128" s="3" t="s">
        <v>11726</v>
      </c>
    </row>
    <row r="129" spans="1:7" ht="45" customHeight="1" x14ac:dyDescent="0.25">
      <c r="A129" s="3" t="s">
        <v>749</v>
      </c>
      <c r="B129" s="3" t="s">
        <v>11851</v>
      </c>
      <c r="C129" s="3" t="s">
        <v>11726</v>
      </c>
      <c r="D129" s="3" t="s">
        <v>1965</v>
      </c>
      <c r="E129" s="3" t="s">
        <v>1965</v>
      </c>
      <c r="F129" s="3" t="s">
        <v>11726</v>
      </c>
      <c r="G129" s="3" t="s">
        <v>11726</v>
      </c>
    </row>
    <row r="130" spans="1:7" ht="45" customHeight="1" x14ac:dyDescent="0.25">
      <c r="A130" s="3" t="s">
        <v>754</v>
      </c>
      <c r="B130" s="3" t="s">
        <v>11852</v>
      </c>
      <c r="C130" s="3" t="s">
        <v>11726</v>
      </c>
      <c r="D130" s="3" t="s">
        <v>1965</v>
      </c>
      <c r="E130" s="3" t="s">
        <v>1965</v>
      </c>
      <c r="F130" s="3" t="s">
        <v>11726</v>
      </c>
      <c r="G130" s="3" t="s">
        <v>11726</v>
      </c>
    </row>
    <row r="131" spans="1:7" ht="45" customHeight="1" x14ac:dyDescent="0.25">
      <c r="A131" s="3" t="s">
        <v>758</v>
      </c>
      <c r="B131" s="3" t="s">
        <v>11853</v>
      </c>
      <c r="C131" s="3" t="s">
        <v>11726</v>
      </c>
      <c r="D131" s="3" t="s">
        <v>1965</v>
      </c>
      <c r="E131" s="3" t="s">
        <v>1965</v>
      </c>
      <c r="F131" s="3" t="s">
        <v>11726</v>
      </c>
      <c r="G131" s="3" t="s">
        <v>11726</v>
      </c>
    </row>
    <row r="132" spans="1:7" ht="45" customHeight="1" x14ac:dyDescent="0.25">
      <c r="A132" s="3" t="s">
        <v>763</v>
      </c>
      <c r="B132" s="3" t="s">
        <v>11854</v>
      </c>
      <c r="C132" s="3" t="s">
        <v>11726</v>
      </c>
      <c r="D132" s="3" t="s">
        <v>1965</v>
      </c>
      <c r="E132" s="3" t="s">
        <v>1965</v>
      </c>
      <c r="F132" s="3" t="s">
        <v>11726</v>
      </c>
      <c r="G132" s="3" t="s">
        <v>11726</v>
      </c>
    </row>
    <row r="133" spans="1:7" ht="45" customHeight="1" x14ac:dyDescent="0.25">
      <c r="A133" s="3" t="s">
        <v>770</v>
      </c>
      <c r="B133" s="3" t="s">
        <v>11855</v>
      </c>
      <c r="C133" s="3" t="s">
        <v>11726</v>
      </c>
      <c r="D133" s="3" t="s">
        <v>1965</v>
      </c>
      <c r="E133" s="3" t="s">
        <v>1965</v>
      </c>
      <c r="F133" s="3" t="s">
        <v>11726</v>
      </c>
      <c r="G133" s="3" t="s">
        <v>11726</v>
      </c>
    </row>
    <row r="134" spans="1:7" ht="45" customHeight="1" x14ac:dyDescent="0.25">
      <c r="A134" s="3" t="s">
        <v>778</v>
      </c>
      <c r="B134" s="3" t="s">
        <v>11856</v>
      </c>
      <c r="C134" s="3" t="s">
        <v>11726</v>
      </c>
      <c r="D134" s="3" t="s">
        <v>1965</v>
      </c>
      <c r="E134" s="3" t="s">
        <v>1965</v>
      </c>
      <c r="F134" s="3" t="s">
        <v>11726</v>
      </c>
      <c r="G134" s="3" t="s">
        <v>11726</v>
      </c>
    </row>
    <row r="135" spans="1:7" ht="45" customHeight="1" x14ac:dyDescent="0.25">
      <c r="A135" s="3" t="s">
        <v>782</v>
      </c>
      <c r="B135" s="3" t="s">
        <v>11857</v>
      </c>
      <c r="C135" s="3" t="s">
        <v>11726</v>
      </c>
      <c r="D135" s="3" t="s">
        <v>1965</v>
      </c>
      <c r="E135" s="3" t="s">
        <v>1965</v>
      </c>
      <c r="F135" s="3" t="s">
        <v>11726</v>
      </c>
      <c r="G135" s="3" t="s">
        <v>11726</v>
      </c>
    </row>
    <row r="136" spans="1:7" ht="45" customHeight="1" x14ac:dyDescent="0.25">
      <c r="A136" s="3" t="s">
        <v>786</v>
      </c>
      <c r="B136" s="3" t="s">
        <v>11858</v>
      </c>
      <c r="C136" s="3" t="s">
        <v>11726</v>
      </c>
      <c r="D136" s="3" t="s">
        <v>1965</v>
      </c>
      <c r="E136" s="3" t="s">
        <v>1965</v>
      </c>
      <c r="F136" s="3" t="s">
        <v>11726</v>
      </c>
      <c r="G136" s="3" t="s">
        <v>11726</v>
      </c>
    </row>
    <row r="137" spans="1:7" ht="45" customHeight="1" x14ac:dyDescent="0.25">
      <c r="A137" s="3" t="s">
        <v>794</v>
      </c>
      <c r="B137" s="3" t="s">
        <v>11859</v>
      </c>
      <c r="C137" s="3" t="s">
        <v>11726</v>
      </c>
      <c r="D137" s="3" t="s">
        <v>1965</v>
      </c>
      <c r="E137" s="3" t="s">
        <v>1965</v>
      </c>
      <c r="F137" s="3" t="s">
        <v>11726</v>
      </c>
      <c r="G137" s="3" t="s">
        <v>11726</v>
      </c>
    </row>
    <row r="138" spans="1:7" ht="45" customHeight="1" x14ac:dyDescent="0.25">
      <c r="A138" s="3" t="s">
        <v>798</v>
      </c>
      <c r="B138" s="3" t="s">
        <v>11860</v>
      </c>
      <c r="C138" s="3" t="s">
        <v>11726</v>
      </c>
      <c r="D138" s="3" t="s">
        <v>1965</v>
      </c>
      <c r="E138" s="3" t="s">
        <v>1965</v>
      </c>
      <c r="F138" s="3" t="s">
        <v>11726</v>
      </c>
      <c r="G138" s="3" t="s">
        <v>11726</v>
      </c>
    </row>
    <row r="139" spans="1:7" ht="45" customHeight="1" x14ac:dyDescent="0.25">
      <c r="A139" s="3" t="s">
        <v>801</v>
      </c>
      <c r="B139" s="3" t="s">
        <v>11861</v>
      </c>
      <c r="C139" s="3" t="s">
        <v>11726</v>
      </c>
      <c r="D139" s="3" t="s">
        <v>1965</v>
      </c>
      <c r="E139" s="3" t="s">
        <v>1965</v>
      </c>
      <c r="F139" s="3" t="s">
        <v>11726</v>
      </c>
      <c r="G139" s="3" t="s">
        <v>11726</v>
      </c>
    </row>
    <row r="140" spans="1:7" ht="45" customHeight="1" x14ac:dyDescent="0.25">
      <c r="A140" s="3" t="s">
        <v>805</v>
      </c>
      <c r="B140" s="3" t="s">
        <v>11862</v>
      </c>
      <c r="C140" s="3" t="s">
        <v>11726</v>
      </c>
      <c r="D140" s="3" t="s">
        <v>1965</v>
      </c>
      <c r="E140" s="3" t="s">
        <v>1965</v>
      </c>
      <c r="F140" s="3" t="s">
        <v>11726</v>
      </c>
      <c r="G140" s="3" t="s">
        <v>11726</v>
      </c>
    </row>
    <row r="141" spans="1:7" ht="45" customHeight="1" x14ac:dyDescent="0.25">
      <c r="A141" s="3" t="s">
        <v>810</v>
      </c>
      <c r="B141" s="3" t="s">
        <v>11863</v>
      </c>
      <c r="C141" s="3" t="s">
        <v>11726</v>
      </c>
      <c r="D141" s="3" t="s">
        <v>1965</v>
      </c>
      <c r="E141" s="3" t="s">
        <v>1965</v>
      </c>
      <c r="F141" s="3" t="s">
        <v>11726</v>
      </c>
      <c r="G141" s="3" t="s">
        <v>11726</v>
      </c>
    </row>
    <row r="142" spans="1:7" ht="45" customHeight="1" x14ac:dyDescent="0.25">
      <c r="A142" s="3" t="s">
        <v>814</v>
      </c>
      <c r="B142" s="3" t="s">
        <v>11864</v>
      </c>
      <c r="C142" s="3" t="s">
        <v>11726</v>
      </c>
      <c r="D142" s="3" t="s">
        <v>1965</v>
      </c>
      <c r="E142" s="3" t="s">
        <v>1965</v>
      </c>
      <c r="F142" s="3" t="s">
        <v>11726</v>
      </c>
      <c r="G142" s="3" t="s">
        <v>11726</v>
      </c>
    </row>
    <row r="143" spans="1:7" ht="45" customHeight="1" x14ac:dyDescent="0.25">
      <c r="A143" s="3" t="s">
        <v>817</v>
      </c>
      <c r="B143" s="3" t="s">
        <v>11865</v>
      </c>
      <c r="C143" s="3" t="s">
        <v>11726</v>
      </c>
      <c r="D143" s="3" t="s">
        <v>1965</v>
      </c>
      <c r="E143" s="3" t="s">
        <v>1965</v>
      </c>
      <c r="F143" s="3" t="s">
        <v>11726</v>
      </c>
      <c r="G143" s="3" t="s">
        <v>11726</v>
      </c>
    </row>
    <row r="144" spans="1:7" ht="45" customHeight="1" x14ac:dyDescent="0.25">
      <c r="A144" s="3" t="s">
        <v>820</v>
      </c>
      <c r="B144" s="3" t="s">
        <v>11866</v>
      </c>
      <c r="C144" s="3" t="s">
        <v>11726</v>
      </c>
      <c r="D144" s="3" t="s">
        <v>1965</v>
      </c>
      <c r="E144" s="3" t="s">
        <v>1965</v>
      </c>
      <c r="F144" s="3" t="s">
        <v>11726</v>
      </c>
      <c r="G144" s="3" t="s">
        <v>11726</v>
      </c>
    </row>
    <row r="145" spans="1:7" ht="45" customHeight="1" x14ac:dyDescent="0.25">
      <c r="A145" s="3" t="s">
        <v>825</v>
      </c>
      <c r="B145" s="3" t="s">
        <v>11867</v>
      </c>
      <c r="C145" s="3" t="s">
        <v>11726</v>
      </c>
      <c r="D145" s="3" t="s">
        <v>1965</v>
      </c>
      <c r="E145" s="3" t="s">
        <v>1965</v>
      </c>
      <c r="F145" s="3" t="s">
        <v>11726</v>
      </c>
      <c r="G145" s="3" t="s">
        <v>11726</v>
      </c>
    </row>
    <row r="146" spans="1:7" ht="45" customHeight="1" x14ac:dyDescent="0.25">
      <c r="A146" s="3" t="s">
        <v>832</v>
      </c>
      <c r="B146" s="3" t="s">
        <v>11868</v>
      </c>
      <c r="C146" s="3" t="s">
        <v>11726</v>
      </c>
      <c r="D146" s="3" t="s">
        <v>1965</v>
      </c>
      <c r="E146" s="3" t="s">
        <v>1965</v>
      </c>
      <c r="F146" s="3" t="s">
        <v>11726</v>
      </c>
      <c r="G146" s="3" t="s">
        <v>11726</v>
      </c>
    </row>
    <row r="147" spans="1:7" ht="45" customHeight="1" x14ac:dyDescent="0.25">
      <c r="A147" s="3" t="s">
        <v>837</v>
      </c>
      <c r="B147" s="3" t="s">
        <v>11869</v>
      </c>
      <c r="C147" s="3" t="s">
        <v>11726</v>
      </c>
      <c r="D147" s="3" t="s">
        <v>1965</v>
      </c>
      <c r="E147" s="3" t="s">
        <v>1965</v>
      </c>
      <c r="F147" s="3" t="s">
        <v>11726</v>
      </c>
      <c r="G147" s="3" t="s">
        <v>11726</v>
      </c>
    </row>
    <row r="148" spans="1:7" ht="45" customHeight="1" x14ac:dyDescent="0.25">
      <c r="A148" s="3" t="s">
        <v>840</v>
      </c>
      <c r="B148" s="3" t="s">
        <v>11870</v>
      </c>
      <c r="C148" s="3" t="s">
        <v>11726</v>
      </c>
      <c r="D148" s="3" t="s">
        <v>1965</v>
      </c>
      <c r="E148" s="3" t="s">
        <v>1965</v>
      </c>
      <c r="F148" s="3" t="s">
        <v>11726</v>
      </c>
      <c r="G148" s="3" t="s">
        <v>11726</v>
      </c>
    </row>
    <row r="149" spans="1:7" ht="45" customHeight="1" x14ac:dyDescent="0.25">
      <c r="A149" s="3" t="s">
        <v>845</v>
      </c>
      <c r="B149" s="3" t="s">
        <v>11871</v>
      </c>
      <c r="C149" s="3" t="s">
        <v>11726</v>
      </c>
      <c r="D149" s="3" t="s">
        <v>1965</v>
      </c>
      <c r="E149" s="3" t="s">
        <v>1965</v>
      </c>
      <c r="F149" s="3" t="s">
        <v>11726</v>
      </c>
      <c r="G149" s="3" t="s">
        <v>11726</v>
      </c>
    </row>
    <row r="150" spans="1:7" ht="45" customHeight="1" x14ac:dyDescent="0.25">
      <c r="A150" s="3" t="s">
        <v>847</v>
      </c>
      <c r="B150" s="3" t="s">
        <v>11872</v>
      </c>
      <c r="C150" s="3" t="s">
        <v>11726</v>
      </c>
      <c r="D150" s="3" t="s">
        <v>1965</v>
      </c>
      <c r="E150" s="3" t="s">
        <v>1965</v>
      </c>
      <c r="F150" s="3" t="s">
        <v>11726</v>
      </c>
      <c r="G150" s="3" t="s">
        <v>11726</v>
      </c>
    </row>
    <row r="151" spans="1:7" ht="45" customHeight="1" x14ac:dyDescent="0.25">
      <c r="A151" s="3" t="s">
        <v>852</v>
      </c>
      <c r="B151" s="3" t="s">
        <v>11873</v>
      </c>
      <c r="C151" s="3" t="s">
        <v>11726</v>
      </c>
      <c r="D151" s="3" t="s">
        <v>1965</v>
      </c>
      <c r="E151" s="3" t="s">
        <v>1965</v>
      </c>
      <c r="F151" s="3" t="s">
        <v>11726</v>
      </c>
      <c r="G151" s="3" t="s">
        <v>11726</v>
      </c>
    </row>
    <row r="152" spans="1:7" ht="45" customHeight="1" x14ac:dyDescent="0.25">
      <c r="A152" s="3" t="s">
        <v>855</v>
      </c>
      <c r="B152" s="3" t="s">
        <v>11874</v>
      </c>
      <c r="C152" s="3" t="s">
        <v>11726</v>
      </c>
      <c r="D152" s="3" t="s">
        <v>1965</v>
      </c>
      <c r="E152" s="3" t="s">
        <v>1965</v>
      </c>
      <c r="F152" s="3" t="s">
        <v>11726</v>
      </c>
      <c r="G152" s="3" t="s">
        <v>11726</v>
      </c>
    </row>
    <row r="153" spans="1:7" ht="45" customHeight="1" x14ac:dyDescent="0.25">
      <c r="A153" s="3" t="s">
        <v>860</v>
      </c>
      <c r="B153" s="3" t="s">
        <v>11875</v>
      </c>
      <c r="C153" s="3" t="s">
        <v>11726</v>
      </c>
      <c r="D153" s="3" t="s">
        <v>1965</v>
      </c>
      <c r="E153" s="3" t="s">
        <v>1965</v>
      </c>
      <c r="F153" s="3" t="s">
        <v>11726</v>
      </c>
      <c r="G153" s="3" t="s">
        <v>11726</v>
      </c>
    </row>
    <row r="154" spans="1:7" ht="45" customHeight="1" x14ac:dyDescent="0.25">
      <c r="A154" s="3" t="s">
        <v>863</v>
      </c>
      <c r="B154" s="3" t="s">
        <v>11876</v>
      </c>
      <c r="C154" s="3" t="s">
        <v>11726</v>
      </c>
      <c r="D154" s="3" t="s">
        <v>1965</v>
      </c>
      <c r="E154" s="3" t="s">
        <v>1965</v>
      </c>
      <c r="F154" s="3" t="s">
        <v>11726</v>
      </c>
      <c r="G154" s="3" t="s">
        <v>11726</v>
      </c>
    </row>
    <row r="155" spans="1:7" ht="45" customHeight="1" x14ac:dyDescent="0.25">
      <c r="A155" s="3" t="s">
        <v>868</v>
      </c>
      <c r="B155" s="3" t="s">
        <v>11877</v>
      </c>
      <c r="C155" s="3" t="s">
        <v>11726</v>
      </c>
      <c r="D155" s="3" t="s">
        <v>1965</v>
      </c>
      <c r="E155" s="3" t="s">
        <v>1965</v>
      </c>
      <c r="F155" s="3" t="s">
        <v>11726</v>
      </c>
      <c r="G155" s="3" t="s">
        <v>11726</v>
      </c>
    </row>
    <row r="156" spans="1:7" ht="45" customHeight="1" x14ac:dyDescent="0.25">
      <c r="A156" s="3" t="s">
        <v>874</v>
      </c>
      <c r="B156" s="3" t="s">
        <v>11878</v>
      </c>
      <c r="C156" s="3" t="s">
        <v>11726</v>
      </c>
      <c r="D156" s="3" t="s">
        <v>1965</v>
      </c>
      <c r="E156" s="3" t="s">
        <v>1965</v>
      </c>
      <c r="F156" s="3" t="s">
        <v>11726</v>
      </c>
      <c r="G156" s="3" t="s">
        <v>11726</v>
      </c>
    </row>
    <row r="157" spans="1:7" ht="45" customHeight="1" x14ac:dyDescent="0.25">
      <c r="A157" s="3" t="s">
        <v>878</v>
      </c>
      <c r="B157" s="3" t="s">
        <v>11879</v>
      </c>
      <c r="C157" s="3" t="s">
        <v>11726</v>
      </c>
      <c r="D157" s="3" t="s">
        <v>1965</v>
      </c>
      <c r="E157" s="3" t="s">
        <v>1965</v>
      </c>
      <c r="F157" s="3" t="s">
        <v>11726</v>
      </c>
      <c r="G157" s="3" t="s">
        <v>11726</v>
      </c>
    </row>
    <row r="158" spans="1:7" ht="45" customHeight="1" x14ac:dyDescent="0.25">
      <c r="A158" s="3" t="s">
        <v>882</v>
      </c>
      <c r="B158" s="3" t="s">
        <v>11880</v>
      </c>
      <c r="C158" s="3" t="s">
        <v>11726</v>
      </c>
      <c r="D158" s="3" t="s">
        <v>1965</v>
      </c>
      <c r="E158" s="3" t="s">
        <v>1965</v>
      </c>
      <c r="F158" s="3" t="s">
        <v>11726</v>
      </c>
      <c r="G158" s="3" t="s">
        <v>11726</v>
      </c>
    </row>
    <row r="159" spans="1:7" ht="45" customHeight="1" x14ac:dyDescent="0.25">
      <c r="A159" s="3" t="s">
        <v>887</v>
      </c>
      <c r="B159" s="3" t="s">
        <v>11881</v>
      </c>
      <c r="C159" s="3" t="s">
        <v>11726</v>
      </c>
      <c r="D159" s="3" t="s">
        <v>1965</v>
      </c>
      <c r="E159" s="3" t="s">
        <v>1965</v>
      </c>
      <c r="F159" s="3" t="s">
        <v>11726</v>
      </c>
      <c r="G159" s="3" t="s">
        <v>11726</v>
      </c>
    </row>
    <row r="160" spans="1:7" ht="45" customHeight="1" x14ac:dyDescent="0.25">
      <c r="A160" s="3" t="s">
        <v>891</v>
      </c>
      <c r="B160" s="3" t="s">
        <v>11882</v>
      </c>
      <c r="C160" s="3" t="s">
        <v>11726</v>
      </c>
      <c r="D160" s="3" t="s">
        <v>1965</v>
      </c>
      <c r="E160" s="3" t="s">
        <v>1965</v>
      </c>
      <c r="F160" s="3" t="s">
        <v>11726</v>
      </c>
      <c r="G160" s="3" t="s">
        <v>11726</v>
      </c>
    </row>
    <row r="161" spans="1:7" ht="45" customHeight="1" x14ac:dyDescent="0.25">
      <c r="A161" s="3" t="s">
        <v>894</v>
      </c>
      <c r="B161" s="3" t="s">
        <v>11883</v>
      </c>
      <c r="C161" s="3" t="s">
        <v>11726</v>
      </c>
      <c r="D161" s="3" t="s">
        <v>1965</v>
      </c>
      <c r="E161" s="3" t="s">
        <v>1965</v>
      </c>
      <c r="F161" s="3" t="s">
        <v>11726</v>
      </c>
      <c r="G161" s="3" t="s">
        <v>11726</v>
      </c>
    </row>
    <row r="162" spans="1:7" ht="45" customHeight="1" x14ac:dyDescent="0.25">
      <c r="A162" s="3" t="s">
        <v>898</v>
      </c>
      <c r="B162" s="3" t="s">
        <v>11884</v>
      </c>
      <c r="C162" s="3" t="s">
        <v>11726</v>
      </c>
      <c r="D162" s="3" t="s">
        <v>1965</v>
      </c>
      <c r="E162" s="3" t="s">
        <v>1965</v>
      </c>
      <c r="F162" s="3" t="s">
        <v>11726</v>
      </c>
      <c r="G162" s="3" t="s">
        <v>11726</v>
      </c>
    </row>
    <row r="163" spans="1:7" ht="45" customHeight="1" x14ac:dyDescent="0.25">
      <c r="A163" s="3" t="s">
        <v>902</v>
      </c>
      <c r="B163" s="3" t="s">
        <v>11885</v>
      </c>
      <c r="C163" s="3" t="s">
        <v>11726</v>
      </c>
      <c r="D163" s="3" t="s">
        <v>1965</v>
      </c>
      <c r="E163" s="3" t="s">
        <v>1965</v>
      </c>
      <c r="F163" s="3" t="s">
        <v>11726</v>
      </c>
      <c r="G163" s="3" t="s">
        <v>11726</v>
      </c>
    </row>
    <row r="164" spans="1:7" ht="45" customHeight="1" x14ac:dyDescent="0.25">
      <c r="A164" s="3" t="s">
        <v>906</v>
      </c>
      <c r="B164" s="3" t="s">
        <v>11886</v>
      </c>
      <c r="C164" s="3" t="s">
        <v>11726</v>
      </c>
      <c r="D164" s="3" t="s">
        <v>1965</v>
      </c>
      <c r="E164" s="3" t="s">
        <v>1965</v>
      </c>
      <c r="F164" s="3" t="s">
        <v>11726</v>
      </c>
      <c r="G164" s="3" t="s">
        <v>11726</v>
      </c>
    </row>
    <row r="165" spans="1:7" ht="45" customHeight="1" x14ac:dyDescent="0.25">
      <c r="A165" s="3" t="s">
        <v>912</v>
      </c>
      <c r="B165" s="3" t="s">
        <v>11887</v>
      </c>
      <c r="C165" s="3" t="s">
        <v>11726</v>
      </c>
      <c r="D165" s="3" t="s">
        <v>1965</v>
      </c>
      <c r="E165" s="3" t="s">
        <v>1965</v>
      </c>
      <c r="F165" s="3" t="s">
        <v>11726</v>
      </c>
      <c r="G165" s="3" t="s">
        <v>11726</v>
      </c>
    </row>
    <row r="166" spans="1:7" ht="45" customHeight="1" x14ac:dyDescent="0.25">
      <c r="A166" s="3" t="s">
        <v>918</v>
      </c>
      <c r="B166" s="3" t="s">
        <v>11888</v>
      </c>
      <c r="C166" s="3" t="s">
        <v>11726</v>
      </c>
      <c r="D166" s="3" t="s">
        <v>1965</v>
      </c>
      <c r="E166" s="3" t="s">
        <v>1965</v>
      </c>
      <c r="F166" s="3" t="s">
        <v>11726</v>
      </c>
      <c r="G166" s="3" t="s">
        <v>11726</v>
      </c>
    </row>
    <row r="167" spans="1:7" ht="45" customHeight="1" x14ac:dyDescent="0.25">
      <c r="A167" s="3" t="s">
        <v>926</v>
      </c>
      <c r="B167" s="3" t="s">
        <v>11889</v>
      </c>
      <c r="C167" s="3" t="s">
        <v>11726</v>
      </c>
      <c r="D167" s="3" t="s">
        <v>1965</v>
      </c>
      <c r="E167" s="3" t="s">
        <v>1965</v>
      </c>
      <c r="F167" s="3" t="s">
        <v>11726</v>
      </c>
      <c r="G167" s="3" t="s">
        <v>11726</v>
      </c>
    </row>
    <row r="168" spans="1:7" ht="45" customHeight="1" x14ac:dyDescent="0.25">
      <c r="A168" s="3" t="s">
        <v>929</v>
      </c>
      <c r="B168" s="3" t="s">
        <v>11890</v>
      </c>
      <c r="C168" s="3" t="s">
        <v>11726</v>
      </c>
      <c r="D168" s="3" t="s">
        <v>1965</v>
      </c>
      <c r="E168" s="3" t="s">
        <v>1965</v>
      </c>
      <c r="F168" s="3" t="s">
        <v>11726</v>
      </c>
      <c r="G168" s="3" t="s">
        <v>11726</v>
      </c>
    </row>
    <row r="169" spans="1:7" ht="45" customHeight="1" x14ac:dyDescent="0.25">
      <c r="A169" s="3" t="s">
        <v>932</v>
      </c>
      <c r="B169" s="3" t="s">
        <v>11891</v>
      </c>
      <c r="C169" s="3" t="s">
        <v>11726</v>
      </c>
      <c r="D169" s="3" t="s">
        <v>1965</v>
      </c>
      <c r="E169" s="3" t="s">
        <v>1965</v>
      </c>
      <c r="F169" s="3" t="s">
        <v>11726</v>
      </c>
      <c r="G169" s="3" t="s">
        <v>11726</v>
      </c>
    </row>
    <row r="170" spans="1:7" ht="45" customHeight="1" x14ac:dyDescent="0.25">
      <c r="A170" s="3" t="s">
        <v>935</v>
      </c>
      <c r="B170" s="3" t="s">
        <v>11892</v>
      </c>
      <c r="C170" s="3" t="s">
        <v>11726</v>
      </c>
      <c r="D170" s="3" t="s">
        <v>1965</v>
      </c>
      <c r="E170" s="3" t="s">
        <v>1965</v>
      </c>
      <c r="F170" s="3" t="s">
        <v>11726</v>
      </c>
      <c r="G170" s="3" t="s">
        <v>11726</v>
      </c>
    </row>
    <row r="171" spans="1:7" ht="45" customHeight="1" x14ac:dyDescent="0.25">
      <c r="A171" s="3" t="s">
        <v>938</v>
      </c>
      <c r="B171" s="3" t="s">
        <v>11893</v>
      </c>
      <c r="C171" s="3" t="s">
        <v>11726</v>
      </c>
      <c r="D171" s="3" t="s">
        <v>1965</v>
      </c>
      <c r="E171" s="3" t="s">
        <v>1965</v>
      </c>
      <c r="F171" s="3" t="s">
        <v>11726</v>
      </c>
      <c r="G171" s="3" t="s">
        <v>11726</v>
      </c>
    </row>
    <row r="172" spans="1:7" ht="45" customHeight="1" x14ac:dyDescent="0.25">
      <c r="A172" s="3" t="s">
        <v>941</v>
      </c>
      <c r="B172" s="3" t="s">
        <v>11894</v>
      </c>
      <c r="C172" s="3" t="s">
        <v>11726</v>
      </c>
      <c r="D172" s="3" t="s">
        <v>1965</v>
      </c>
      <c r="E172" s="3" t="s">
        <v>1965</v>
      </c>
      <c r="F172" s="3" t="s">
        <v>11726</v>
      </c>
      <c r="G172" s="3" t="s">
        <v>11726</v>
      </c>
    </row>
    <row r="173" spans="1:7" ht="45" customHeight="1" x14ac:dyDescent="0.25">
      <c r="A173" s="3" t="s">
        <v>945</v>
      </c>
      <c r="B173" s="3" t="s">
        <v>11895</v>
      </c>
      <c r="C173" s="3" t="s">
        <v>11726</v>
      </c>
      <c r="D173" s="3" t="s">
        <v>1965</v>
      </c>
      <c r="E173" s="3" t="s">
        <v>1965</v>
      </c>
      <c r="F173" s="3" t="s">
        <v>11726</v>
      </c>
      <c r="G173" s="3" t="s">
        <v>11726</v>
      </c>
    </row>
    <row r="174" spans="1:7" ht="45" customHeight="1" x14ac:dyDescent="0.25">
      <c r="A174" s="3" t="s">
        <v>948</v>
      </c>
      <c r="B174" s="3" t="s">
        <v>11896</v>
      </c>
      <c r="C174" s="3" t="s">
        <v>11726</v>
      </c>
      <c r="D174" s="3" t="s">
        <v>1965</v>
      </c>
      <c r="E174" s="3" t="s">
        <v>1965</v>
      </c>
      <c r="F174" s="3" t="s">
        <v>11726</v>
      </c>
      <c r="G174" s="3" t="s">
        <v>11726</v>
      </c>
    </row>
    <row r="175" spans="1:7" ht="45" customHeight="1" x14ac:dyDescent="0.25">
      <c r="A175" s="3" t="s">
        <v>952</v>
      </c>
      <c r="B175" s="3" t="s">
        <v>11897</v>
      </c>
      <c r="C175" s="3" t="s">
        <v>11726</v>
      </c>
      <c r="D175" s="3" t="s">
        <v>1965</v>
      </c>
      <c r="E175" s="3" t="s">
        <v>1965</v>
      </c>
      <c r="F175" s="3" t="s">
        <v>11726</v>
      </c>
      <c r="G175" s="3" t="s">
        <v>11726</v>
      </c>
    </row>
    <row r="176" spans="1:7" ht="45" customHeight="1" x14ac:dyDescent="0.25">
      <c r="A176" s="3" t="s">
        <v>957</v>
      </c>
      <c r="B176" s="3" t="s">
        <v>11898</v>
      </c>
      <c r="C176" s="3" t="s">
        <v>11726</v>
      </c>
      <c r="D176" s="3" t="s">
        <v>1965</v>
      </c>
      <c r="E176" s="3" t="s">
        <v>1965</v>
      </c>
      <c r="F176" s="3" t="s">
        <v>11726</v>
      </c>
      <c r="G176" s="3" t="s">
        <v>11726</v>
      </c>
    </row>
    <row r="177" spans="1:7" ht="45" customHeight="1" x14ac:dyDescent="0.25">
      <c r="A177" s="3" t="s">
        <v>962</v>
      </c>
      <c r="B177" s="3" t="s">
        <v>11899</v>
      </c>
      <c r="C177" s="3" t="s">
        <v>11726</v>
      </c>
      <c r="D177" s="3" t="s">
        <v>1965</v>
      </c>
      <c r="E177" s="3" t="s">
        <v>1965</v>
      </c>
      <c r="F177" s="3" t="s">
        <v>11726</v>
      </c>
      <c r="G177" s="3" t="s">
        <v>11726</v>
      </c>
    </row>
    <row r="178" spans="1:7" ht="45" customHeight="1" x14ac:dyDescent="0.25">
      <c r="A178" s="3" t="s">
        <v>968</v>
      </c>
      <c r="B178" s="3" t="s">
        <v>11900</v>
      </c>
      <c r="C178" s="3" t="s">
        <v>11726</v>
      </c>
      <c r="D178" s="3" t="s">
        <v>1965</v>
      </c>
      <c r="E178" s="3" t="s">
        <v>1965</v>
      </c>
      <c r="F178" s="3" t="s">
        <v>11726</v>
      </c>
      <c r="G178" s="3" t="s">
        <v>11726</v>
      </c>
    </row>
    <row r="179" spans="1:7" ht="45" customHeight="1" x14ac:dyDescent="0.25">
      <c r="A179" s="3" t="s">
        <v>972</v>
      </c>
      <c r="B179" s="3" t="s">
        <v>11901</v>
      </c>
      <c r="C179" s="3" t="s">
        <v>11726</v>
      </c>
      <c r="D179" s="3" t="s">
        <v>1965</v>
      </c>
      <c r="E179" s="3" t="s">
        <v>1965</v>
      </c>
      <c r="F179" s="3" t="s">
        <v>11726</v>
      </c>
      <c r="G179" s="3" t="s">
        <v>11726</v>
      </c>
    </row>
    <row r="180" spans="1:7" ht="45" customHeight="1" x14ac:dyDescent="0.25">
      <c r="A180" s="3" t="s">
        <v>976</v>
      </c>
      <c r="B180" s="3" t="s">
        <v>11902</v>
      </c>
      <c r="C180" s="3" t="s">
        <v>11726</v>
      </c>
      <c r="D180" s="3" t="s">
        <v>1965</v>
      </c>
      <c r="E180" s="3" t="s">
        <v>1965</v>
      </c>
      <c r="F180" s="3" t="s">
        <v>11726</v>
      </c>
      <c r="G180" s="3" t="s">
        <v>11726</v>
      </c>
    </row>
    <row r="181" spans="1:7" ht="45" customHeight="1" x14ac:dyDescent="0.25">
      <c r="A181" s="3" t="s">
        <v>979</v>
      </c>
      <c r="B181" s="3" t="s">
        <v>11903</v>
      </c>
      <c r="C181" s="3" t="s">
        <v>11726</v>
      </c>
      <c r="D181" s="3" t="s">
        <v>1965</v>
      </c>
      <c r="E181" s="3" t="s">
        <v>1965</v>
      </c>
      <c r="F181" s="3" t="s">
        <v>11726</v>
      </c>
      <c r="G181" s="3" t="s">
        <v>11726</v>
      </c>
    </row>
    <row r="182" spans="1:7" ht="45" customHeight="1" x14ac:dyDescent="0.25">
      <c r="A182" s="3" t="s">
        <v>983</v>
      </c>
      <c r="B182" s="3" t="s">
        <v>11904</v>
      </c>
      <c r="C182" s="3" t="s">
        <v>11726</v>
      </c>
      <c r="D182" s="3" t="s">
        <v>1965</v>
      </c>
      <c r="E182" s="3" t="s">
        <v>1965</v>
      </c>
      <c r="F182" s="3" t="s">
        <v>11726</v>
      </c>
      <c r="G182" s="3" t="s">
        <v>11726</v>
      </c>
    </row>
    <row r="183" spans="1:7" ht="45" customHeight="1" x14ac:dyDescent="0.25">
      <c r="A183" s="3" t="s">
        <v>986</v>
      </c>
      <c r="B183" s="3" t="s">
        <v>11905</v>
      </c>
      <c r="C183" s="3" t="s">
        <v>11726</v>
      </c>
      <c r="D183" s="3" t="s">
        <v>1965</v>
      </c>
      <c r="E183" s="3" t="s">
        <v>1965</v>
      </c>
      <c r="F183" s="3" t="s">
        <v>11726</v>
      </c>
      <c r="G183" s="3" t="s">
        <v>11726</v>
      </c>
    </row>
    <row r="184" spans="1:7" ht="45" customHeight="1" x14ac:dyDescent="0.25">
      <c r="A184" s="3" t="s">
        <v>989</v>
      </c>
      <c r="B184" s="3" t="s">
        <v>11906</v>
      </c>
      <c r="C184" s="3" t="s">
        <v>11726</v>
      </c>
      <c r="D184" s="3" t="s">
        <v>1965</v>
      </c>
      <c r="E184" s="3" t="s">
        <v>1965</v>
      </c>
      <c r="F184" s="3" t="s">
        <v>11726</v>
      </c>
      <c r="G184" s="3" t="s">
        <v>11726</v>
      </c>
    </row>
    <row r="185" spans="1:7" ht="45" customHeight="1" x14ac:dyDescent="0.25">
      <c r="A185" s="3" t="s">
        <v>992</v>
      </c>
      <c r="B185" s="3" t="s">
        <v>11907</v>
      </c>
      <c r="C185" s="3" t="s">
        <v>11726</v>
      </c>
      <c r="D185" s="3" t="s">
        <v>1965</v>
      </c>
      <c r="E185" s="3" t="s">
        <v>1965</v>
      </c>
      <c r="F185" s="3" t="s">
        <v>11726</v>
      </c>
      <c r="G185" s="3" t="s">
        <v>11726</v>
      </c>
    </row>
    <row r="186" spans="1:7" ht="45" customHeight="1" x14ac:dyDescent="0.25">
      <c r="A186" s="3" t="s">
        <v>995</v>
      </c>
      <c r="B186" s="3" t="s">
        <v>11908</v>
      </c>
      <c r="C186" s="3" t="s">
        <v>11726</v>
      </c>
      <c r="D186" s="3" t="s">
        <v>1965</v>
      </c>
      <c r="E186" s="3" t="s">
        <v>1965</v>
      </c>
      <c r="F186" s="3" t="s">
        <v>11726</v>
      </c>
      <c r="G186" s="3" t="s">
        <v>11726</v>
      </c>
    </row>
    <row r="187" spans="1:7" ht="45" customHeight="1" x14ac:dyDescent="0.25">
      <c r="A187" s="3" t="s">
        <v>998</v>
      </c>
      <c r="B187" s="3" t="s">
        <v>11909</v>
      </c>
      <c r="C187" s="3" t="s">
        <v>11726</v>
      </c>
      <c r="D187" s="3" t="s">
        <v>1965</v>
      </c>
      <c r="E187" s="3" t="s">
        <v>1965</v>
      </c>
      <c r="F187" s="3" t="s">
        <v>11726</v>
      </c>
      <c r="G187" s="3" t="s">
        <v>11726</v>
      </c>
    </row>
    <row r="188" spans="1:7" ht="45" customHeight="1" x14ac:dyDescent="0.25">
      <c r="A188" s="3" t="s">
        <v>1000</v>
      </c>
      <c r="B188" s="3" t="s">
        <v>11910</v>
      </c>
      <c r="C188" s="3" t="s">
        <v>11726</v>
      </c>
      <c r="D188" s="3" t="s">
        <v>1965</v>
      </c>
      <c r="E188" s="3" t="s">
        <v>1965</v>
      </c>
      <c r="F188" s="3" t="s">
        <v>11726</v>
      </c>
      <c r="G188" s="3" t="s">
        <v>11726</v>
      </c>
    </row>
    <row r="189" spans="1:7" ht="45" customHeight="1" x14ac:dyDescent="0.25">
      <c r="A189" s="3" t="s">
        <v>1004</v>
      </c>
      <c r="B189" s="3" t="s">
        <v>11911</v>
      </c>
      <c r="C189" s="3" t="s">
        <v>11726</v>
      </c>
      <c r="D189" s="3" t="s">
        <v>1965</v>
      </c>
      <c r="E189" s="3" t="s">
        <v>1965</v>
      </c>
      <c r="F189" s="3" t="s">
        <v>11726</v>
      </c>
      <c r="G189" s="3" t="s">
        <v>11726</v>
      </c>
    </row>
    <row r="190" spans="1:7" ht="45" customHeight="1" x14ac:dyDescent="0.25">
      <c r="A190" s="3" t="s">
        <v>1008</v>
      </c>
      <c r="B190" s="3" t="s">
        <v>11912</v>
      </c>
      <c r="C190" s="3" t="s">
        <v>11726</v>
      </c>
      <c r="D190" s="3" t="s">
        <v>1965</v>
      </c>
      <c r="E190" s="3" t="s">
        <v>1965</v>
      </c>
      <c r="F190" s="3" t="s">
        <v>11726</v>
      </c>
      <c r="G190" s="3" t="s">
        <v>11726</v>
      </c>
    </row>
    <row r="191" spans="1:7" ht="45" customHeight="1" x14ac:dyDescent="0.25">
      <c r="A191" s="3" t="s">
        <v>1011</v>
      </c>
      <c r="B191" s="3" t="s">
        <v>11913</v>
      </c>
      <c r="C191" s="3" t="s">
        <v>11726</v>
      </c>
      <c r="D191" s="3" t="s">
        <v>1965</v>
      </c>
      <c r="E191" s="3" t="s">
        <v>1965</v>
      </c>
      <c r="F191" s="3" t="s">
        <v>11726</v>
      </c>
      <c r="G191" s="3" t="s">
        <v>11726</v>
      </c>
    </row>
    <row r="192" spans="1:7" ht="45" customHeight="1" x14ac:dyDescent="0.25">
      <c r="A192" s="3" t="s">
        <v>1015</v>
      </c>
      <c r="B192" s="3" t="s">
        <v>11914</v>
      </c>
      <c r="C192" s="3" t="s">
        <v>11726</v>
      </c>
      <c r="D192" s="3" t="s">
        <v>1965</v>
      </c>
      <c r="E192" s="3" t="s">
        <v>1965</v>
      </c>
      <c r="F192" s="3" t="s">
        <v>11726</v>
      </c>
      <c r="G192" s="3" t="s">
        <v>11726</v>
      </c>
    </row>
    <row r="193" spans="1:7" ht="45" customHeight="1" x14ac:dyDescent="0.25">
      <c r="A193" s="3" t="s">
        <v>1018</v>
      </c>
      <c r="B193" s="3" t="s">
        <v>11915</v>
      </c>
      <c r="C193" s="3" t="s">
        <v>11726</v>
      </c>
      <c r="D193" s="3" t="s">
        <v>1965</v>
      </c>
      <c r="E193" s="3" t="s">
        <v>1965</v>
      </c>
      <c r="F193" s="3" t="s">
        <v>11726</v>
      </c>
      <c r="G193" s="3" t="s">
        <v>11726</v>
      </c>
    </row>
    <row r="194" spans="1:7" ht="45" customHeight="1" x14ac:dyDescent="0.25">
      <c r="A194" s="3" t="s">
        <v>1022</v>
      </c>
      <c r="B194" s="3" t="s">
        <v>11916</v>
      </c>
      <c r="C194" s="3" t="s">
        <v>11726</v>
      </c>
      <c r="D194" s="3" t="s">
        <v>1965</v>
      </c>
      <c r="E194" s="3" t="s">
        <v>1965</v>
      </c>
      <c r="F194" s="3" t="s">
        <v>11726</v>
      </c>
      <c r="G194" s="3" t="s">
        <v>11726</v>
      </c>
    </row>
    <row r="195" spans="1:7" ht="45" customHeight="1" x14ac:dyDescent="0.25">
      <c r="A195" s="3" t="s">
        <v>1025</v>
      </c>
      <c r="B195" s="3" t="s">
        <v>11917</v>
      </c>
      <c r="C195" s="3" t="s">
        <v>11726</v>
      </c>
      <c r="D195" s="3" t="s">
        <v>1965</v>
      </c>
      <c r="E195" s="3" t="s">
        <v>1965</v>
      </c>
      <c r="F195" s="3" t="s">
        <v>11726</v>
      </c>
      <c r="G195" s="3" t="s">
        <v>11726</v>
      </c>
    </row>
    <row r="196" spans="1:7" ht="45" customHeight="1" x14ac:dyDescent="0.25">
      <c r="A196" s="3" t="s">
        <v>1028</v>
      </c>
      <c r="B196" s="3" t="s">
        <v>11918</v>
      </c>
      <c r="C196" s="3" t="s">
        <v>11726</v>
      </c>
      <c r="D196" s="3" t="s">
        <v>1965</v>
      </c>
      <c r="E196" s="3" t="s">
        <v>1965</v>
      </c>
      <c r="F196" s="3" t="s">
        <v>11726</v>
      </c>
      <c r="G196" s="3" t="s">
        <v>11726</v>
      </c>
    </row>
    <row r="197" spans="1:7" ht="45" customHeight="1" x14ac:dyDescent="0.25">
      <c r="A197" s="3" t="s">
        <v>1030</v>
      </c>
      <c r="B197" s="3" t="s">
        <v>11919</v>
      </c>
      <c r="C197" s="3" t="s">
        <v>11726</v>
      </c>
      <c r="D197" s="3" t="s">
        <v>1965</v>
      </c>
      <c r="E197" s="3" t="s">
        <v>1965</v>
      </c>
      <c r="F197" s="3" t="s">
        <v>11726</v>
      </c>
      <c r="G197" s="3" t="s">
        <v>11726</v>
      </c>
    </row>
    <row r="198" spans="1:7" ht="45" customHeight="1" x14ac:dyDescent="0.25">
      <c r="A198" s="3" t="s">
        <v>1032</v>
      </c>
      <c r="B198" s="3" t="s">
        <v>11920</v>
      </c>
      <c r="C198" s="3" t="s">
        <v>11726</v>
      </c>
      <c r="D198" s="3" t="s">
        <v>1965</v>
      </c>
      <c r="E198" s="3" t="s">
        <v>1965</v>
      </c>
      <c r="F198" s="3" t="s">
        <v>11726</v>
      </c>
      <c r="G198" s="3" t="s">
        <v>11726</v>
      </c>
    </row>
    <row r="199" spans="1:7" ht="45" customHeight="1" x14ac:dyDescent="0.25">
      <c r="A199" s="3" t="s">
        <v>1037</v>
      </c>
      <c r="B199" s="3" t="s">
        <v>11921</v>
      </c>
      <c r="C199" s="3" t="s">
        <v>11726</v>
      </c>
      <c r="D199" s="3" t="s">
        <v>1965</v>
      </c>
      <c r="E199" s="3" t="s">
        <v>1965</v>
      </c>
      <c r="F199" s="3" t="s">
        <v>11726</v>
      </c>
      <c r="G199" s="3" t="s">
        <v>11726</v>
      </c>
    </row>
    <row r="200" spans="1:7" ht="45" customHeight="1" x14ac:dyDescent="0.25">
      <c r="A200" s="3" t="s">
        <v>1042</v>
      </c>
      <c r="B200" s="3" t="s">
        <v>11922</v>
      </c>
      <c r="C200" s="3" t="s">
        <v>11726</v>
      </c>
      <c r="D200" s="3" t="s">
        <v>1965</v>
      </c>
      <c r="E200" s="3" t="s">
        <v>1965</v>
      </c>
      <c r="F200" s="3" t="s">
        <v>11726</v>
      </c>
      <c r="G200" s="3" t="s">
        <v>11726</v>
      </c>
    </row>
    <row r="201" spans="1:7" ht="45" customHeight="1" x14ac:dyDescent="0.25">
      <c r="A201" s="3" t="s">
        <v>1046</v>
      </c>
      <c r="B201" s="3" t="s">
        <v>11923</v>
      </c>
      <c r="C201" s="3" t="s">
        <v>11726</v>
      </c>
      <c r="D201" s="3" t="s">
        <v>1965</v>
      </c>
      <c r="E201" s="3" t="s">
        <v>1965</v>
      </c>
      <c r="F201" s="3" t="s">
        <v>11726</v>
      </c>
      <c r="G201" s="3" t="s">
        <v>11726</v>
      </c>
    </row>
    <row r="202" spans="1:7" ht="45" customHeight="1" x14ac:dyDescent="0.25">
      <c r="A202" s="3" t="s">
        <v>1050</v>
      </c>
      <c r="B202" s="3" t="s">
        <v>11924</v>
      </c>
      <c r="C202" s="3" t="s">
        <v>11726</v>
      </c>
      <c r="D202" s="3" t="s">
        <v>1965</v>
      </c>
      <c r="E202" s="3" t="s">
        <v>1965</v>
      </c>
      <c r="F202" s="3" t="s">
        <v>11726</v>
      </c>
      <c r="G202" s="3" t="s">
        <v>11726</v>
      </c>
    </row>
    <row r="203" spans="1:7" ht="45" customHeight="1" x14ac:dyDescent="0.25">
      <c r="A203" s="3" t="s">
        <v>1052</v>
      </c>
      <c r="B203" s="3" t="s">
        <v>11925</v>
      </c>
      <c r="C203" s="3" t="s">
        <v>11726</v>
      </c>
      <c r="D203" s="3" t="s">
        <v>1965</v>
      </c>
      <c r="E203" s="3" t="s">
        <v>1965</v>
      </c>
      <c r="F203" s="3" t="s">
        <v>11726</v>
      </c>
      <c r="G203" s="3" t="s">
        <v>11726</v>
      </c>
    </row>
    <row r="204" spans="1:7" ht="45" customHeight="1" x14ac:dyDescent="0.25">
      <c r="A204" s="3" t="s">
        <v>1057</v>
      </c>
      <c r="B204" s="3" t="s">
        <v>11926</v>
      </c>
      <c r="C204" s="3" t="s">
        <v>11726</v>
      </c>
      <c r="D204" s="3" t="s">
        <v>1965</v>
      </c>
      <c r="E204" s="3" t="s">
        <v>1965</v>
      </c>
      <c r="F204" s="3" t="s">
        <v>11726</v>
      </c>
      <c r="G204" s="3" t="s">
        <v>11726</v>
      </c>
    </row>
    <row r="205" spans="1:7" ht="45" customHeight="1" x14ac:dyDescent="0.25">
      <c r="A205" s="3" t="s">
        <v>1062</v>
      </c>
      <c r="B205" s="3" t="s">
        <v>11927</v>
      </c>
      <c r="C205" s="3" t="s">
        <v>11726</v>
      </c>
      <c r="D205" s="3" t="s">
        <v>1965</v>
      </c>
      <c r="E205" s="3" t="s">
        <v>1965</v>
      </c>
      <c r="F205" s="3" t="s">
        <v>11726</v>
      </c>
      <c r="G205" s="3" t="s">
        <v>11726</v>
      </c>
    </row>
    <row r="206" spans="1:7" ht="45" customHeight="1" x14ac:dyDescent="0.25">
      <c r="A206" s="3" t="s">
        <v>1066</v>
      </c>
      <c r="B206" s="3" t="s">
        <v>11928</v>
      </c>
      <c r="C206" s="3" t="s">
        <v>11726</v>
      </c>
      <c r="D206" s="3" t="s">
        <v>1965</v>
      </c>
      <c r="E206" s="3" t="s">
        <v>1965</v>
      </c>
      <c r="F206" s="3" t="s">
        <v>11726</v>
      </c>
      <c r="G206" s="3" t="s">
        <v>11726</v>
      </c>
    </row>
    <row r="207" spans="1:7" ht="45" customHeight="1" x14ac:dyDescent="0.25">
      <c r="A207" s="3" t="s">
        <v>1071</v>
      </c>
      <c r="B207" s="3" t="s">
        <v>11929</v>
      </c>
      <c r="C207" s="3" t="s">
        <v>11726</v>
      </c>
      <c r="D207" s="3" t="s">
        <v>1965</v>
      </c>
      <c r="E207" s="3" t="s">
        <v>1965</v>
      </c>
      <c r="F207" s="3" t="s">
        <v>11726</v>
      </c>
      <c r="G207" s="3" t="s">
        <v>11726</v>
      </c>
    </row>
    <row r="208" spans="1:7" ht="45" customHeight="1" x14ac:dyDescent="0.25">
      <c r="A208" s="3" t="s">
        <v>1078</v>
      </c>
      <c r="B208" s="3" t="s">
        <v>11930</v>
      </c>
      <c r="C208" s="3" t="s">
        <v>11726</v>
      </c>
      <c r="D208" s="3" t="s">
        <v>1965</v>
      </c>
      <c r="E208" s="3" t="s">
        <v>1965</v>
      </c>
      <c r="F208" s="3" t="s">
        <v>11726</v>
      </c>
      <c r="G208" s="3" t="s">
        <v>11726</v>
      </c>
    </row>
    <row r="209" spans="1:7" ht="45" customHeight="1" x14ac:dyDescent="0.25">
      <c r="A209" s="3" t="s">
        <v>1083</v>
      </c>
      <c r="B209" s="3" t="s">
        <v>11931</v>
      </c>
      <c r="C209" s="3" t="s">
        <v>11726</v>
      </c>
      <c r="D209" s="3" t="s">
        <v>1965</v>
      </c>
      <c r="E209" s="3" t="s">
        <v>1965</v>
      </c>
      <c r="F209" s="3" t="s">
        <v>11726</v>
      </c>
      <c r="G209" s="3" t="s">
        <v>11726</v>
      </c>
    </row>
    <row r="210" spans="1:7" ht="45" customHeight="1" x14ac:dyDescent="0.25">
      <c r="A210" s="3" t="s">
        <v>1086</v>
      </c>
      <c r="B210" s="3" t="s">
        <v>11932</v>
      </c>
      <c r="C210" s="3" t="s">
        <v>11726</v>
      </c>
      <c r="D210" s="3" t="s">
        <v>1965</v>
      </c>
      <c r="E210" s="3" t="s">
        <v>1965</v>
      </c>
      <c r="F210" s="3" t="s">
        <v>11726</v>
      </c>
      <c r="G210" s="3" t="s">
        <v>11726</v>
      </c>
    </row>
    <row r="211" spans="1:7" ht="45" customHeight="1" x14ac:dyDescent="0.25">
      <c r="A211" s="3" t="s">
        <v>1093</v>
      </c>
      <c r="B211" s="3" t="s">
        <v>11933</v>
      </c>
      <c r="C211" s="3" t="s">
        <v>11726</v>
      </c>
      <c r="D211" s="3" t="s">
        <v>1965</v>
      </c>
      <c r="E211" s="3" t="s">
        <v>1965</v>
      </c>
      <c r="F211" s="3" t="s">
        <v>11726</v>
      </c>
      <c r="G211" s="3" t="s">
        <v>11726</v>
      </c>
    </row>
    <row r="212" spans="1:7" ht="45" customHeight="1" x14ac:dyDescent="0.25">
      <c r="A212" s="3" t="s">
        <v>1099</v>
      </c>
      <c r="B212" s="3" t="s">
        <v>11934</v>
      </c>
      <c r="C212" s="3" t="s">
        <v>11726</v>
      </c>
      <c r="D212" s="3" t="s">
        <v>1965</v>
      </c>
      <c r="E212" s="3" t="s">
        <v>1965</v>
      </c>
      <c r="F212" s="3" t="s">
        <v>11726</v>
      </c>
      <c r="G212" s="3" t="s">
        <v>11726</v>
      </c>
    </row>
    <row r="213" spans="1:7" ht="45" customHeight="1" x14ac:dyDescent="0.25">
      <c r="A213" s="3" t="s">
        <v>1103</v>
      </c>
      <c r="B213" s="3" t="s">
        <v>11935</v>
      </c>
      <c r="C213" s="3" t="s">
        <v>11726</v>
      </c>
      <c r="D213" s="3" t="s">
        <v>1965</v>
      </c>
      <c r="E213" s="3" t="s">
        <v>1965</v>
      </c>
      <c r="F213" s="3" t="s">
        <v>11726</v>
      </c>
      <c r="G213" s="3" t="s">
        <v>11726</v>
      </c>
    </row>
    <row r="214" spans="1:7" ht="45" customHeight="1" x14ac:dyDescent="0.25">
      <c r="A214" s="3" t="s">
        <v>1106</v>
      </c>
      <c r="B214" s="3" t="s">
        <v>11936</v>
      </c>
      <c r="C214" s="3" t="s">
        <v>11726</v>
      </c>
      <c r="D214" s="3" t="s">
        <v>1965</v>
      </c>
      <c r="E214" s="3" t="s">
        <v>1965</v>
      </c>
      <c r="F214" s="3" t="s">
        <v>11726</v>
      </c>
      <c r="G214" s="3" t="s">
        <v>11726</v>
      </c>
    </row>
    <row r="215" spans="1:7" ht="45" customHeight="1" x14ac:dyDescent="0.25">
      <c r="A215" s="3" t="s">
        <v>1111</v>
      </c>
      <c r="B215" s="3" t="s">
        <v>11937</v>
      </c>
      <c r="C215" s="3" t="s">
        <v>11726</v>
      </c>
      <c r="D215" s="3" t="s">
        <v>1965</v>
      </c>
      <c r="E215" s="3" t="s">
        <v>1965</v>
      </c>
      <c r="F215" s="3" t="s">
        <v>11726</v>
      </c>
      <c r="G215" s="3" t="s">
        <v>11726</v>
      </c>
    </row>
    <row r="216" spans="1:7" ht="45" customHeight="1" x14ac:dyDescent="0.25">
      <c r="A216" s="3" t="s">
        <v>1114</v>
      </c>
      <c r="B216" s="3" t="s">
        <v>11938</v>
      </c>
      <c r="C216" s="3" t="s">
        <v>11726</v>
      </c>
      <c r="D216" s="3" t="s">
        <v>1965</v>
      </c>
      <c r="E216" s="3" t="s">
        <v>1965</v>
      </c>
      <c r="F216" s="3" t="s">
        <v>11726</v>
      </c>
      <c r="G216" s="3" t="s">
        <v>11726</v>
      </c>
    </row>
    <row r="217" spans="1:7" ht="45" customHeight="1" x14ac:dyDescent="0.25">
      <c r="A217" s="3" t="s">
        <v>1117</v>
      </c>
      <c r="B217" s="3" t="s">
        <v>11939</v>
      </c>
      <c r="C217" s="3" t="s">
        <v>11726</v>
      </c>
      <c r="D217" s="3" t="s">
        <v>1965</v>
      </c>
      <c r="E217" s="3" t="s">
        <v>1965</v>
      </c>
      <c r="F217" s="3" t="s">
        <v>11726</v>
      </c>
      <c r="G217" s="3" t="s">
        <v>11726</v>
      </c>
    </row>
    <row r="218" spans="1:7" ht="45" customHeight="1" x14ac:dyDescent="0.25">
      <c r="A218" s="3" t="s">
        <v>1124</v>
      </c>
      <c r="B218" s="3" t="s">
        <v>11940</v>
      </c>
      <c r="C218" s="3" t="s">
        <v>11726</v>
      </c>
      <c r="D218" s="3" t="s">
        <v>1965</v>
      </c>
      <c r="E218" s="3" t="s">
        <v>1965</v>
      </c>
      <c r="F218" s="3" t="s">
        <v>11726</v>
      </c>
      <c r="G218" s="3" t="s">
        <v>11726</v>
      </c>
    </row>
    <row r="219" spans="1:7" ht="45" customHeight="1" x14ac:dyDescent="0.25">
      <c r="A219" s="3" t="s">
        <v>1128</v>
      </c>
      <c r="B219" s="3" t="s">
        <v>11941</v>
      </c>
      <c r="C219" s="3" t="s">
        <v>11726</v>
      </c>
      <c r="D219" s="3" t="s">
        <v>1965</v>
      </c>
      <c r="E219" s="3" t="s">
        <v>1965</v>
      </c>
      <c r="F219" s="3" t="s">
        <v>11726</v>
      </c>
      <c r="G219" s="3" t="s">
        <v>11726</v>
      </c>
    </row>
    <row r="220" spans="1:7" ht="45" customHeight="1" x14ac:dyDescent="0.25">
      <c r="A220" s="3" t="s">
        <v>1131</v>
      </c>
      <c r="B220" s="3" t="s">
        <v>11942</v>
      </c>
      <c r="C220" s="3" t="s">
        <v>11726</v>
      </c>
      <c r="D220" s="3" t="s">
        <v>1965</v>
      </c>
      <c r="E220" s="3" t="s">
        <v>1965</v>
      </c>
      <c r="F220" s="3" t="s">
        <v>11726</v>
      </c>
      <c r="G220" s="3" t="s">
        <v>11726</v>
      </c>
    </row>
    <row r="221" spans="1:7" ht="45" customHeight="1" x14ac:dyDescent="0.25">
      <c r="A221" s="3" t="s">
        <v>1135</v>
      </c>
      <c r="B221" s="3" t="s">
        <v>11943</v>
      </c>
      <c r="C221" s="3" t="s">
        <v>11726</v>
      </c>
      <c r="D221" s="3" t="s">
        <v>1965</v>
      </c>
      <c r="E221" s="3" t="s">
        <v>1965</v>
      </c>
      <c r="F221" s="3" t="s">
        <v>11726</v>
      </c>
      <c r="G221" s="3" t="s">
        <v>11726</v>
      </c>
    </row>
    <row r="222" spans="1:7" ht="45" customHeight="1" x14ac:dyDescent="0.25">
      <c r="A222" s="3" t="s">
        <v>1139</v>
      </c>
      <c r="B222" s="3" t="s">
        <v>11944</v>
      </c>
      <c r="C222" s="3" t="s">
        <v>11726</v>
      </c>
      <c r="D222" s="3" t="s">
        <v>1965</v>
      </c>
      <c r="E222" s="3" t="s">
        <v>1965</v>
      </c>
      <c r="F222" s="3" t="s">
        <v>11726</v>
      </c>
      <c r="G222" s="3" t="s">
        <v>11726</v>
      </c>
    </row>
    <row r="223" spans="1:7" ht="45" customHeight="1" x14ac:dyDescent="0.25">
      <c r="A223" s="3" t="s">
        <v>1142</v>
      </c>
      <c r="B223" s="3" t="s">
        <v>11945</v>
      </c>
      <c r="C223" s="3" t="s">
        <v>11726</v>
      </c>
      <c r="D223" s="3" t="s">
        <v>1965</v>
      </c>
      <c r="E223" s="3" t="s">
        <v>1965</v>
      </c>
      <c r="F223" s="3" t="s">
        <v>11726</v>
      </c>
      <c r="G223" s="3" t="s">
        <v>11726</v>
      </c>
    </row>
    <row r="224" spans="1:7" ht="45" customHeight="1" x14ac:dyDescent="0.25">
      <c r="A224" s="3" t="s">
        <v>1148</v>
      </c>
      <c r="B224" s="3" t="s">
        <v>11946</v>
      </c>
      <c r="C224" s="3" t="s">
        <v>11726</v>
      </c>
      <c r="D224" s="3" t="s">
        <v>1965</v>
      </c>
      <c r="E224" s="3" t="s">
        <v>1965</v>
      </c>
      <c r="F224" s="3" t="s">
        <v>11726</v>
      </c>
      <c r="G224" s="3" t="s">
        <v>11726</v>
      </c>
    </row>
    <row r="225" spans="1:7" ht="45" customHeight="1" x14ac:dyDescent="0.25">
      <c r="A225" s="3" t="s">
        <v>1153</v>
      </c>
      <c r="B225" s="3" t="s">
        <v>11947</v>
      </c>
      <c r="C225" s="3" t="s">
        <v>11726</v>
      </c>
      <c r="D225" s="3" t="s">
        <v>1965</v>
      </c>
      <c r="E225" s="3" t="s">
        <v>1965</v>
      </c>
      <c r="F225" s="3" t="s">
        <v>11726</v>
      </c>
      <c r="G225" s="3" t="s">
        <v>11726</v>
      </c>
    </row>
    <row r="226" spans="1:7" ht="45" customHeight="1" x14ac:dyDescent="0.25">
      <c r="A226" s="3" t="s">
        <v>1158</v>
      </c>
      <c r="B226" s="3" t="s">
        <v>11948</v>
      </c>
      <c r="C226" s="3" t="s">
        <v>11726</v>
      </c>
      <c r="D226" s="3" t="s">
        <v>1965</v>
      </c>
      <c r="E226" s="3" t="s">
        <v>1965</v>
      </c>
      <c r="F226" s="3" t="s">
        <v>11726</v>
      </c>
      <c r="G226" s="3" t="s">
        <v>11726</v>
      </c>
    </row>
    <row r="227" spans="1:7" ht="45" customHeight="1" x14ac:dyDescent="0.25">
      <c r="A227" s="3" t="s">
        <v>1161</v>
      </c>
      <c r="B227" s="3" t="s">
        <v>11949</v>
      </c>
      <c r="C227" s="3" t="s">
        <v>11726</v>
      </c>
      <c r="D227" s="3" t="s">
        <v>1965</v>
      </c>
      <c r="E227" s="3" t="s">
        <v>1965</v>
      </c>
      <c r="F227" s="3" t="s">
        <v>11726</v>
      </c>
      <c r="G227" s="3" t="s">
        <v>11726</v>
      </c>
    </row>
    <row r="228" spans="1:7" ht="45" customHeight="1" x14ac:dyDescent="0.25">
      <c r="A228" s="3" t="s">
        <v>1165</v>
      </c>
      <c r="B228" s="3" t="s">
        <v>11950</v>
      </c>
      <c r="C228" s="3" t="s">
        <v>11726</v>
      </c>
      <c r="D228" s="3" t="s">
        <v>1965</v>
      </c>
      <c r="E228" s="3" t="s">
        <v>1965</v>
      </c>
      <c r="F228" s="3" t="s">
        <v>11726</v>
      </c>
      <c r="G228" s="3" t="s">
        <v>11726</v>
      </c>
    </row>
    <row r="229" spans="1:7" ht="45" customHeight="1" x14ac:dyDescent="0.25">
      <c r="A229" s="3" t="s">
        <v>1168</v>
      </c>
      <c r="B229" s="3" t="s">
        <v>11951</v>
      </c>
      <c r="C229" s="3" t="s">
        <v>11726</v>
      </c>
      <c r="D229" s="3" t="s">
        <v>1965</v>
      </c>
      <c r="E229" s="3" t="s">
        <v>1965</v>
      </c>
      <c r="F229" s="3" t="s">
        <v>11726</v>
      </c>
      <c r="G229" s="3" t="s">
        <v>11726</v>
      </c>
    </row>
    <row r="230" spans="1:7" ht="45" customHeight="1" x14ac:dyDescent="0.25">
      <c r="A230" s="3" t="s">
        <v>1172</v>
      </c>
      <c r="B230" s="3" t="s">
        <v>11952</v>
      </c>
      <c r="C230" s="3" t="s">
        <v>11726</v>
      </c>
      <c r="D230" s="3" t="s">
        <v>1965</v>
      </c>
      <c r="E230" s="3" t="s">
        <v>1965</v>
      </c>
      <c r="F230" s="3" t="s">
        <v>11726</v>
      </c>
      <c r="G230" s="3" t="s">
        <v>11726</v>
      </c>
    </row>
    <row r="231" spans="1:7" ht="45" customHeight="1" x14ac:dyDescent="0.25">
      <c r="A231" s="3" t="s">
        <v>1177</v>
      </c>
      <c r="B231" s="3" t="s">
        <v>11953</v>
      </c>
      <c r="C231" s="3" t="s">
        <v>11726</v>
      </c>
      <c r="D231" s="3" t="s">
        <v>1965</v>
      </c>
      <c r="E231" s="3" t="s">
        <v>1965</v>
      </c>
      <c r="F231" s="3" t="s">
        <v>11726</v>
      </c>
      <c r="G231" s="3" t="s">
        <v>11726</v>
      </c>
    </row>
    <row r="232" spans="1:7" ht="45" customHeight="1" x14ac:dyDescent="0.25">
      <c r="A232" s="3" t="s">
        <v>1181</v>
      </c>
      <c r="B232" s="3" t="s">
        <v>11954</v>
      </c>
      <c r="C232" s="3" t="s">
        <v>11726</v>
      </c>
      <c r="D232" s="3" t="s">
        <v>1965</v>
      </c>
      <c r="E232" s="3" t="s">
        <v>1965</v>
      </c>
      <c r="F232" s="3" t="s">
        <v>11726</v>
      </c>
      <c r="G232" s="3" t="s">
        <v>11726</v>
      </c>
    </row>
    <row r="233" spans="1:7" ht="45" customHeight="1" x14ac:dyDescent="0.25">
      <c r="A233" s="3" t="s">
        <v>1184</v>
      </c>
      <c r="B233" s="3" t="s">
        <v>11955</v>
      </c>
      <c r="C233" s="3" t="s">
        <v>11726</v>
      </c>
      <c r="D233" s="3" t="s">
        <v>1965</v>
      </c>
      <c r="E233" s="3" t="s">
        <v>1965</v>
      </c>
      <c r="F233" s="3" t="s">
        <v>11726</v>
      </c>
      <c r="G233" s="3" t="s">
        <v>11726</v>
      </c>
    </row>
    <row r="234" spans="1:7" ht="45" customHeight="1" x14ac:dyDescent="0.25">
      <c r="A234" s="3" t="s">
        <v>1189</v>
      </c>
      <c r="B234" s="3" t="s">
        <v>11956</v>
      </c>
      <c r="C234" s="3" t="s">
        <v>11726</v>
      </c>
      <c r="D234" s="3" t="s">
        <v>1965</v>
      </c>
      <c r="E234" s="3" t="s">
        <v>1965</v>
      </c>
      <c r="F234" s="3" t="s">
        <v>11726</v>
      </c>
      <c r="G234" s="3" t="s">
        <v>11726</v>
      </c>
    </row>
    <row r="235" spans="1:7" ht="45" customHeight="1" x14ac:dyDescent="0.25">
      <c r="A235" s="3" t="s">
        <v>1192</v>
      </c>
      <c r="B235" s="3" t="s">
        <v>11957</v>
      </c>
      <c r="C235" s="3" t="s">
        <v>11726</v>
      </c>
      <c r="D235" s="3" t="s">
        <v>1965</v>
      </c>
      <c r="E235" s="3" t="s">
        <v>1965</v>
      </c>
      <c r="F235" s="3" t="s">
        <v>11726</v>
      </c>
      <c r="G235" s="3" t="s">
        <v>11726</v>
      </c>
    </row>
    <row r="236" spans="1:7" ht="45" customHeight="1" x14ac:dyDescent="0.25">
      <c r="A236" s="3" t="s">
        <v>1194</v>
      </c>
      <c r="B236" s="3" t="s">
        <v>11958</v>
      </c>
      <c r="C236" s="3" t="s">
        <v>11726</v>
      </c>
      <c r="D236" s="3" t="s">
        <v>1965</v>
      </c>
      <c r="E236" s="3" t="s">
        <v>1965</v>
      </c>
      <c r="F236" s="3" t="s">
        <v>11726</v>
      </c>
      <c r="G236" s="3" t="s">
        <v>11726</v>
      </c>
    </row>
    <row r="237" spans="1:7" ht="45" customHeight="1" x14ac:dyDescent="0.25">
      <c r="A237" s="3" t="s">
        <v>1197</v>
      </c>
      <c r="B237" s="3" t="s">
        <v>11959</v>
      </c>
      <c r="C237" s="3" t="s">
        <v>11726</v>
      </c>
      <c r="D237" s="3" t="s">
        <v>1965</v>
      </c>
      <c r="E237" s="3" t="s">
        <v>1965</v>
      </c>
      <c r="F237" s="3" t="s">
        <v>11726</v>
      </c>
      <c r="G237" s="3" t="s">
        <v>11726</v>
      </c>
    </row>
    <row r="238" spans="1:7" ht="45" customHeight="1" x14ac:dyDescent="0.25">
      <c r="A238" s="3" t="s">
        <v>1200</v>
      </c>
      <c r="B238" s="3" t="s">
        <v>11960</v>
      </c>
      <c r="C238" s="3" t="s">
        <v>11726</v>
      </c>
      <c r="D238" s="3" t="s">
        <v>1965</v>
      </c>
      <c r="E238" s="3" t="s">
        <v>1965</v>
      </c>
      <c r="F238" s="3" t="s">
        <v>11726</v>
      </c>
      <c r="G238" s="3" t="s">
        <v>11726</v>
      </c>
    </row>
    <row r="239" spans="1:7" ht="45" customHeight="1" x14ac:dyDescent="0.25">
      <c r="A239" s="3" t="s">
        <v>1203</v>
      </c>
      <c r="B239" s="3" t="s">
        <v>11961</v>
      </c>
      <c r="C239" s="3" t="s">
        <v>11726</v>
      </c>
      <c r="D239" s="3" t="s">
        <v>1965</v>
      </c>
      <c r="E239" s="3" t="s">
        <v>1965</v>
      </c>
      <c r="F239" s="3" t="s">
        <v>11726</v>
      </c>
      <c r="G239" s="3" t="s">
        <v>11726</v>
      </c>
    </row>
    <row r="240" spans="1:7" ht="45" customHeight="1" x14ac:dyDescent="0.25">
      <c r="A240" s="3" t="s">
        <v>1206</v>
      </c>
      <c r="B240" s="3" t="s">
        <v>11962</v>
      </c>
      <c r="C240" s="3" t="s">
        <v>11726</v>
      </c>
      <c r="D240" s="3" t="s">
        <v>1965</v>
      </c>
      <c r="E240" s="3" t="s">
        <v>1965</v>
      </c>
      <c r="F240" s="3" t="s">
        <v>11726</v>
      </c>
      <c r="G240" s="3" t="s">
        <v>11726</v>
      </c>
    </row>
    <row r="241" spans="1:7" ht="45" customHeight="1" x14ac:dyDescent="0.25">
      <c r="A241" s="3" t="s">
        <v>1213</v>
      </c>
      <c r="B241" s="3" t="s">
        <v>11963</v>
      </c>
      <c r="C241" s="3" t="s">
        <v>11726</v>
      </c>
      <c r="D241" s="3" t="s">
        <v>1965</v>
      </c>
      <c r="E241" s="3" t="s">
        <v>1965</v>
      </c>
      <c r="F241" s="3" t="s">
        <v>11726</v>
      </c>
      <c r="G241" s="3" t="s">
        <v>11726</v>
      </c>
    </row>
    <row r="242" spans="1:7" ht="45" customHeight="1" x14ac:dyDescent="0.25">
      <c r="A242" s="3" t="s">
        <v>1219</v>
      </c>
      <c r="B242" s="3" t="s">
        <v>11964</v>
      </c>
      <c r="C242" s="3" t="s">
        <v>11726</v>
      </c>
      <c r="D242" s="3" t="s">
        <v>1965</v>
      </c>
      <c r="E242" s="3" t="s">
        <v>1965</v>
      </c>
      <c r="F242" s="3" t="s">
        <v>11726</v>
      </c>
      <c r="G242" s="3" t="s">
        <v>11726</v>
      </c>
    </row>
    <row r="243" spans="1:7" ht="45" customHeight="1" x14ac:dyDescent="0.25">
      <c r="A243" s="3" t="s">
        <v>1223</v>
      </c>
      <c r="B243" s="3" t="s">
        <v>11965</v>
      </c>
      <c r="C243" s="3" t="s">
        <v>11726</v>
      </c>
      <c r="D243" s="3" t="s">
        <v>1965</v>
      </c>
      <c r="E243" s="3" t="s">
        <v>1965</v>
      </c>
      <c r="F243" s="3" t="s">
        <v>11726</v>
      </c>
      <c r="G243" s="3" t="s">
        <v>11726</v>
      </c>
    </row>
    <row r="244" spans="1:7" ht="45" customHeight="1" x14ac:dyDescent="0.25">
      <c r="A244" s="3" t="s">
        <v>1226</v>
      </c>
      <c r="B244" s="3" t="s">
        <v>11966</v>
      </c>
      <c r="C244" s="3" t="s">
        <v>11726</v>
      </c>
      <c r="D244" s="3" t="s">
        <v>1965</v>
      </c>
      <c r="E244" s="3" t="s">
        <v>1965</v>
      </c>
      <c r="F244" s="3" t="s">
        <v>11726</v>
      </c>
      <c r="G244" s="3" t="s">
        <v>11726</v>
      </c>
    </row>
    <row r="245" spans="1:7" ht="45" customHeight="1" x14ac:dyDescent="0.25">
      <c r="A245" s="3" t="s">
        <v>1229</v>
      </c>
      <c r="B245" s="3" t="s">
        <v>11967</v>
      </c>
      <c r="C245" s="3" t="s">
        <v>11726</v>
      </c>
      <c r="D245" s="3" t="s">
        <v>1965</v>
      </c>
      <c r="E245" s="3" t="s">
        <v>1965</v>
      </c>
      <c r="F245" s="3" t="s">
        <v>11726</v>
      </c>
      <c r="G245" s="3" t="s">
        <v>11726</v>
      </c>
    </row>
    <row r="246" spans="1:7" ht="45" customHeight="1" x14ac:dyDescent="0.25">
      <c r="A246" s="3" t="s">
        <v>1231</v>
      </c>
      <c r="B246" s="3" t="s">
        <v>11968</v>
      </c>
      <c r="C246" s="3" t="s">
        <v>11726</v>
      </c>
      <c r="D246" s="3" t="s">
        <v>1965</v>
      </c>
      <c r="E246" s="3" t="s">
        <v>1965</v>
      </c>
      <c r="F246" s="3" t="s">
        <v>11726</v>
      </c>
      <c r="G246" s="3" t="s">
        <v>11726</v>
      </c>
    </row>
    <row r="247" spans="1:7" ht="45" customHeight="1" x14ac:dyDescent="0.25">
      <c r="A247" s="3" t="s">
        <v>1235</v>
      </c>
      <c r="B247" s="3" t="s">
        <v>11969</v>
      </c>
      <c r="C247" s="3" t="s">
        <v>11726</v>
      </c>
      <c r="D247" s="3" t="s">
        <v>1965</v>
      </c>
      <c r="E247" s="3" t="s">
        <v>1965</v>
      </c>
      <c r="F247" s="3" t="s">
        <v>11726</v>
      </c>
      <c r="G247" s="3" t="s">
        <v>11726</v>
      </c>
    </row>
    <row r="248" spans="1:7" ht="45" customHeight="1" x14ac:dyDescent="0.25">
      <c r="A248" s="3" t="s">
        <v>1240</v>
      </c>
      <c r="B248" s="3" t="s">
        <v>11970</v>
      </c>
      <c r="C248" s="3" t="s">
        <v>11726</v>
      </c>
      <c r="D248" s="3" t="s">
        <v>1965</v>
      </c>
      <c r="E248" s="3" t="s">
        <v>1965</v>
      </c>
      <c r="F248" s="3" t="s">
        <v>11726</v>
      </c>
      <c r="G248" s="3" t="s">
        <v>11726</v>
      </c>
    </row>
    <row r="249" spans="1:7" ht="45" customHeight="1" x14ac:dyDescent="0.25">
      <c r="A249" s="3" t="s">
        <v>1243</v>
      </c>
      <c r="B249" s="3" t="s">
        <v>11971</v>
      </c>
      <c r="C249" s="3" t="s">
        <v>11726</v>
      </c>
      <c r="D249" s="3" t="s">
        <v>1965</v>
      </c>
      <c r="E249" s="3" t="s">
        <v>1965</v>
      </c>
      <c r="F249" s="3" t="s">
        <v>11726</v>
      </c>
      <c r="G249" s="3" t="s">
        <v>11726</v>
      </c>
    </row>
    <row r="250" spans="1:7" ht="45" customHeight="1" x14ac:dyDescent="0.25">
      <c r="A250" s="3" t="s">
        <v>1246</v>
      </c>
      <c r="B250" s="3" t="s">
        <v>11972</v>
      </c>
      <c r="C250" s="3" t="s">
        <v>11726</v>
      </c>
      <c r="D250" s="3" t="s">
        <v>1965</v>
      </c>
      <c r="E250" s="3" t="s">
        <v>1965</v>
      </c>
      <c r="F250" s="3" t="s">
        <v>11726</v>
      </c>
      <c r="G250" s="3" t="s">
        <v>11726</v>
      </c>
    </row>
    <row r="251" spans="1:7" ht="45" customHeight="1" x14ac:dyDescent="0.25">
      <c r="A251" s="3" t="s">
        <v>1250</v>
      </c>
      <c r="B251" s="3" t="s">
        <v>11973</v>
      </c>
      <c r="C251" s="3" t="s">
        <v>11726</v>
      </c>
      <c r="D251" s="3" t="s">
        <v>1965</v>
      </c>
      <c r="E251" s="3" t="s">
        <v>1965</v>
      </c>
      <c r="F251" s="3" t="s">
        <v>11726</v>
      </c>
      <c r="G251" s="3" t="s">
        <v>11726</v>
      </c>
    </row>
    <row r="252" spans="1:7" ht="45" customHeight="1" x14ac:dyDescent="0.25">
      <c r="A252" s="3" t="s">
        <v>1254</v>
      </c>
      <c r="B252" s="3" t="s">
        <v>11974</v>
      </c>
      <c r="C252" s="3" t="s">
        <v>11726</v>
      </c>
      <c r="D252" s="3" t="s">
        <v>1965</v>
      </c>
      <c r="E252" s="3" t="s">
        <v>1965</v>
      </c>
      <c r="F252" s="3" t="s">
        <v>11726</v>
      </c>
      <c r="G252" s="3" t="s">
        <v>11726</v>
      </c>
    </row>
    <row r="253" spans="1:7" ht="45" customHeight="1" x14ac:dyDescent="0.25">
      <c r="A253" s="3" t="s">
        <v>1258</v>
      </c>
      <c r="B253" s="3" t="s">
        <v>11975</v>
      </c>
      <c r="C253" s="3" t="s">
        <v>11726</v>
      </c>
      <c r="D253" s="3" t="s">
        <v>1965</v>
      </c>
      <c r="E253" s="3" t="s">
        <v>1965</v>
      </c>
      <c r="F253" s="3" t="s">
        <v>11726</v>
      </c>
      <c r="G253" s="3" t="s">
        <v>11726</v>
      </c>
    </row>
    <row r="254" spans="1:7" ht="45" customHeight="1" x14ac:dyDescent="0.25">
      <c r="A254" s="3" t="s">
        <v>1261</v>
      </c>
      <c r="B254" s="3" t="s">
        <v>11976</v>
      </c>
      <c r="C254" s="3" t="s">
        <v>11726</v>
      </c>
      <c r="D254" s="3" t="s">
        <v>1965</v>
      </c>
      <c r="E254" s="3" t="s">
        <v>1965</v>
      </c>
      <c r="F254" s="3" t="s">
        <v>11726</v>
      </c>
      <c r="G254" s="3" t="s">
        <v>11726</v>
      </c>
    </row>
    <row r="255" spans="1:7" ht="45" customHeight="1" x14ac:dyDescent="0.25">
      <c r="A255" s="3" t="s">
        <v>1266</v>
      </c>
      <c r="B255" s="3" t="s">
        <v>11977</v>
      </c>
      <c r="C255" s="3" t="s">
        <v>11726</v>
      </c>
      <c r="D255" s="3" t="s">
        <v>1965</v>
      </c>
      <c r="E255" s="3" t="s">
        <v>1965</v>
      </c>
      <c r="F255" s="3" t="s">
        <v>11726</v>
      </c>
      <c r="G255" s="3" t="s">
        <v>11726</v>
      </c>
    </row>
    <row r="256" spans="1:7" ht="45" customHeight="1" x14ac:dyDescent="0.25">
      <c r="A256" s="3" t="s">
        <v>1269</v>
      </c>
      <c r="B256" s="3" t="s">
        <v>11978</v>
      </c>
      <c r="C256" s="3" t="s">
        <v>11726</v>
      </c>
      <c r="D256" s="3" t="s">
        <v>1965</v>
      </c>
      <c r="E256" s="3" t="s">
        <v>1965</v>
      </c>
      <c r="F256" s="3" t="s">
        <v>11726</v>
      </c>
      <c r="G256" s="3" t="s">
        <v>11726</v>
      </c>
    </row>
    <row r="257" spans="1:7" ht="45" customHeight="1" x14ac:dyDescent="0.25">
      <c r="A257" s="3" t="s">
        <v>1272</v>
      </c>
      <c r="B257" s="3" t="s">
        <v>11979</v>
      </c>
      <c r="C257" s="3" t="s">
        <v>11726</v>
      </c>
      <c r="D257" s="3" t="s">
        <v>1965</v>
      </c>
      <c r="E257" s="3" t="s">
        <v>1965</v>
      </c>
      <c r="F257" s="3" t="s">
        <v>11726</v>
      </c>
      <c r="G257" s="3" t="s">
        <v>11726</v>
      </c>
    </row>
    <row r="258" spans="1:7" ht="45" customHeight="1" x14ac:dyDescent="0.25">
      <c r="A258" s="3" t="s">
        <v>1273</v>
      </c>
      <c r="B258" s="3" t="s">
        <v>11980</v>
      </c>
      <c r="C258" s="3" t="s">
        <v>11726</v>
      </c>
      <c r="D258" s="3" t="s">
        <v>1965</v>
      </c>
      <c r="E258" s="3" t="s">
        <v>1965</v>
      </c>
      <c r="F258" s="3" t="s">
        <v>11726</v>
      </c>
      <c r="G258" s="3" t="s">
        <v>11726</v>
      </c>
    </row>
    <row r="259" spans="1:7" ht="45" customHeight="1" x14ac:dyDescent="0.25">
      <c r="A259" s="3" t="s">
        <v>1274</v>
      </c>
      <c r="B259" s="3" t="s">
        <v>11981</v>
      </c>
      <c r="C259" s="3" t="s">
        <v>11726</v>
      </c>
      <c r="D259" s="3" t="s">
        <v>1965</v>
      </c>
      <c r="E259" s="3" t="s">
        <v>1965</v>
      </c>
      <c r="F259" s="3" t="s">
        <v>11726</v>
      </c>
      <c r="G259" s="3" t="s">
        <v>11726</v>
      </c>
    </row>
    <row r="260" spans="1:7" ht="45" customHeight="1" x14ac:dyDescent="0.25">
      <c r="A260" s="3" t="s">
        <v>1275</v>
      </c>
      <c r="B260" s="3" t="s">
        <v>11982</v>
      </c>
      <c r="C260" s="3" t="s">
        <v>11726</v>
      </c>
      <c r="D260" s="3" t="s">
        <v>1965</v>
      </c>
      <c r="E260" s="3" t="s">
        <v>1965</v>
      </c>
      <c r="F260" s="3" t="s">
        <v>11726</v>
      </c>
      <c r="G260" s="3" t="s">
        <v>11726</v>
      </c>
    </row>
    <row r="261" spans="1:7" ht="45" customHeight="1" x14ac:dyDescent="0.25">
      <c r="A261" s="3" t="s">
        <v>1276</v>
      </c>
      <c r="B261" s="3" t="s">
        <v>11983</v>
      </c>
      <c r="C261" s="3" t="s">
        <v>11726</v>
      </c>
      <c r="D261" s="3" t="s">
        <v>1965</v>
      </c>
      <c r="E261" s="3" t="s">
        <v>1965</v>
      </c>
      <c r="F261" s="3" t="s">
        <v>11726</v>
      </c>
      <c r="G261" s="3" t="s">
        <v>11726</v>
      </c>
    </row>
    <row r="262" spans="1:7" ht="45" customHeight="1" x14ac:dyDescent="0.25">
      <c r="A262" s="3" t="s">
        <v>1278</v>
      </c>
      <c r="B262" s="3" t="s">
        <v>11984</v>
      </c>
      <c r="C262" s="3" t="s">
        <v>11726</v>
      </c>
      <c r="D262" s="3" t="s">
        <v>1965</v>
      </c>
      <c r="E262" s="3" t="s">
        <v>1965</v>
      </c>
      <c r="F262" s="3" t="s">
        <v>11726</v>
      </c>
      <c r="G262" s="3" t="s">
        <v>11726</v>
      </c>
    </row>
    <row r="263" spans="1:7" ht="45" customHeight="1" x14ac:dyDescent="0.25">
      <c r="A263" s="3" t="s">
        <v>1279</v>
      </c>
      <c r="B263" s="3" t="s">
        <v>11985</v>
      </c>
      <c r="C263" s="3" t="s">
        <v>11726</v>
      </c>
      <c r="D263" s="3" t="s">
        <v>1965</v>
      </c>
      <c r="E263" s="3" t="s">
        <v>1965</v>
      </c>
      <c r="F263" s="3" t="s">
        <v>11726</v>
      </c>
      <c r="G263" s="3" t="s">
        <v>11726</v>
      </c>
    </row>
    <row r="264" spans="1:7" ht="45" customHeight="1" x14ac:dyDescent="0.25">
      <c r="A264" s="3" t="s">
        <v>1280</v>
      </c>
      <c r="B264" s="3" t="s">
        <v>11986</v>
      </c>
      <c r="C264" s="3" t="s">
        <v>11726</v>
      </c>
      <c r="D264" s="3" t="s">
        <v>1965</v>
      </c>
      <c r="E264" s="3" t="s">
        <v>1965</v>
      </c>
      <c r="F264" s="3" t="s">
        <v>11726</v>
      </c>
      <c r="G264" s="3" t="s">
        <v>11726</v>
      </c>
    </row>
    <row r="265" spans="1:7" ht="45" customHeight="1" x14ac:dyDescent="0.25">
      <c r="A265" s="3" t="s">
        <v>1281</v>
      </c>
      <c r="B265" s="3" t="s">
        <v>11987</v>
      </c>
      <c r="C265" s="3" t="s">
        <v>11726</v>
      </c>
      <c r="D265" s="3" t="s">
        <v>1965</v>
      </c>
      <c r="E265" s="3" t="s">
        <v>1965</v>
      </c>
      <c r="F265" s="3" t="s">
        <v>11726</v>
      </c>
      <c r="G265" s="3" t="s">
        <v>11726</v>
      </c>
    </row>
    <row r="266" spans="1:7" ht="45" customHeight="1" x14ac:dyDescent="0.25">
      <c r="A266" s="3" t="s">
        <v>1282</v>
      </c>
      <c r="B266" s="3" t="s">
        <v>11988</v>
      </c>
      <c r="C266" s="3" t="s">
        <v>11726</v>
      </c>
      <c r="D266" s="3" t="s">
        <v>1965</v>
      </c>
      <c r="E266" s="3" t="s">
        <v>1965</v>
      </c>
      <c r="F266" s="3" t="s">
        <v>11726</v>
      </c>
      <c r="G266" s="3" t="s">
        <v>11726</v>
      </c>
    </row>
    <row r="267" spans="1:7" ht="45" customHeight="1" x14ac:dyDescent="0.25">
      <c r="A267" s="3" t="s">
        <v>1283</v>
      </c>
      <c r="B267" s="3" t="s">
        <v>11989</v>
      </c>
      <c r="C267" s="3" t="s">
        <v>11726</v>
      </c>
      <c r="D267" s="3" t="s">
        <v>1965</v>
      </c>
      <c r="E267" s="3" t="s">
        <v>1965</v>
      </c>
      <c r="F267" s="3" t="s">
        <v>11726</v>
      </c>
      <c r="G267" s="3" t="s">
        <v>11726</v>
      </c>
    </row>
    <row r="268" spans="1:7" ht="45" customHeight="1" x14ac:dyDescent="0.25">
      <c r="A268" s="3" t="s">
        <v>1284</v>
      </c>
      <c r="B268" s="3" t="s">
        <v>11990</v>
      </c>
      <c r="C268" s="3" t="s">
        <v>11726</v>
      </c>
      <c r="D268" s="3" t="s">
        <v>1965</v>
      </c>
      <c r="E268" s="3" t="s">
        <v>1965</v>
      </c>
      <c r="F268" s="3" t="s">
        <v>11726</v>
      </c>
      <c r="G268" s="3" t="s">
        <v>11726</v>
      </c>
    </row>
    <row r="269" spans="1:7" ht="45" customHeight="1" x14ac:dyDescent="0.25">
      <c r="A269" s="3" t="s">
        <v>1285</v>
      </c>
      <c r="B269" s="3" t="s">
        <v>11991</v>
      </c>
      <c r="C269" s="3" t="s">
        <v>11726</v>
      </c>
      <c r="D269" s="3" t="s">
        <v>1965</v>
      </c>
      <c r="E269" s="3" t="s">
        <v>1965</v>
      </c>
      <c r="F269" s="3" t="s">
        <v>11726</v>
      </c>
      <c r="G269" s="3" t="s">
        <v>11726</v>
      </c>
    </row>
    <row r="270" spans="1:7" ht="45" customHeight="1" x14ac:dyDescent="0.25">
      <c r="A270" s="3" t="s">
        <v>1286</v>
      </c>
      <c r="B270" s="3" t="s">
        <v>11992</v>
      </c>
      <c r="C270" s="3" t="s">
        <v>11726</v>
      </c>
      <c r="D270" s="3" t="s">
        <v>1965</v>
      </c>
      <c r="E270" s="3" t="s">
        <v>1965</v>
      </c>
      <c r="F270" s="3" t="s">
        <v>11726</v>
      </c>
      <c r="G270" s="3" t="s">
        <v>11726</v>
      </c>
    </row>
    <row r="271" spans="1:7" ht="45" customHeight="1" x14ac:dyDescent="0.25">
      <c r="A271" s="3" t="s">
        <v>1287</v>
      </c>
      <c r="B271" s="3" t="s">
        <v>11993</v>
      </c>
      <c r="C271" s="3" t="s">
        <v>11726</v>
      </c>
      <c r="D271" s="3" t="s">
        <v>1965</v>
      </c>
      <c r="E271" s="3" t="s">
        <v>1965</v>
      </c>
      <c r="F271" s="3" t="s">
        <v>11726</v>
      </c>
      <c r="G271" s="3" t="s">
        <v>11726</v>
      </c>
    </row>
    <row r="272" spans="1:7" ht="45" customHeight="1" x14ac:dyDescent="0.25">
      <c r="A272" s="3" t="s">
        <v>1288</v>
      </c>
      <c r="B272" s="3" t="s">
        <v>11994</v>
      </c>
      <c r="C272" s="3" t="s">
        <v>11726</v>
      </c>
      <c r="D272" s="3" t="s">
        <v>1965</v>
      </c>
      <c r="E272" s="3" t="s">
        <v>1965</v>
      </c>
      <c r="F272" s="3" t="s">
        <v>11726</v>
      </c>
      <c r="G272" s="3" t="s">
        <v>11726</v>
      </c>
    </row>
    <row r="273" spans="1:7" ht="45" customHeight="1" x14ac:dyDescent="0.25">
      <c r="A273" s="3" t="s">
        <v>1289</v>
      </c>
      <c r="B273" s="3" t="s">
        <v>11995</v>
      </c>
      <c r="C273" s="3" t="s">
        <v>11726</v>
      </c>
      <c r="D273" s="3" t="s">
        <v>1965</v>
      </c>
      <c r="E273" s="3" t="s">
        <v>1965</v>
      </c>
      <c r="F273" s="3" t="s">
        <v>11726</v>
      </c>
      <c r="G273" s="3" t="s">
        <v>11726</v>
      </c>
    </row>
    <row r="274" spans="1:7" ht="45" customHeight="1" x14ac:dyDescent="0.25">
      <c r="A274" s="3" t="s">
        <v>1290</v>
      </c>
      <c r="B274" s="3" t="s">
        <v>11996</v>
      </c>
      <c r="C274" s="3" t="s">
        <v>11726</v>
      </c>
      <c r="D274" s="3" t="s">
        <v>1965</v>
      </c>
      <c r="E274" s="3" t="s">
        <v>1965</v>
      </c>
      <c r="F274" s="3" t="s">
        <v>11726</v>
      </c>
      <c r="G274" s="3" t="s">
        <v>11726</v>
      </c>
    </row>
    <row r="275" spans="1:7" ht="45" customHeight="1" x14ac:dyDescent="0.25">
      <c r="A275" s="3" t="s">
        <v>1291</v>
      </c>
      <c r="B275" s="3" t="s">
        <v>11997</v>
      </c>
      <c r="C275" s="3" t="s">
        <v>11726</v>
      </c>
      <c r="D275" s="3" t="s">
        <v>1965</v>
      </c>
      <c r="E275" s="3" t="s">
        <v>1965</v>
      </c>
      <c r="F275" s="3" t="s">
        <v>11726</v>
      </c>
      <c r="G275" s="3" t="s">
        <v>11726</v>
      </c>
    </row>
    <row r="276" spans="1:7" ht="45" customHeight="1" x14ac:dyDescent="0.25">
      <c r="A276" s="3" t="s">
        <v>1292</v>
      </c>
      <c r="B276" s="3" t="s">
        <v>11998</v>
      </c>
      <c r="C276" s="3" t="s">
        <v>11726</v>
      </c>
      <c r="D276" s="3" t="s">
        <v>1965</v>
      </c>
      <c r="E276" s="3" t="s">
        <v>1965</v>
      </c>
      <c r="F276" s="3" t="s">
        <v>11726</v>
      </c>
      <c r="G276" s="3" t="s">
        <v>11726</v>
      </c>
    </row>
    <row r="277" spans="1:7" ht="45" customHeight="1" x14ac:dyDescent="0.25">
      <c r="A277" s="3" t="s">
        <v>1293</v>
      </c>
      <c r="B277" s="3" t="s">
        <v>11999</v>
      </c>
      <c r="C277" s="3" t="s">
        <v>11726</v>
      </c>
      <c r="D277" s="3" t="s">
        <v>1965</v>
      </c>
      <c r="E277" s="3" t="s">
        <v>1965</v>
      </c>
      <c r="F277" s="3" t="s">
        <v>11726</v>
      </c>
      <c r="G277" s="3" t="s">
        <v>11726</v>
      </c>
    </row>
    <row r="278" spans="1:7" ht="45" customHeight="1" x14ac:dyDescent="0.25">
      <c r="A278" s="3" t="s">
        <v>1294</v>
      </c>
      <c r="B278" s="3" t="s">
        <v>12000</v>
      </c>
      <c r="C278" s="3" t="s">
        <v>11726</v>
      </c>
      <c r="D278" s="3" t="s">
        <v>1965</v>
      </c>
      <c r="E278" s="3" t="s">
        <v>1965</v>
      </c>
      <c r="F278" s="3" t="s">
        <v>11726</v>
      </c>
      <c r="G278" s="3" t="s">
        <v>11726</v>
      </c>
    </row>
    <row r="279" spans="1:7" ht="45" customHeight="1" x14ac:dyDescent="0.25">
      <c r="A279" s="3" t="s">
        <v>1295</v>
      </c>
      <c r="B279" s="3" t="s">
        <v>12001</v>
      </c>
      <c r="C279" s="3" t="s">
        <v>11726</v>
      </c>
      <c r="D279" s="3" t="s">
        <v>1965</v>
      </c>
      <c r="E279" s="3" t="s">
        <v>1965</v>
      </c>
      <c r="F279" s="3" t="s">
        <v>11726</v>
      </c>
      <c r="G279" s="3" t="s">
        <v>11726</v>
      </c>
    </row>
    <row r="280" spans="1:7" ht="45" customHeight="1" x14ac:dyDescent="0.25">
      <c r="A280" s="3" t="s">
        <v>1296</v>
      </c>
      <c r="B280" s="3" t="s">
        <v>12002</v>
      </c>
      <c r="C280" s="3" t="s">
        <v>11726</v>
      </c>
      <c r="D280" s="3" t="s">
        <v>1965</v>
      </c>
      <c r="E280" s="3" t="s">
        <v>1965</v>
      </c>
      <c r="F280" s="3" t="s">
        <v>11726</v>
      </c>
      <c r="G280" s="3" t="s">
        <v>11726</v>
      </c>
    </row>
    <row r="281" spans="1:7" ht="45" customHeight="1" x14ac:dyDescent="0.25">
      <c r="A281" s="3" t="s">
        <v>1297</v>
      </c>
      <c r="B281" s="3" t="s">
        <v>12003</v>
      </c>
      <c r="C281" s="3" t="s">
        <v>11726</v>
      </c>
      <c r="D281" s="3" t="s">
        <v>1965</v>
      </c>
      <c r="E281" s="3" t="s">
        <v>1965</v>
      </c>
      <c r="F281" s="3" t="s">
        <v>11726</v>
      </c>
      <c r="G281" s="3" t="s">
        <v>11726</v>
      </c>
    </row>
    <row r="282" spans="1:7" ht="45" customHeight="1" x14ac:dyDescent="0.25">
      <c r="A282" s="3" t="s">
        <v>1298</v>
      </c>
      <c r="B282" s="3" t="s">
        <v>12004</v>
      </c>
      <c r="C282" s="3" t="s">
        <v>11726</v>
      </c>
      <c r="D282" s="3" t="s">
        <v>1965</v>
      </c>
      <c r="E282" s="3" t="s">
        <v>1965</v>
      </c>
      <c r="F282" s="3" t="s">
        <v>11726</v>
      </c>
      <c r="G282" s="3" t="s">
        <v>11726</v>
      </c>
    </row>
    <row r="283" spans="1:7" ht="45" customHeight="1" x14ac:dyDescent="0.25">
      <c r="A283" s="3" t="s">
        <v>1299</v>
      </c>
      <c r="B283" s="3" t="s">
        <v>12005</v>
      </c>
      <c r="C283" s="3" t="s">
        <v>11726</v>
      </c>
      <c r="D283" s="3" t="s">
        <v>1965</v>
      </c>
      <c r="E283" s="3" t="s">
        <v>1965</v>
      </c>
      <c r="F283" s="3" t="s">
        <v>11726</v>
      </c>
      <c r="G283" s="3" t="s">
        <v>11726</v>
      </c>
    </row>
    <row r="284" spans="1:7" ht="45" customHeight="1" x14ac:dyDescent="0.25">
      <c r="A284" s="3" t="s">
        <v>1300</v>
      </c>
      <c r="B284" s="3" t="s">
        <v>12006</v>
      </c>
      <c r="C284" s="3" t="s">
        <v>11726</v>
      </c>
      <c r="D284" s="3" t="s">
        <v>1965</v>
      </c>
      <c r="E284" s="3" t="s">
        <v>1965</v>
      </c>
      <c r="F284" s="3" t="s">
        <v>11726</v>
      </c>
      <c r="G284" s="3" t="s">
        <v>11726</v>
      </c>
    </row>
    <row r="285" spans="1:7" ht="45" customHeight="1" x14ac:dyDescent="0.25">
      <c r="A285" s="3" t="s">
        <v>1301</v>
      </c>
      <c r="B285" s="3" t="s">
        <v>12007</v>
      </c>
      <c r="C285" s="3" t="s">
        <v>11726</v>
      </c>
      <c r="D285" s="3" t="s">
        <v>1965</v>
      </c>
      <c r="E285" s="3" t="s">
        <v>1965</v>
      </c>
      <c r="F285" s="3" t="s">
        <v>11726</v>
      </c>
      <c r="G285" s="3" t="s">
        <v>11726</v>
      </c>
    </row>
    <row r="286" spans="1:7" ht="45" customHeight="1" x14ac:dyDescent="0.25">
      <c r="A286" s="3" t="s">
        <v>1302</v>
      </c>
      <c r="B286" s="3" t="s">
        <v>12008</v>
      </c>
      <c r="C286" s="3" t="s">
        <v>11726</v>
      </c>
      <c r="D286" s="3" t="s">
        <v>1965</v>
      </c>
      <c r="E286" s="3" t="s">
        <v>1965</v>
      </c>
      <c r="F286" s="3" t="s">
        <v>11726</v>
      </c>
      <c r="G286" s="3" t="s">
        <v>11726</v>
      </c>
    </row>
    <row r="287" spans="1:7" ht="45" customHeight="1" x14ac:dyDescent="0.25">
      <c r="A287" s="3" t="s">
        <v>1304</v>
      </c>
      <c r="B287" s="3" t="s">
        <v>12009</v>
      </c>
      <c r="C287" s="3" t="s">
        <v>11726</v>
      </c>
      <c r="D287" s="3" t="s">
        <v>1965</v>
      </c>
      <c r="E287" s="3" t="s">
        <v>1965</v>
      </c>
      <c r="F287" s="3" t="s">
        <v>11726</v>
      </c>
      <c r="G287" s="3" t="s">
        <v>11726</v>
      </c>
    </row>
    <row r="288" spans="1:7" ht="45" customHeight="1" x14ac:dyDescent="0.25">
      <c r="A288" s="3" t="s">
        <v>1305</v>
      </c>
      <c r="B288" s="3" t="s">
        <v>12010</v>
      </c>
      <c r="C288" s="3" t="s">
        <v>11726</v>
      </c>
      <c r="D288" s="3" t="s">
        <v>1965</v>
      </c>
      <c r="E288" s="3" t="s">
        <v>1965</v>
      </c>
      <c r="F288" s="3" t="s">
        <v>11726</v>
      </c>
      <c r="G288" s="3" t="s">
        <v>11726</v>
      </c>
    </row>
    <row r="289" spans="1:7" ht="45" customHeight="1" x14ac:dyDescent="0.25">
      <c r="A289" s="3" t="s">
        <v>1306</v>
      </c>
      <c r="B289" s="3" t="s">
        <v>12011</v>
      </c>
      <c r="C289" s="3" t="s">
        <v>11726</v>
      </c>
      <c r="D289" s="3" t="s">
        <v>1965</v>
      </c>
      <c r="E289" s="3" t="s">
        <v>1965</v>
      </c>
      <c r="F289" s="3" t="s">
        <v>11726</v>
      </c>
      <c r="G289" s="3" t="s">
        <v>11726</v>
      </c>
    </row>
    <row r="290" spans="1:7" ht="45" customHeight="1" x14ac:dyDescent="0.25">
      <c r="A290" s="3" t="s">
        <v>1307</v>
      </c>
      <c r="B290" s="3" t="s">
        <v>12012</v>
      </c>
      <c r="C290" s="3" t="s">
        <v>11726</v>
      </c>
      <c r="D290" s="3" t="s">
        <v>1965</v>
      </c>
      <c r="E290" s="3" t="s">
        <v>1965</v>
      </c>
      <c r="F290" s="3" t="s">
        <v>11726</v>
      </c>
      <c r="G290" s="3" t="s">
        <v>11726</v>
      </c>
    </row>
    <row r="291" spans="1:7" ht="45" customHeight="1" x14ac:dyDescent="0.25">
      <c r="A291" s="3" t="s">
        <v>1308</v>
      </c>
      <c r="B291" s="3" t="s">
        <v>12013</v>
      </c>
      <c r="C291" s="3" t="s">
        <v>11726</v>
      </c>
      <c r="D291" s="3" t="s">
        <v>1965</v>
      </c>
      <c r="E291" s="3" t="s">
        <v>1965</v>
      </c>
      <c r="F291" s="3" t="s">
        <v>11726</v>
      </c>
      <c r="G291" s="3" t="s">
        <v>11726</v>
      </c>
    </row>
    <row r="292" spans="1:7" ht="45" customHeight="1" x14ac:dyDescent="0.25">
      <c r="A292" s="3" t="s">
        <v>1309</v>
      </c>
      <c r="B292" s="3" t="s">
        <v>12014</v>
      </c>
      <c r="C292" s="3" t="s">
        <v>11726</v>
      </c>
      <c r="D292" s="3" t="s">
        <v>1965</v>
      </c>
      <c r="E292" s="3" t="s">
        <v>1965</v>
      </c>
      <c r="F292" s="3" t="s">
        <v>11726</v>
      </c>
      <c r="G292" s="3" t="s">
        <v>11726</v>
      </c>
    </row>
    <row r="293" spans="1:7" ht="45" customHeight="1" x14ac:dyDescent="0.25">
      <c r="A293" s="3" t="s">
        <v>1310</v>
      </c>
      <c r="B293" s="3" t="s">
        <v>12015</v>
      </c>
      <c r="C293" s="3" t="s">
        <v>11726</v>
      </c>
      <c r="D293" s="3" t="s">
        <v>1965</v>
      </c>
      <c r="E293" s="3" t="s">
        <v>1965</v>
      </c>
      <c r="F293" s="3" t="s">
        <v>11726</v>
      </c>
      <c r="G293" s="3" t="s">
        <v>11726</v>
      </c>
    </row>
    <row r="294" spans="1:7" ht="45" customHeight="1" x14ac:dyDescent="0.25">
      <c r="A294" s="3" t="s">
        <v>1311</v>
      </c>
      <c r="B294" s="3" t="s">
        <v>12016</v>
      </c>
      <c r="C294" s="3" t="s">
        <v>11726</v>
      </c>
      <c r="D294" s="3" t="s">
        <v>1965</v>
      </c>
      <c r="E294" s="3" t="s">
        <v>1965</v>
      </c>
      <c r="F294" s="3" t="s">
        <v>11726</v>
      </c>
      <c r="G294" s="3" t="s">
        <v>11726</v>
      </c>
    </row>
    <row r="295" spans="1:7" ht="45" customHeight="1" x14ac:dyDescent="0.25">
      <c r="A295" s="3" t="s">
        <v>1312</v>
      </c>
      <c r="B295" s="3" t="s">
        <v>12017</v>
      </c>
      <c r="C295" s="3" t="s">
        <v>11726</v>
      </c>
      <c r="D295" s="3" t="s">
        <v>1965</v>
      </c>
      <c r="E295" s="3" t="s">
        <v>1965</v>
      </c>
      <c r="F295" s="3" t="s">
        <v>11726</v>
      </c>
      <c r="G295" s="3" t="s">
        <v>11726</v>
      </c>
    </row>
    <row r="296" spans="1:7" ht="45" customHeight="1" x14ac:dyDescent="0.25">
      <c r="A296" s="3" t="s">
        <v>1313</v>
      </c>
      <c r="B296" s="3" t="s">
        <v>12018</v>
      </c>
      <c r="C296" s="3" t="s">
        <v>11726</v>
      </c>
      <c r="D296" s="3" t="s">
        <v>1965</v>
      </c>
      <c r="E296" s="3" t="s">
        <v>1965</v>
      </c>
      <c r="F296" s="3" t="s">
        <v>11726</v>
      </c>
      <c r="G296" s="3" t="s">
        <v>11726</v>
      </c>
    </row>
    <row r="297" spans="1:7" ht="45" customHeight="1" x14ac:dyDescent="0.25">
      <c r="A297" s="3" t="s">
        <v>1314</v>
      </c>
      <c r="B297" s="3" t="s">
        <v>12019</v>
      </c>
      <c r="C297" s="3" t="s">
        <v>11726</v>
      </c>
      <c r="D297" s="3" t="s">
        <v>1965</v>
      </c>
      <c r="E297" s="3" t="s">
        <v>1965</v>
      </c>
      <c r="F297" s="3" t="s">
        <v>11726</v>
      </c>
      <c r="G297" s="3" t="s">
        <v>11726</v>
      </c>
    </row>
    <row r="298" spans="1:7" ht="45" customHeight="1" x14ac:dyDescent="0.25">
      <c r="A298" s="3" t="s">
        <v>1315</v>
      </c>
      <c r="B298" s="3" t="s">
        <v>12020</v>
      </c>
      <c r="C298" s="3" t="s">
        <v>11726</v>
      </c>
      <c r="D298" s="3" t="s">
        <v>1965</v>
      </c>
      <c r="E298" s="3" t="s">
        <v>1965</v>
      </c>
      <c r="F298" s="3" t="s">
        <v>11726</v>
      </c>
      <c r="G298" s="3" t="s">
        <v>11726</v>
      </c>
    </row>
    <row r="299" spans="1:7" ht="45" customHeight="1" x14ac:dyDescent="0.25">
      <c r="A299" s="3" t="s">
        <v>1316</v>
      </c>
      <c r="B299" s="3" t="s">
        <v>12021</v>
      </c>
      <c r="C299" s="3" t="s">
        <v>11726</v>
      </c>
      <c r="D299" s="3" t="s">
        <v>1965</v>
      </c>
      <c r="E299" s="3" t="s">
        <v>1965</v>
      </c>
      <c r="F299" s="3" t="s">
        <v>11726</v>
      </c>
      <c r="G299" s="3" t="s">
        <v>11726</v>
      </c>
    </row>
    <row r="300" spans="1:7" ht="45" customHeight="1" x14ac:dyDescent="0.25">
      <c r="A300" s="3" t="s">
        <v>1317</v>
      </c>
      <c r="B300" s="3" t="s">
        <v>12022</v>
      </c>
      <c r="C300" s="3" t="s">
        <v>11726</v>
      </c>
      <c r="D300" s="3" t="s">
        <v>1965</v>
      </c>
      <c r="E300" s="3" t="s">
        <v>1965</v>
      </c>
      <c r="F300" s="3" t="s">
        <v>11726</v>
      </c>
      <c r="G300" s="3" t="s">
        <v>11726</v>
      </c>
    </row>
    <row r="301" spans="1:7" ht="45" customHeight="1" x14ac:dyDescent="0.25">
      <c r="A301" s="3" t="s">
        <v>1318</v>
      </c>
      <c r="B301" s="3" t="s">
        <v>12023</v>
      </c>
      <c r="C301" s="3" t="s">
        <v>11726</v>
      </c>
      <c r="D301" s="3" t="s">
        <v>1965</v>
      </c>
      <c r="E301" s="3" t="s">
        <v>1965</v>
      </c>
      <c r="F301" s="3" t="s">
        <v>11726</v>
      </c>
      <c r="G301" s="3" t="s">
        <v>11726</v>
      </c>
    </row>
    <row r="302" spans="1:7" ht="45" customHeight="1" x14ac:dyDescent="0.25">
      <c r="A302" s="3" t="s">
        <v>1319</v>
      </c>
      <c r="B302" s="3" t="s">
        <v>12024</v>
      </c>
      <c r="C302" s="3" t="s">
        <v>11726</v>
      </c>
      <c r="D302" s="3" t="s">
        <v>1965</v>
      </c>
      <c r="E302" s="3" t="s">
        <v>1965</v>
      </c>
      <c r="F302" s="3" t="s">
        <v>11726</v>
      </c>
      <c r="G302" s="3" t="s">
        <v>11726</v>
      </c>
    </row>
    <row r="303" spans="1:7" ht="45" customHeight="1" x14ac:dyDescent="0.25">
      <c r="A303" s="3" t="s">
        <v>1320</v>
      </c>
      <c r="B303" s="3" t="s">
        <v>12025</v>
      </c>
      <c r="C303" s="3" t="s">
        <v>11726</v>
      </c>
      <c r="D303" s="3" t="s">
        <v>1965</v>
      </c>
      <c r="E303" s="3" t="s">
        <v>1965</v>
      </c>
      <c r="F303" s="3" t="s">
        <v>11726</v>
      </c>
      <c r="G303" s="3" t="s">
        <v>11726</v>
      </c>
    </row>
    <row r="304" spans="1:7" ht="45" customHeight="1" x14ac:dyDescent="0.25">
      <c r="A304" s="3" t="s">
        <v>1321</v>
      </c>
      <c r="B304" s="3" t="s">
        <v>12026</v>
      </c>
      <c r="C304" s="3" t="s">
        <v>11726</v>
      </c>
      <c r="D304" s="3" t="s">
        <v>1965</v>
      </c>
      <c r="E304" s="3" t="s">
        <v>1965</v>
      </c>
      <c r="F304" s="3" t="s">
        <v>11726</v>
      </c>
      <c r="G304" s="3" t="s">
        <v>11726</v>
      </c>
    </row>
    <row r="305" spans="1:7" ht="45" customHeight="1" x14ac:dyDescent="0.25">
      <c r="A305" s="3" t="s">
        <v>1322</v>
      </c>
      <c r="B305" s="3" t="s">
        <v>12027</v>
      </c>
      <c r="C305" s="3" t="s">
        <v>11726</v>
      </c>
      <c r="D305" s="3" t="s">
        <v>1965</v>
      </c>
      <c r="E305" s="3" t="s">
        <v>1965</v>
      </c>
      <c r="F305" s="3" t="s">
        <v>11726</v>
      </c>
      <c r="G305" s="3" t="s">
        <v>11726</v>
      </c>
    </row>
    <row r="306" spans="1:7" ht="45" customHeight="1" x14ac:dyDescent="0.25">
      <c r="A306" s="3" t="s">
        <v>1323</v>
      </c>
      <c r="B306" s="3" t="s">
        <v>12028</v>
      </c>
      <c r="C306" s="3" t="s">
        <v>11726</v>
      </c>
      <c r="D306" s="3" t="s">
        <v>1965</v>
      </c>
      <c r="E306" s="3" t="s">
        <v>1965</v>
      </c>
      <c r="F306" s="3" t="s">
        <v>11726</v>
      </c>
      <c r="G306" s="3" t="s">
        <v>11726</v>
      </c>
    </row>
    <row r="307" spans="1:7" ht="45" customHeight="1" x14ac:dyDescent="0.25">
      <c r="A307" s="3" t="s">
        <v>1324</v>
      </c>
      <c r="B307" s="3" t="s">
        <v>12029</v>
      </c>
      <c r="C307" s="3" t="s">
        <v>11726</v>
      </c>
      <c r="D307" s="3" t="s">
        <v>1965</v>
      </c>
      <c r="E307" s="3" t="s">
        <v>1965</v>
      </c>
      <c r="F307" s="3" t="s">
        <v>11726</v>
      </c>
      <c r="G307" s="3" t="s">
        <v>11726</v>
      </c>
    </row>
    <row r="308" spans="1:7" ht="45" customHeight="1" x14ac:dyDescent="0.25">
      <c r="A308" s="3" t="s">
        <v>1325</v>
      </c>
      <c r="B308" s="3" t="s">
        <v>12030</v>
      </c>
      <c r="C308" s="3" t="s">
        <v>11726</v>
      </c>
      <c r="D308" s="3" t="s">
        <v>1965</v>
      </c>
      <c r="E308" s="3" t="s">
        <v>1965</v>
      </c>
      <c r="F308" s="3" t="s">
        <v>11726</v>
      </c>
      <c r="G308" s="3" t="s">
        <v>11726</v>
      </c>
    </row>
    <row r="309" spans="1:7" ht="45" customHeight="1" x14ac:dyDescent="0.25">
      <c r="A309" s="3" t="s">
        <v>1326</v>
      </c>
      <c r="B309" s="3" t="s">
        <v>12031</v>
      </c>
      <c r="C309" s="3" t="s">
        <v>11726</v>
      </c>
      <c r="D309" s="3" t="s">
        <v>1965</v>
      </c>
      <c r="E309" s="3" t="s">
        <v>1965</v>
      </c>
      <c r="F309" s="3" t="s">
        <v>11726</v>
      </c>
      <c r="G309" s="3" t="s">
        <v>11726</v>
      </c>
    </row>
    <row r="310" spans="1:7" ht="45" customHeight="1" x14ac:dyDescent="0.25">
      <c r="A310" s="3" t="s">
        <v>1327</v>
      </c>
      <c r="B310" s="3" t="s">
        <v>12032</v>
      </c>
      <c r="C310" s="3" t="s">
        <v>11726</v>
      </c>
      <c r="D310" s="3" t="s">
        <v>1965</v>
      </c>
      <c r="E310" s="3" t="s">
        <v>1965</v>
      </c>
      <c r="F310" s="3" t="s">
        <v>11726</v>
      </c>
      <c r="G310" s="3" t="s">
        <v>11726</v>
      </c>
    </row>
    <row r="311" spans="1:7" ht="45" customHeight="1" x14ac:dyDescent="0.25">
      <c r="A311" s="3" t="s">
        <v>1328</v>
      </c>
      <c r="B311" s="3" t="s">
        <v>12033</v>
      </c>
      <c r="C311" s="3" t="s">
        <v>11726</v>
      </c>
      <c r="D311" s="3" t="s">
        <v>1965</v>
      </c>
      <c r="E311" s="3" t="s">
        <v>1965</v>
      </c>
      <c r="F311" s="3" t="s">
        <v>11726</v>
      </c>
      <c r="G311" s="3" t="s">
        <v>11726</v>
      </c>
    </row>
    <row r="312" spans="1:7" ht="45" customHeight="1" x14ac:dyDescent="0.25">
      <c r="A312" s="3" t="s">
        <v>1329</v>
      </c>
      <c r="B312" s="3" t="s">
        <v>12034</v>
      </c>
      <c r="C312" s="3" t="s">
        <v>11726</v>
      </c>
      <c r="D312" s="3" t="s">
        <v>1965</v>
      </c>
      <c r="E312" s="3" t="s">
        <v>1965</v>
      </c>
      <c r="F312" s="3" t="s">
        <v>11726</v>
      </c>
      <c r="G312" s="3" t="s">
        <v>11726</v>
      </c>
    </row>
    <row r="313" spans="1:7" ht="45" customHeight="1" x14ac:dyDescent="0.25">
      <c r="A313" s="3" t="s">
        <v>1330</v>
      </c>
      <c r="B313" s="3" t="s">
        <v>12035</v>
      </c>
      <c r="C313" s="3" t="s">
        <v>11726</v>
      </c>
      <c r="D313" s="3" t="s">
        <v>1965</v>
      </c>
      <c r="E313" s="3" t="s">
        <v>1965</v>
      </c>
      <c r="F313" s="3" t="s">
        <v>11726</v>
      </c>
      <c r="G313" s="3" t="s">
        <v>11726</v>
      </c>
    </row>
    <row r="314" spans="1:7" ht="45" customHeight="1" x14ac:dyDescent="0.25">
      <c r="A314" s="3" t="s">
        <v>1331</v>
      </c>
      <c r="B314" s="3" t="s">
        <v>12036</v>
      </c>
      <c r="C314" s="3" t="s">
        <v>11726</v>
      </c>
      <c r="D314" s="3" t="s">
        <v>1965</v>
      </c>
      <c r="E314" s="3" t="s">
        <v>1965</v>
      </c>
      <c r="F314" s="3" t="s">
        <v>11726</v>
      </c>
      <c r="G314" s="3" t="s">
        <v>11726</v>
      </c>
    </row>
    <row r="315" spans="1:7" ht="45" customHeight="1" x14ac:dyDescent="0.25">
      <c r="A315" s="3" t="s">
        <v>1332</v>
      </c>
      <c r="B315" s="3" t="s">
        <v>12037</v>
      </c>
      <c r="C315" s="3" t="s">
        <v>11726</v>
      </c>
      <c r="D315" s="3" t="s">
        <v>1965</v>
      </c>
      <c r="E315" s="3" t="s">
        <v>1965</v>
      </c>
      <c r="F315" s="3" t="s">
        <v>11726</v>
      </c>
      <c r="G315" s="3" t="s">
        <v>11726</v>
      </c>
    </row>
    <row r="316" spans="1:7" ht="45" customHeight="1" x14ac:dyDescent="0.25">
      <c r="A316" s="3" t="s">
        <v>1333</v>
      </c>
      <c r="B316" s="3" t="s">
        <v>12038</v>
      </c>
      <c r="C316" s="3" t="s">
        <v>11726</v>
      </c>
      <c r="D316" s="3" t="s">
        <v>1965</v>
      </c>
      <c r="E316" s="3" t="s">
        <v>1965</v>
      </c>
      <c r="F316" s="3" t="s">
        <v>11726</v>
      </c>
      <c r="G316" s="3" t="s">
        <v>11726</v>
      </c>
    </row>
    <row r="317" spans="1:7" ht="45" customHeight="1" x14ac:dyDescent="0.25">
      <c r="A317" s="3" t="s">
        <v>1334</v>
      </c>
      <c r="B317" s="3" t="s">
        <v>12039</v>
      </c>
      <c r="C317" s="3" t="s">
        <v>11726</v>
      </c>
      <c r="D317" s="3" t="s">
        <v>1965</v>
      </c>
      <c r="E317" s="3" t="s">
        <v>1965</v>
      </c>
      <c r="F317" s="3" t="s">
        <v>11726</v>
      </c>
      <c r="G317" s="3" t="s">
        <v>11726</v>
      </c>
    </row>
    <row r="318" spans="1:7" ht="45" customHeight="1" x14ac:dyDescent="0.25">
      <c r="A318" s="3" t="s">
        <v>1335</v>
      </c>
      <c r="B318" s="3" t="s">
        <v>12040</v>
      </c>
      <c r="C318" s="3" t="s">
        <v>11726</v>
      </c>
      <c r="D318" s="3" t="s">
        <v>1965</v>
      </c>
      <c r="E318" s="3" t="s">
        <v>1965</v>
      </c>
      <c r="F318" s="3" t="s">
        <v>11726</v>
      </c>
      <c r="G318" s="3" t="s">
        <v>11726</v>
      </c>
    </row>
    <row r="319" spans="1:7" ht="45" customHeight="1" x14ac:dyDescent="0.25">
      <c r="A319" s="3" t="s">
        <v>1336</v>
      </c>
      <c r="B319" s="3" t="s">
        <v>12041</v>
      </c>
      <c r="C319" s="3" t="s">
        <v>11726</v>
      </c>
      <c r="D319" s="3" t="s">
        <v>1965</v>
      </c>
      <c r="E319" s="3" t="s">
        <v>1965</v>
      </c>
      <c r="F319" s="3" t="s">
        <v>11726</v>
      </c>
      <c r="G319" s="3" t="s">
        <v>11726</v>
      </c>
    </row>
    <row r="320" spans="1:7" ht="45" customHeight="1" x14ac:dyDescent="0.25">
      <c r="A320" s="3" t="s">
        <v>1337</v>
      </c>
      <c r="B320" s="3" t="s">
        <v>12042</v>
      </c>
      <c r="C320" s="3" t="s">
        <v>11726</v>
      </c>
      <c r="D320" s="3" t="s">
        <v>1965</v>
      </c>
      <c r="E320" s="3" t="s">
        <v>1965</v>
      </c>
      <c r="F320" s="3" t="s">
        <v>11726</v>
      </c>
      <c r="G320" s="3" t="s">
        <v>11726</v>
      </c>
    </row>
    <row r="321" spans="1:7" ht="45" customHeight="1" x14ac:dyDescent="0.25">
      <c r="A321" s="3" t="s">
        <v>1338</v>
      </c>
      <c r="B321" s="3" t="s">
        <v>12043</v>
      </c>
      <c r="C321" s="3" t="s">
        <v>11726</v>
      </c>
      <c r="D321" s="3" t="s">
        <v>1965</v>
      </c>
      <c r="E321" s="3" t="s">
        <v>1965</v>
      </c>
      <c r="F321" s="3" t="s">
        <v>11726</v>
      </c>
      <c r="G321" s="3" t="s">
        <v>11726</v>
      </c>
    </row>
    <row r="322" spans="1:7" ht="45" customHeight="1" x14ac:dyDescent="0.25">
      <c r="A322" s="3" t="s">
        <v>1339</v>
      </c>
      <c r="B322" s="3" t="s">
        <v>12044</v>
      </c>
      <c r="C322" s="3" t="s">
        <v>11726</v>
      </c>
      <c r="D322" s="3" t="s">
        <v>1965</v>
      </c>
      <c r="E322" s="3" t="s">
        <v>1965</v>
      </c>
      <c r="F322" s="3" t="s">
        <v>11726</v>
      </c>
      <c r="G322" s="3" t="s">
        <v>11726</v>
      </c>
    </row>
    <row r="323" spans="1:7" ht="45" customHeight="1" x14ac:dyDescent="0.25">
      <c r="A323" s="3" t="s">
        <v>1340</v>
      </c>
      <c r="B323" s="3" t="s">
        <v>12045</v>
      </c>
      <c r="C323" s="3" t="s">
        <v>11726</v>
      </c>
      <c r="D323" s="3" t="s">
        <v>1965</v>
      </c>
      <c r="E323" s="3" t="s">
        <v>1965</v>
      </c>
      <c r="F323" s="3" t="s">
        <v>11726</v>
      </c>
      <c r="G323" s="3" t="s">
        <v>11726</v>
      </c>
    </row>
    <row r="324" spans="1:7" ht="45" customHeight="1" x14ac:dyDescent="0.25">
      <c r="A324" s="3" t="s">
        <v>1341</v>
      </c>
      <c r="B324" s="3" t="s">
        <v>12046</v>
      </c>
      <c r="C324" s="3" t="s">
        <v>11726</v>
      </c>
      <c r="D324" s="3" t="s">
        <v>1965</v>
      </c>
      <c r="E324" s="3" t="s">
        <v>1965</v>
      </c>
      <c r="F324" s="3" t="s">
        <v>11726</v>
      </c>
      <c r="G324" s="3" t="s">
        <v>11726</v>
      </c>
    </row>
    <row r="325" spans="1:7" ht="45" customHeight="1" x14ac:dyDescent="0.25">
      <c r="A325" s="3" t="s">
        <v>1342</v>
      </c>
      <c r="B325" s="3" t="s">
        <v>12047</v>
      </c>
      <c r="C325" s="3" t="s">
        <v>11726</v>
      </c>
      <c r="D325" s="3" t="s">
        <v>1965</v>
      </c>
      <c r="E325" s="3" t="s">
        <v>1965</v>
      </c>
      <c r="F325" s="3" t="s">
        <v>11726</v>
      </c>
      <c r="G325" s="3" t="s">
        <v>11726</v>
      </c>
    </row>
    <row r="326" spans="1:7" ht="45" customHeight="1" x14ac:dyDescent="0.25">
      <c r="A326" s="3" t="s">
        <v>1343</v>
      </c>
      <c r="B326" s="3" t="s">
        <v>12048</v>
      </c>
      <c r="C326" s="3" t="s">
        <v>11726</v>
      </c>
      <c r="D326" s="3" t="s">
        <v>1965</v>
      </c>
      <c r="E326" s="3" t="s">
        <v>1965</v>
      </c>
      <c r="F326" s="3" t="s">
        <v>11726</v>
      </c>
      <c r="G326" s="3" t="s">
        <v>11726</v>
      </c>
    </row>
    <row r="327" spans="1:7" ht="45" customHeight="1" x14ac:dyDescent="0.25">
      <c r="A327" s="3" t="s">
        <v>1344</v>
      </c>
      <c r="B327" s="3" t="s">
        <v>12049</v>
      </c>
      <c r="C327" s="3" t="s">
        <v>11726</v>
      </c>
      <c r="D327" s="3" t="s">
        <v>1965</v>
      </c>
      <c r="E327" s="3" t="s">
        <v>1965</v>
      </c>
      <c r="F327" s="3" t="s">
        <v>11726</v>
      </c>
      <c r="G327" s="3" t="s">
        <v>11726</v>
      </c>
    </row>
    <row r="328" spans="1:7" ht="45" customHeight="1" x14ac:dyDescent="0.25">
      <c r="A328" s="3" t="s">
        <v>1345</v>
      </c>
      <c r="B328" s="3" t="s">
        <v>12050</v>
      </c>
      <c r="C328" s="3" t="s">
        <v>11726</v>
      </c>
      <c r="D328" s="3" t="s">
        <v>1965</v>
      </c>
      <c r="E328" s="3" t="s">
        <v>1965</v>
      </c>
      <c r="F328" s="3" t="s">
        <v>11726</v>
      </c>
      <c r="G328" s="3" t="s">
        <v>11726</v>
      </c>
    </row>
    <row r="329" spans="1:7" ht="45" customHeight="1" x14ac:dyDescent="0.25">
      <c r="A329" s="3" t="s">
        <v>1346</v>
      </c>
      <c r="B329" s="3" t="s">
        <v>12051</v>
      </c>
      <c r="C329" s="3" t="s">
        <v>11726</v>
      </c>
      <c r="D329" s="3" t="s">
        <v>1965</v>
      </c>
      <c r="E329" s="3" t="s">
        <v>1965</v>
      </c>
      <c r="F329" s="3" t="s">
        <v>11726</v>
      </c>
      <c r="G329" s="3" t="s">
        <v>11726</v>
      </c>
    </row>
    <row r="330" spans="1:7" ht="45" customHeight="1" x14ac:dyDescent="0.25">
      <c r="A330" s="3" t="s">
        <v>1347</v>
      </c>
      <c r="B330" s="3" t="s">
        <v>12052</v>
      </c>
      <c r="C330" s="3" t="s">
        <v>11726</v>
      </c>
      <c r="D330" s="3" t="s">
        <v>1965</v>
      </c>
      <c r="E330" s="3" t="s">
        <v>1965</v>
      </c>
      <c r="F330" s="3" t="s">
        <v>11726</v>
      </c>
      <c r="G330" s="3" t="s">
        <v>11726</v>
      </c>
    </row>
    <row r="331" spans="1:7" ht="45" customHeight="1" x14ac:dyDescent="0.25">
      <c r="A331" s="3" t="s">
        <v>1348</v>
      </c>
      <c r="B331" s="3" t="s">
        <v>12053</v>
      </c>
      <c r="C331" s="3" t="s">
        <v>11726</v>
      </c>
      <c r="D331" s="3" t="s">
        <v>1965</v>
      </c>
      <c r="E331" s="3" t="s">
        <v>1965</v>
      </c>
      <c r="F331" s="3" t="s">
        <v>11726</v>
      </c>
      <c r="G331" s="3" t="s">
        <v>11726</v>
      </c>
    </row>
    <row r="332" spans="1:7" ht="45" customHeight="1" x14ac:dyDescent="0.25">
      <c r="A332" s="3" t="s">
        <v>1349</v>
      </c>
      <c r="B332" s="3" t="s">
        <v>12054</v>
      </c>
      <c r="C332" s="3" t="s">
        <v>11726</v>
      </c>
      <c r="D332" s="3" t="s">
        <v>1965</v>
      </c>
      <c r="E332" s="3" t="s">
        <v>1965</v>
      </c>
      <c r="F332" s="3" t="s">
        <v>11726</v>
      </c>
      <c r="G332" s="3" t="s">
        <v>11726</v>
      </c>
    </row>
    <row r="333" spans="1:7" ht="45" customHeight="1" x14ac:dyDescent="0.25">
      <c r="A333" s="3" t="s">
        <v>1350</v>
      </c>
      <c r="B333" s="3" t="s">
        <v>12055</v>
      </c>
      <c r="C333" s="3" t="s">
        <v>11726</v>
      </c>
      <c r="D333" s="3" t="s">
        <v>1965</v>
      </c>
      <c r="E333" s="3" t="s">
        <v>1965</v>
      </c>
      <c r="F333" s="3" t="s">
        <v>11726</v>
      </c>
      <c r="G333" s="3" t="s">
        <v>11726</v>
      </c>
    </row>
    <row r="334" spans="1:7" ht="45" customHeight="1" x14ac:dyDescent="0.25">
      <c r="A334" s="3" t="s">
        <v>1351</v>
      </c>
      <c r="B334" s="3" t="s">
        <v>12056</v>
      </c>
      <c r="C334" s="3" t="s">
        <v>11726</v>
      </c>
      <c r="D334" s="3" t="s">
        <v>1965</v>
      </c>
      <c r="E334" s="3" t="s">
        <v>1965</v>
      </c>
      <c r="F334" s="3" t="s">
        <v>11726</v>
      </c>
      <c r="G334" s="3" t="s">
        <v>11726</v>
      </c>
    </row>
    <row r="335" spans="1:7" ht="45" customHeight="1" x14ac:dyDescent="0.25">
      <c r="A335" s="3" t="s">
        <v>1352</v>
      </c>
      <c r="B335" s="3" t="s">
        <v>12057</v>
      </c>
      <c r="C335" s="3" t="s">
        <v>11726</v>
      </c>
      <c r="D335" s="3" t="s">
        <v>1965</v>
      </c>
      <c r="E335" s="3" t="s">
        <v>1965</v>
      </c>
      <c r="F335" s="3" t="s">
        <v>11726</v>
      </c>
      <c r="G335" s="3" t="s">
        <v>11726</v>
      </c>
    </row>
    <row r="336" spans="1:7" ht="45" customHeight="1" x14ac:dyDescent="0.25">
      <c r="A336" s="3" t="s">
        <v>1353</v>
      </c>
      <c r="B336" s="3" t="s">
        <v>12058</v>
      </c>
      <c r="C336" s="3" t="s">
        <v>11726</v>
      </c>
      <c r="D336" s="3" t="s">
        <v>1965</v>
      </c>
      <c r="E336" s="3" t="s">
        <v>1965</v>
      </c>
      <c r="F336" s="3" t="s">
        <v>11726</v>
      </c>
      <c r="G336" s="3" t="s">
        <v>11726</v>
      </c>
    </row>
    <row r="337" spans="1:7" ht="45" customHeight="1" x14ac:dyDescent="0.25">
      <c r="A337" s="3" t="s">
        <v>1354</v>
      </c>
      <c r="B337" s="3" t="s">
        <v>12059</v>
      </c>
      <c r="C337" s="3" t="s">
        <v>11726</v>
      </c>
      <c r="D337" s="3" t="s">
        <v>1965</v>
      </c>
      <c r="E337" s="3" t="s">
        <v>1965</v>
      </c>
      <c r="F337" s="3" t="s">
        <v>11726</v>
      </c>
      <c r="G337" s="3" t="s">
        <v>11726</v>
      </c>
    </row>
    <row r="338" spans="1:7" ht="45" customHeight="1" x14ac:dyDescent="0.25">
      <c r="A338" s="3" t="s">
        <v>1355</v>
      </c>
      <c r="B338" s="3" t="s">
        <v>12060</v>
      </c>
      <c r="C338" s="3" t="s">
        <v>11726</v>
      </c>
      <c r="D338" s="3" t="s">
        <v>1965</v>
      </c>
      <c r="E338" s="3" t="s">
        <v>1965</v>
      </c>
      <c r="F338" s="3" t="s">
        <v>11726</v>
      </c>
      <c r="G338" s="3" t="s">
        <v>11726</v>
      </c>
    </row>
    <row r="339" spans="1:7" ht="45" customHeight="1" x14ac:dyDescent="0.25">
      <c r="A339" s="3" t="s">
        <v>1356</v>
      </c>
      <c r="B339" s="3" t="s">
        <v>12061</v>
      </c>
      <c r="C339" s="3" t="s">
        <v>11726</v>
      </c>
      <c r="D339" s="3" t="s">
        <v>1965</v>
      </c>
      <c r="E339" s="3" t="s">
        <v>1965</v>
      </c>
      <c r="F339" s="3" t="s">
        <v>11726</v>
      </c>
      <c r="G339" s="3" t="s">
        <v>11726</v>
      </c>
    </row>
    <row r="340" spans="1:7" ht="45" customHeight="1" x14ac:dyDescent="0.25">
      <c r="A340" s="3" t="s">
        <v>1357</v>
      </c>
      <c r="B340" s="3" t="s">
        <v>12062</v>
      </c>
      <c r="C340" s="3" t="s">
        <v>11726</v>
      </c>
      <c r="D340" s="3" t="s">
        <v>1965</v>
      </c>
      <c r="E340" s="3" t="s">
        <v>1965</v>
      </c>
      <c r="F340" s="3" t="s">
        <v>11726</v>
      </c>
      <c r="G340" s="3" t="s">
        <v>11726</v>
      </c>
    </row>
    <row r="341" spans="1:7" ht="45" customHeight="1" x14ac:dyDescent="0.25">
      <c r="A341" s="3" t="s">
        <v>1358</v>
      </c>
      <c r="B341" s="3" t="s">
        <v>12063</v>
      </c>
      <c r="C341" s="3" t="s">
        <v>11726</v>
      </c>
      <c r="D341" s="3" t="s">
        <v>1965</v>
      </c>
      <c r="E341" s="3" t="s">
        <v>1965</v>
      </c>
      <c r="F341" s="3" t="s">
        <v>11726</v>
      </c>
      <c r="G341" s="3" t="s">
        <v>11726</v>
      </c>
    </row>
    <row r="342" spans="1:7" ht="45" customHeight="1" x14ac:dyDescent="0.25">
      <c r="A342" s="3" t="s">
        <v>1359</v>
      </c>
      <c r="B342" s="3" t="s">
        <v>12064</v>
      </c>
      <c r="C342" s="3" t="s">
        <v>11726</v>
      </c>
      <c r="D342" s="3" t="s">
        <v>1965</v>
      </c>
      <c r="E342" s="3" t="s">
        <v>1965</v>
      </c>
      <c r="F342" s="3" t="s">
        <v>11726</v>
      </c>
      <c r="G342" s="3" t="s">
        <v>11726</v>
      </c>
    </row>
    <row r="343" spans="1:7" ht="45" customHeight="1" x14ac:dyDescent="0.25">
      <c r="A343" s="3" t="s">
        <v>1360</v>
      </c>
      <c r="B343" s="3" t="s">
        <v>12065</v>
      </c>
      <c r="C343" s="3" t="s">
        <v>11726</v>
      </c>
      <c r="D343" s="3" t="s">
        <v>1965</v>
      </c>
      <c r="E343" s="3" t="s">
        <v>1965</v>
      </c>
      <c r="F343" s="3" t="s">
        <v>11726</v>
      </c>
      <c r="G343" s="3" t="s">
        <v>11726</v>
      </c>
    </row>
    <row r="344" spans="1:7" ht="45" customHeight="1" x14ac:dyDescent="0.25">
      <c r="A344" s="3" t="s">
        <v>1361</v>
      </c>
      <c r="B344" s="3" t="s">
        <v>12066</v>
      </c>
      <c r="C344" s="3" t="s">
        <v>11726</v>
      </c>
      <c r="D344" s="3" t="s">
        <v>1965</v>
      </c>
      <c r="E344" s="3" t="s">
        <v>1965</v>
      </c>
      <c r="F344" s="3" t="s">
        <v>11726</v>
      </c>
      <c r="G344" s="3" t="s">
        <v>11726</v>
      </c>
    </row>
    <row r="345" spans="1:7" ht="45" customHeight="1" x14ac:dyDescent="0.25">
      <c r="A345" s="3" t="s">
        <v>1362</v>
      </c>
      <c r="B345" s="3" t="s">
        <v>12067</v>
      </c>
      <c r="C345" s="3" t="s">
        <v>11726</v>
      </c>
      <c r="D345" s="3" t="s">
        <v>1965</v>
      </c>
      <c r="E345" s="3" t="s">
        <v>1965</v>
      </c>
      <c r="F345" s="3" t="s">
        <v>11726</v>
      </c>
      <c r="G345" s="3" t="s">
        <v>11726</v>
      </c>
    </row>
    <row r="346" spans="1:7" ht="45" customHeight="1" x14ac:dyDescent="0.25">
      <c r="A346" s="3" t="s">
        <v>1363</v>
      </c>
      <c r="B346" s="3" t="s">
        <v>12068</v>
      </c>
      <c r="C346" s="3" t="s">
        <v>11726</v>
      </c>
      <c r="D346" s="3" t="s">
        <v>1965</v>
      </c>
      <c r="E346" s="3" t="s">
        <v>1965</v>
      </c>
      <c r="F346" s="3" t="s">
        <v>11726</v>
      </c>
      <c r="G346" s="3" t="s">
        <v>11726</v>
      </c>
    </row>
    <row r="347" spans="1:7" ht="45" customHeight="1" x14ac:dyDescent="0.25">
      <c r="A347" s="3" t="s">
        <v>1364</v>
      </c>
      <c r="B347" s="3" t="s">
        <v>12069</v>
      </c>
      <c r="C347" s="3" t="s">
        <v>11726</v>
      </c>
      <c r="D347" s="3" t="s">
        <v>1965</v>
      </c>
      <c r="E347" s="3" t="s">
        <v>1965</v>
      </c>
      <c r="F347" s="3" t="s">
        <v>11726</v>
      </c>
      <c r="G347" s="3" t="s">
        <v>11726</v>
      </c>
    </row>
    <row r="348" spans="1:7" ht="45" customHeight="1" x14ac:dyDescent="0.25">
      <c r="A348" s="3" t="s">
        <v>1365</v>
      </c>
      <c r="B348" s="3" t="s">
        <v>12070</v>
      </c>
      <c r="C348" s="3" t="s">
        <v>11726</v>
      </c>
      <c r="D348" s="3" t="s">
        <v>1965</v>
      </c>
      <c r="E348" s="3" t="s">
        <v>1965</v>
      </c>
      <c r="F348" s="3" t="s">
        <v>11726</v>
      </c>
      <c r="G348" s="3" t="s">
        <v>11726</v>
      </c>
    </row>
    <row r="349" spans="1:7" ht="45" customHeight="1" x14ac:dyDescent="0.25">
      <c r="A349" s="3" t="s">
        <v>1366</v>
      </c>
      <c r="B349" s="3" t="s">
        <v>12071</v>
      </c>
      <c r="C349" s="3" t="s">
        <v>11726</v>
      </c>
      <c r="D349" s="3" t="s">
        <v>1965</v>
      </c>
      <c r="E349" s="3" t="s">
        <v>1965</v>
      </c>
      <c r="F349" s="3" t="s">
        <v>11726</v>
      </c>
      <c r="G349" s="3" t="s">
        <v>11726</v>
      </c>
    </row>
    <row r="350" spans="1:7" ht="45" customHeight="1" x14ac:dyDescent="0.25">
      <c r="A350" s="3" t="s">
        <v>1367</v>
      </c>
      <c r="B350" s="3" t="s">
        <v>12072</v>
      </c>
      <c r="C350" s="3" t="s">
        <v>11726</v>
      </c>
      <c r="D350" s="3" t="s">
        <v>1965</v>
      </c>
      <c r="E350" s="3" t="s">
        <v>1965</v>
      </c>
      <c r="F350" s="3" t="s">
        <v>11726</v>
      </c>
      <c r="G350" s="3" t="s">
        <v>11726</v>
      </c>
    </row>
    <row r="351" spans="1:7" ht="45" customHeight="1" x14ac:dyDescent="0.25">
      <c r="A351" s="3" t="s">
        <v>1368</v>
      </c>
      <c r="B351" s="3" t="s">
        <v>12073</v>
      </c>
      <c r="C351" s="3" t="s">
        <v>11726</v>
      </c>
      <c r="D351" s="3" t="s">
        <v>1965</v>
      </c>
      <c r="E351" s="3" t="s">
        <v>1965</v>
      </c>
      <c r="F351" s="3" t="s">
        <v>11726</v>
      </c>
      <c r="G351" s="3" t="s">
        <v>11726</v>
      </c>
    </row>
    <row r="352" spans="1:7" ht="45" customHeight="1" x14ac:dyDescent="0.25">
      <c r="A352" s="3" t="s">
        <v>1369</v>
      </c>
      <c r="B352" s="3" t="s">
        <v>12074</v>
      </c>
      <c r="C352" s="3" t="s">
        <v>11726</v>
      </c>
      <c r="D352" s="3" t="s">
        <v>1965</v>
      </c>
      <c r="E352" s="3" t="s">
        <v>1965</v>
      </c>
      <c r="F352" s="3" t="s">
        <v>11726</v>
      </c>
      <c r="G352" s="3" t="s">
        <v>11726</v>
      </c>
    </row>
    <row r="353" spans="1:7" ht="45" customHeight="1" x14ac:dyDescent="0.25">
      <c r="A353" s="3" t="s">
        <v>1370</v>
      </c>
      <c r="B353" s="3" t="s">
        <v>12075</v>
      </c>
      <c r="C353" s="3" t="s">
        <v>11726</v>
      </c>
      <c r="D353" s="3" t="s">
        <v>1965</v>
      </c>
      <c r="E353" s="3" t="s">
        <v>1965</v>
      </c>
      <c r="F353" s="3" t="s">
        <v>11726</v>
      </c>
      <c r="G353" s="3" t="s">
        <v>11726</v>
      </c>
    </row>
    <row r="354" spans="1:7" ht="45" customHeight="1" x14ac:dyDescent="0.25">
      <c r="A354" s="3" t="s">
        <v>1371</v>
      </c>
      <c r="B354" s="3" t="s">
        <v>12076</v>
      </c>
      <c r="C354" s="3" t="s">
        <v>11726</v>
      </c>
      <c r="D354" s="3" t="s">
        <v>1965</v>
      </c>
      <c r="E354" s="3" t="s">
        <v>1965</v>
      </c>
      <c r="F354" s="3" t="s">
        <v>11726</v>
      </c>
      <c r="G354" s="3" t="s">
        <v>11726</v>
      </c>
    </row>
    <row r="355" spans="1:7" ht="45" customHeight="1" x14ac:dyDescent="0.25">
      <c r="A355" s="3" t="s">
        <v>1372</v>
      </c>
      <c r="B355" s="3" t="s">
        <v>12077</v>
      </c>
      <c r="C355" s="3" t="s">
        <v>11726</v>
      </c>
      <c r="D355" s="3" t="s">
        <v>1965</v>
      </c>
      <c r="E355" s="3" t="s">
        <v>1965</v>
      </c>
      <c r="F355" s="3" t="s">
        <v>11726</v>
      </c>
      <c r="G355" s="3" t="s">
        <v>11726</v>
      </c>
    </row>
    <row r="356" spans="1:7" ht="45" customHeight="1" x14ac:dyDescent="0.25">
      <c r="A356" s="3" t="s">
        <v>1373</v>
      </c>
      <c r="B356" s="3" t="s">
        <v>12078</v>
      </c>
      <c r="C356" s="3" t="s">
        <v>11726</v>
      </c>
      <c r="D356" s="3" t="s">
        <v>1965</v>
      </c>
      <c r="E356" s="3" t="s">
        <v>1965</v>
      </c>
      <c r="F356" s="3" t="s">
        <v>11726</v>
      </c>
      <c r="G356" s="3" t="s">
        <v>11726</v>
      </c>
    </row>
    <row r="357" spans="1:7" ht="45" customHeight="1" x14ac:dyDescent="0.25">
      <c r="A357" s="3" t="s">
        <v>1374</v>
      </c>
      <c r="B357" s="3" t="s">
        <v>12079</v>
      </c>
      <c r="C357" s="3" t="s">
        <v>11726</v>
      </c>
      <c r="D357" s="3" t="s">
        <v>1965</v>
      </c>
      <c r="E357" s="3" t="s">
        <v>1965</v>
      </c>
      <c r="F357" s="3" t="s">
        <v>11726</v>
      </c>
      <c r="G357" s="3" t="s">
        <v>11726</v>
      </c>
    </row>
    <row r="358" spans="1:7" ht="45" customHeight="1" x14ac:dyDescent="0.25">
      <c r="A358" s="3" t="s">
        <v>1375</v>
      </c>
      <c r="B358" s="3" t="s">
        <v>12080</v>
      </c>
      <c r="C358" s="3" t="s">
        <v>11726</v>
      </c>
      <c r="D358" s="3" t="s">
        <v>1965</v>
      </c>
      <c r="E358" s="3" t="s">
        <v>1965</v>
      </c>
      <c r="F358" s="3" t="s">
        <v>11726</v>
      </c>
      <c r="G358" s="3" t="s">
        <v>11726</v>
      </c>
    </row>
    <row r="359" spans="1:7" ht="45" customHeight="1" x14ac:dyDescent="0.25">
      <c r="A359" s="3" t="s">
        <v>1376</v>
      </c>
      <c r="B359" s="3" t="s">
        <v>12081</v>
      </c>
      <c r="C359" s="3" t="s">
        <v>11726</v>
      </c>
      <c r="D359" s="3" t="s">
        <v>1965</v>
      </c>
      <c r="E359" s="3" t="s">
        <v>1965</v>
      </c>
      <c r="F359" s="3" t="s">
        <v>11726</v>
      </c>
      <c r="G359" s="3" t="s">
        <v>11726</v>
      </c>
    </row>
    <row r="360" spans="1:7" ht="45" customHeight="1" x14ac:dyDescent="0.25">
      <c r="A360" s="3" t="s">
        <v>1377</v>
      </c>
      <c r="B360" s="3" t="s">
        <v>12082</v>
      </c>
      <c r="C360" s="3" t="s">
        <v>11726</v>
      </c>
      <c r="D360" s="3" t="s">
        <v>1965</v>
      </c>
      <c r="E360" s="3" t="s">
        <v>1965</v>
      </c>
      <c r="F360" s="3" t="s">
        <v>11726</v>
      </c>
      <c r="G360" s="3" t="s">
        <v>11726</v>
      </c>
    </row>
    <row r="361" spans="1:7" ht="45" customHeight="1" x14ac:dyDescent="0.25">
      <c r="A361" s="3" t="s">
        <v>1378</v>
      </c>
      <c r="B361" s="3" t="s">
        <v>12083</v>
      </c>
      <c r="C361" s="3" t="s">
        <v>11726</v>
      </c>
      <c r="D361" s="3" t="s">
        <v>1965</v>
      </c>
      <c r="E361" s="3" t="s">
        <v>1965</v>
      </c>
      <c r="F361" s="3" t="s">
        <v>11726</v>
      </c>
      <c r="G361" s="3" t="s">
        <v>11726</v>
      </c>
    </row>
    <row r="362" spans="1:7" ht="45" customHeight="1" x14ac:dyDescent="0.25">
      <c r="A362" s="3" t="s">
        <v>1379</v>
      </c>
      <c r="B362" s="3" t="s">
        <v>12084</v>
      </c>
      <c r="C362" s="3" t="s">
        <v>11726</v>
      </c>
      <c r="D362" s="3" t="s">
        <v>1965</v>
      </c>
      <c r="E362" s="3" t="s">
        <v>1965</v>
      </c>
      <c r="F362" s="3" t="s">
        <v>11726</v>
      </c>
      <c r="G362" s="3" t="s">
        <v>11726</v>
      </c>
    </row>
    <row r="363" spans="1:7" ht="45" customHeight="1" x14ac:dyDescent="0.25">
      <c r="A363" s="3" t="s">
        <v>1380</v>
      </c>
      <c r="B363" s="3" t="s">
        <v>12085</v>
      </c>
      <c r="C363" s="3" t="s">
        <v>11726</v>
      </c>
      <c r="D363" s="3" t="s">
        <v>1965</v>
      </c>
      <c r="E363" s="3" t="s">
        <v>1965</v>
      </c>
      <c r="F363" s="3" t="s">
        <v>11726</v>
      </c>
      <c r="G363" s="3" t="s">
        <v>11726</v>
      </c>
    </row>
    <row r="364" spans="1:7" ht="45" customHeight="1" x14ac:dyDescent="0.25">
      <c r="A364" s="3" t="s">
        <v>1381</v>
      </c>
      <c r="B364" s="3" t="s">
        <v>12086</v>
      </c>
      <c r="C364" s="3" t="s">
        <v>11726</v>
      </c>
      <c r="D364" s="3" t="s">
        <v>1965</v>
      </c>
      <c r="E364" s="3" t="s">
        <v>1965</v>
      </c>
      <c r="F364" s="3" t="s">
        <v>11726</v>
      </c>
      <c r="G364" s="3" t="s">
        <v>11726</v>
      </c>
    </row>
    <row r="365" spans="1:7" ht="45" customHeight="1" x14ac:dyDescent="0.25">
      <c r="A365" s="3" t="s">
        <v>1382</v>
      </c>
      <c r="B365" s="3" t="s">
        <v>12087</v>
      </c>
      <c r="C365" s="3" t="s">
        <v>11726</v>
      </c>
      <c r="D365" s="3" t="s">
        <v>1965</v>
      </c>
      <c r="E365" s="3" t="s">
        <v>1965</v>
      </c>
      <c r="F365" s="3" t="s">
        <v>11726</v>
      </c>
      <c r="G365" s="3" t="s">
        <v>11726</v>
      </c>
    </row>
    <row r="366" spans="1:7" ht="45" customHeight="1" x14ac:dyDescent="0.25">
      <c r="A366" s="3" t="s">
        <v>1383</v>
      </c>
      <c r="B366" s="3" t="s">
        <v>12088</v>
      </c>
      <c r="C366" s="3" t="s">
        <v>11726</v>
      </c>
      <c r="D366" s="3" t="s">
        <v>1965</v>
      </c>
      <c r="E366" s="3" t="s">
        <v>1965</v>
      </c>
      <c r="F366" s="3" t="s">
        <v>11726</v>
      </c>
      <c r="G366" s="3" t="s">
        <v>11726</v>
      </c>
    </row>
    <row r="367" spans="1:7" ht="45" customHeight="1" x14ac:dyDescent="0.25">
      <c r="A367" s="3" t="s">
        <v>1384</v>
      </c>
      <c r="B367" s="3" t="s">
        <v>12089</v>
      </c>
      <c r="C367" s="3" t="s">
        <v>11726</v>
      </c>
      <c r="D367" s="3" t="s">
        <v>1965</v>
      </c>
      <c r="E367" s="3" t="s">
        <v>1965</v>
      </c>
      <c r="F367" s="3" t="s">
        <v>11726</v>
      </c>
      <c r="G367" s="3" t="s">
        <v>11726</v>
      </c>
    </row>
    <row r="368" spans="1:7" ht="45" customHeight="1" x14ac:dyDescent="0.25">
      <c r="A368" s="3" t="s">
        <v>1385</v>
      </c>
      <c r="B368" s="3" t="s">
        <v>12090</v>
      </c>
      <c r="C368" s="3" t="s">
        <v>11726</v>
      </c>
      <c r="D368" s="3" t="s">
        <v>1965</v>
      </c>
      <c r="E368" s="3" t="s">
        <v>1965</v>
      </c>
      <c r="F368" s="3" t="s">
        <v>11726</v>
      </c>
      <c r="G368" s="3" t="s">
        <v>11726</v>
      </c>
    </row>
    <row r="369" spans="1:7" ht="45" customHeight="1" x14ac:dyDescent="0.25">
      <c r="A369" s="3" t="s">
        <v>1386</v>
      </c>
      <c r="B369" s="3" t="s">
        <v>12091</v>
      </c>
      <c r="C369" s="3" t="s">
        <v>11726</v>
      </c>
      <c r="D369" s="3" t="s">
        <v>1965</v>
      </c>
      <c r="E369" s="3" t="s">
        <v>1965</v>
      </c>
      <c r="F369" s="3" t="s">
        <v>11726</v>
      </c>
      <c r="G369" s="3" t="s">
        <v>11726</v>
      </c>
    </row>
    <row r="370" spans="1:7" ht="45" customHeight="1" x14ac:dyDescent="0.25">
      <c r="A370" s="3" t="s">
        <v>1387</v>
      </c>
      <c r="B370" s="3" t="s">
        <v>12092</v>
      </c>
      <c r="C370" s="3" t="s">
        <v>11726</v>
      </c>
      <c r="D370" s="3" t="s">
        <v>1965</v>
      </c>
      <c r="E370" s="3" t="s">
        <v>1965</v>
      </c>
      <c r="F370" s="3" t="s">
        <v>11726</v>
      </c>
      <c r="G370" s="3" t="s">
        <v>11726</v>
      </c>
    </row>
    <row r="371" spans="1:7" ht="45" customHeight="1" x14ac:dyDescent="0.25">
      <c r="A371" s="3" t="s">
        <v>1388</v>
      </c>
      <c r="B371" s="3" t="s">
        <v>12093</v>
      </c>
      <c r="C371" s="3" t="s">
        <v>11726</v>
      </c>
      <c r="D371" s="3" t="s">
        <v>1965</v>
      </c>
      <c r="E371" s="3" t="s">
        <v>1965</v>
      </c>
      <c r="F371" s="3" t="s">
        <v>11726</v>
      </c>
      <c r="G371" s="3" t="s">
        <v>11726</v>
      </c>
    </row>
    <row r="372" spans="1:7" ht="45" customHeight="1" x14ac:dyDescent="0.25">
      <c r="A372" s="3" t="s">
        <v>1389</v>
      </c>
      <c r="B372" s="3" t="s">
        <v>12094</v>
      </c>
      <c r="C372" s="3" t="s">
        <v>11726</v>
      </c>
      <c r="D372" s="3" t="s">
        <v>1965</v>
      </c>
      <c r="E372" s="3" t="s">
        <v>1965</v>
      </c>
      <c r="F372" s="3" t="s">
        <v>11726</v>
      </c>
      <c r="G372" s="3" t="s">
        <v>11726</v>
      </c>
    </row>
    <row r="373" spans="1:7" ht="45" customHeight="1" x14ac:dyDescent="0.25">
      <c r="A373" s="3" t="s">
        <v>1390</v>
      </c>
      <c r="B373" s="3" t="s">
        <v>12095</v>
      </c>
      <c r="C373" s="3" t="s">
        <v>11726</v>
      </c>
      <c r="D373" s="3" t="s">
        <v>1965</v>
      </c>
      <c r="E373" s="3" t="s">
        <v>1965</v>
      </c>
      <c r="F373" s="3" t="s">
        <v>11726</v>
      </c>
      <c r="G373" s="3" t="s">
        <v>11726</v>
      </c>
    </row>
    <row r="374" spans="1:7" ht="45" customHeight="1" x14ac:dyDescent="0.25">
      <c r="A374" s="3" t="s">
        <v>1391</v>
      </c>
      <c r="B374" s="3" t="s">
        <v>12096</v>
      </c>
      <c r="C374" s="3" t="s">
        <v>11726</v>
      </c>
      <c r="D374" s="3" t="s">
        <v>1965</v>
      </c>
      <c r="E374" s="3" t="s">
        <v>1965</v>
      </c>
      <c r="F374" s="3" t="s">
        <v>11726</v>
      </c>
      <c r="G374" s="3" t="s">
        <v>11726</v>
      </c>
    </row>
    <row r="375" spans="1:7" ht="45" customHeight="1" x14ac:dyDescent="0.25">
      <c r="A375" s="3" t="s">
        <v>1392</v>
      </c>
      <c r="B375" s="3" t="s">
        <v>12097</v>
      </c>
      <c r="C375" s="3" t="s">
        <v>11726</v>
      </c>
      <c r="D375" s="3" t="s">
        <v>1965</v>
      </c>
      <c r="E375" s="3" t="s">
        <v>1965</v>
      </c>
      <c r="F375" s="3" t="s">
        <v>11726</v>
      </c>
      <c r="G375" s="3" t="s">
        <v>11726</v>
      </c>
    </row>
    <row r="376" spans="1:7" ht="45" customHeight="1" x14ac:dyDescent="0.25">
      <c r="A376" s="3" t="s">
        <v>1393</v>
      </c>
      <c r="B376" s="3" t="s">
        <v>12098</v>
      </c>
      <c r="C376" s="3" t="s">
        <v>11726</v>
      </c>
      <c r="D376" s="3" t="s">
        <v>1965</v>
      </c>
      <c r="E376" s="3" t="s">
        <v>1965</v>
      </c>
      <c r="F376" s="3" t="s">
        <v>11726</v>
      </c>
      <c r="G376" s="3" t="s">
        <v>11726</v>
      </c>
    </row>
    <row r="377" spans="1:7" ht="45" customHeight="1" x14ac:dyDescent="0.25">
      <c r="A377" s="3" t="s">
        <v>1394</v>
      </c>
      <c r="B377" s="3" t="s">
        <v>12099</v>
      </c>
      <c r="C377" s="3" t="s">
        <v>11726</v>
      </c>
      <c r="D377" s="3" t="s">
        <v>1965</v>
      </c>
      <c r="E377" s="3" t="s">
        <v>1965</v>
      </c>
      <c r="F377" s="3" t="s">
        <v>11726</v>
      </c>
      <c r="G377" s="3" t="s">
        <v>11726</v>
      </c>
    </row>
    <row r="378" spans="1:7" ht="45" customHeight="1" x14ac:dyDescent="0.25">
      <c r="A378" s="3" t="s">
        <v>1395</v>
      </c>
      <c r="B378" s="3" t="s">
        <v>12100</v>
      </c>
      <c r="C378" s="3" t="s">
        <v>11726</v>
      </c>
      <c r="D378" s="3" t="s">
        <v>1965</v>
      </c>
      <c r="E378" s="3" t="s">
        <v>1965</v>
      </c>
      <c r="F378" s="3" t="s">
        <v>11726</v>
      </c>
      <c r="G378" s="3" t="s">
        <v>11726</v>
      </c>
    </row>
    <row r="379" spans="1:7" ht="45" customHeight="1" x14ac:dyDescent="0.25">
      <c r="A379" s="3" t="s">
        <v>1396</v>
      </c>
      <c r="B379" s="3" t="s">
        <v>12101</v>
      </c>
      <c r="C379" s="3" t="s">
        <v>11726</v>
      </c>
      <c r="D379" s="3" t="s">
        <v>1965</v>
      </c>
      <c r="E379" s="3" t="s">
        <v>1965</v>
      </c>
      <c r="F379" s="3" t="s">
        <v>11726</v>
      </c>
      <c r="G379" s="3" t="s">
        <v>11726</v>
      </c>
    </row>
    <row r="380" spans="1:7" ht="45" customHeight="1" x14ac:dyDescent="0.25">
      <c r="A380" s="3" t="s">
        <v>1397</v>
      </c>
      <c r="B380" s="3" t="s">
        <v>12102</v>
      </c>
      <c r="C380" s="3" t="s">
        <v>11726</v>
      </c>
      <c r="D380" s="3" t="s">
        <v>1965</v>
      </c>
      <c r="E380" s="3" t="s">
        <v>1965</v>
      </c>
      <c r="F380" s="3" t="s">
        <v>11726</v>
      </c>
      <c r="G380" s="3" t="s">
        <v>11726</v>
      </c>
    </row>
    <row r="381" spans="1:7" ht="45" customHeight="1" x14ac:dyDescent="0.25">
      <c r="A381" s="3" t="s">
        <v>1398</v>
      </c>
      <c r="B381" s="3" t="s">
        <v>12103</v>
      </c>
      <c r="C381" s="3" t="s">
        <v>11726</v>
      </c>
      <c r="D381" s="3" t="s">
        <v>1965</v>
      </c>
      <c r="E381" s="3" t="s">
        <v>1965</v>
      </c>
      <c r="F381" s="3" t="s">
        <v>11726</v>
      </c>
      <c r="G381" s="3" t="s">
        <v>11726</v>
      </c>
    </row>
    <row r="382" spans="1:7" ht="45" customHeight="1" x14ac:dyDescent="0.25">
      <c r="A382" s="3" t="s">
        <v>1399</v>
      </c>
      <c r="B382" s="3" t="s">
        <v>12104</v>
      </c>
      <c r="C382" s="3" t="s">
        <v>11726</v>
      </c>
      <c r="D382" s="3" t="s">
        <v>1965</v>
      </c>
      <c r="E382" s="3" t="s">
        <v>1965</v>
      </c>
      <c r="F382" s="3" t="s">
        <v>11726</v>
      </c>
      <c r="G382" s="3" t="s">
        <v>11726</v>
      </c>
    </row>
    <row r="383" spans="1:7" ht="45" customHeight="1" x14ac:dyDescent="0.25">
      <c r="A383" s="3" t="s">
        <v>1400</v>
      </c>
      <c r="B383" s="3" t="s">
        <v>12105</v>
      </c>
      <c r="C383" s="3" t="s">
        <v>11726</v>
      </c>
      <c r="D383" s="3" t="s">
        <v>1965</v>
      </c>
      <c r="E383" s="3" t="s">
        <v>1965</v>
      </c>
      <c r="F383" s="3" t="s">
        <v>11726</v>
      </c>
      <c r="G383" s="3" t="s">
        <v>11726</v>
      </c>
    </row>
    <row r="384" spans="1:7" ht="45" customHeight="1" x14ac:dyDescent="0.25">
      <c r="A384" s="3" t="s">
        <v>1401</v>
      </c>
      <c r="B384" s="3" t="s">
        <v>12106</v>
      </c>
      <c r="C384" s="3" t="s">
        <v>11726</v>
      </c>
      <c r="D384" s="3" t="s">
        <v>1965</v>
      </c>
      <c r="E384" s="3" t="s">
        <v>1965</v>
      </c>
      <c r="F384" s="3" t="s">
        <v>11726</v>
      </c>
      <c r="G384" s="3" t="s">
        <v>11726</v>
      </c>
    </row>
    <row r="385" spans="1:7" ht="45" customHeight="1" x14ac:dyDescent="0.25">
      <c r="A385" s="3" t="s">
        <v>1402</v>
      </c>
      <c r="B385" s="3" t="s">
        <v>12107</v>
      </c>
      <c r="C385" s="3" t="s">
        <v>11726</v>
      </c>
      <c r="D385" s="3" t="s">
        <v>1965</v>
      </c>
      <c r="E385" s="3" t="s">
        <v>1965</v>
      </c>
      <c r="F385" s="3" t="s">
        <v>11726</v>
      </c>
      <c r="G385" s="3" t="s">
        <v>11726</v>
      </c>
    </row>
    <row r="386" spans="1:7" ht="45" customHeight="1" x14ac:dyDescent="0.25">
      <c r="A386" s="3" t="s">
        <v>1403</v>
      </c>
      <c r="B386" s="3" t="s">
        <v>12108</v>
      </c>
      <c r="C386" s="3" t="s">
        <v>11726</v>
      </c>
      <c r="D386" s="3" t="s">
        <v>1965</v>
      </c>
      <c r="E386" s="3" t="s">
        <v>1965</v>
      </c>
      <c r="F386" s="3" t="s">
        <v>11726</v>
      </c>
      <c r="G386" s="3" t="s">
        <v>11726</v>
      </c>
    </row>
    <row r="387" spans="1:7" ht="45" customHeight="1" x14ac:dyDescent="0.25">
      <c r="A387" s="3" t="s">
        <v>1404</v>
      </c>
      <c r="B387" s="3" t="s">
        <v>12109</v>
      </c>
      <c r="C387" s="3" t="s">
        <v>11726</v>
      </c>
      <c r="D387" s="3" t="s">
        <v>1965</v>
      </c>
      <c r="E387" s="3" t="s">
        <v>1965</v>
      </c>
      <c r="F387" s="3" t="s">
        <v>11726</v>
      </c>
      <c r="G387" s="3" t="s">
        <v>11726</v>
      </c>
    </row>
    <row r="388" spans="1:7" ht="45" customHeight="1" x14ac:dyDescent="0.25">
      <c r="A388" s="3" t="s">
        <v>1405</v>
      </c>
      <c r="B388" s="3" t="s">
        <v>12110</v>
      </c>
      <c r="C388" s="3" t="s">
        <v>11726</v>
      </c>
      <c r="D388" s="3" t="s">
        <v>1965</v>
      </c>
      <c r="E388" s="3" t="s">
        <v>1965</v>
      </c>
      <c r="F388" s="3" t="s">
        <v>11726</v>
      </c>
      <c r="G388" s="3" t="s">
        <v>11726</v>
      </c>
    </row>
    <row r="389" spans="1:7" ht="45" customHeight="1" x14ac:dyDescent="0.25">
      <c r="A389" s="3" t="s">
        <v>1406</v>
      </c>
      <c r="B389" s="3" t="s">
        <v>12111</v>
      </c>
      <c r="C389" s="3" t="s">
        <v>11726</v>
      </c>
      <c r="D389" s="3" t="s">
        <v>1965</v>
      </c>
      <c r="E389" s="3" t="s">
        <v>1965</v>
      </c>
      <c r="F389" s="3" t="s">
        <v>11726</v>
      </c>
      <c r="G389" s="3" t="s">
        <v>11726</v>
      </c>
    </row>
    <row r="390" spans="1:7" ht="45" customHeight="1" x14ac:dyDescent="0.25">
      <c r="A390" s="3" t="s">
        <v>1407</v>
      </c>
      <c r="B390" s="3" t="s">
        <v>12112</v>
      </c>
      <c r="C390" s="3" t="s">
        <v>11726</v>
      </c>
      <c r="D390" s="3" t="s">
        <v>1965</v>
      </c>
      <c r="E390" s="3" t="s">
        <v>1965</v>
      </c>
      <c r="F390" s="3" t="s">
        <v>11726</v>
      </c>
      <c r="G390" s="3" t="s">
        <v>11726</v>
      </c>
    </row>
    <row r="391" spans="1:7" ht="45" customHeight="1" x14ac:dyDescent="0.25">
      <c r="A391" s="3" t="s">
        <v>1408</v>
      </c>
      <c r="B391" s="3" t="s">
        <v>12113</v>
      </c>
      <c r="C391" s="3" t="s">
        <v>11726</v>
      </c>
      <c r="D391" s="3" t="s">
        <v>1965</v>
      </c>
      <c r="E391" s="3" t="s">
        <v>1965</v>
      </c>
      <c r="F391" s="3" t="s">
        <v>11726</v>
      </c>
      <c r="G391" s="3" t="s">
        <v>11726</v>
      </c>
    </row>
    <row r="392" spans="1:7" ht="45" customHeight="1" x14ac:dyDescent="0.25">
      <c r="A392" s="3" t="s">
        <v>1409</v>
      </c>
      <c r="B392" s="3" t="s">
        <v>12114</v>
      </c>
      <c r="C392" s="3" t="s">
        <v>11726</v>
      </c>
      <c r="D392" s="3" t="s">
        <v>1965</v>
      </c>
      <c r="E392" s="3" t="s">
        <v>1965</v>
      </c>
      <c r="F392" s="3" t="s">
        <v>11726</v>
      </c>
      <c r="G392" s="3" t="s">
        <v>11726</v>
      </c>
    </row>
    <row r="393" spans="1:7" ht="45" customHeight="1" x14ac:dyDescent="0.25">
      <c r="A393" s="3" t="s">
        <v>1410</v>
      </c>
      <c r="B393" s="3" t="s">
        <v>12115</v>
      </c>
      <c r="C393" s="3" t="s">
        <v>11726</v>
      </c>
      <c r="D393" s="3" t="s">
        <v>1965</v>
      </c>
      <c r="E393" s="3" t="s">
        <v>1965</v>
      </c>
      <c r="F393" s="3" t="s">
        <v>11726</v>
      </c>
      <c r="G393" s="3" t="s">
        <v>11726</v>
      </c>
    </row>
    <row r="394" spans="1:7" ht="45" customHeight="1" x14ac:dyDescent="0.25">
      <c r="A394" s="3" t="s">
        <v>1411</v>
      </c>
      <c r="B394" s="3" t="s">
        <v>12116</v>
      </c>
      <c r="C394" s="3" t="s">
        <v>11726</v>
      </c>
      <c r="D394" s="3" t="s">
        <v>1965</v>
      </c>
      <c r="E394" s="3" t="s">
        <v>1965</v>
      </c>
      <c r="F394" s="3" t="s">
        <v>11726</v>
      </c>
      <c r="G394" s="3" t="s">
        <v>11726</v>
      </c>
    </row>
    <row r="395" spans="1:7" ht="45" customHeight="1" x14ac:dyDescent="0.25">
      <c r="A395" s="3" t="s">
        <v>1412</v>
      </c>
      <c r="B395" s="3" t="s">
        <v>12117</v>
      </c>
      <c r="C395" s="3" t="s">
        <v>11726</v>
      </c>
      <c r="D395" s="3" t="s">
        <v>1965</v>
      </c>
      <c r="E395" s="3" t="s">
        <v>1965</v>
      </c>
      <c r="F395" s="3" t="s">
        <v>11726</v>
      </c>
      <c r="G395" s="3" t="s">
        <v>11726</v>
      </c>
    </row>
    <row r="396" spans="1:7" ht="45" customHeight="1" x14ac:dyDescent="0.25">
      <c r="A396" s="3" t="s">
        <v>1413</v>
      </c>
      <c r="B396" s="3" t="s">
        <v>12118</v>
      </c>
      <c r="C396" s="3" t="s">
        <v>11726</v>
      </c>
      <c r="D396" s="3" t="s">
        <v>1965</v>
      </c>
      <c r="E396" s="3" t="s">
        <v>1965</v>
      </c>
      <c r="F396" s="3" t="s">
        <v>11726</v>
      </c>
      <c r="G396" s="3" t="s">
        <v>11726</v>
      </c>
    </row>
    <row r="397" spans="1:7" ht="45" customHeight="1" x14ac:dyDescent="0.25">
      <c r="A397" s="3" t="s">
        <v>1414</v>
      </c>
      <c r="B397" s="3" t="s">
        <v>12119</v>
      </c>
      <c r="C397" s="3" t="s">
        <v>11726</v>
      </c>
      <c r="D397" s="3" t="s">
        <v>1965</v>
      </c>
      <c r="E397" s="3" t="s">
        <v>1965</v>
      </c>
      <c r="F397" s="3" t="s">
        <v>11726</v>
      </c>
      <c r="G397" s="3" t="s">
        <v>11726</v>
      </c>
    </row>
    <row r="398" spans="1:7" ht="45" customHeight="1" x14ac:dyDescent="0.25">
      <c r="A398" s="3" t="s">
        <v>1415</v>
      </c>
      <c r="B398" s="3" t="s">
        <v>12120</v>
      </c>
      <c r="C398" s="3" t="s">
        <v>11726</v>
      </c>
      <c r="D398" s="3" t="s">
        <v>1965</v>
      </c>
      <c r="E398" s="3" t="s">
        <v>1965</v>
      </c>
      <c r="F398" s="3" t="s">
        <v>11726</v>
      </c>
      <c r="G398" s="3" t="s">
        <v>11726</v>
      </c>
    </row>
    <row r="399" spans="1:7" ht="45" customHeight="1" x14ac:dyDescent="0.25">
      <c r="A399" s="3" t="s">
        <v>1416</v>
      </c>
      <c r="B399" s="3" t="s">
        <v>12121</v>
      </c>
      <c r="C399" s="3" t="s">
        <v>11726</v>
      </c>
      <c r="D399" s="3" t="s">
        <v>1965</v>
      </c>
      <c r="E399" s="3" t="s">
        <v>1965</v>
      </c>
      <c r="F399" s="3" t="s">
        <v>11726</v>
      </c>
      <c r="G399" s="3" t="s">
        <v>11726</v>
      </c>
    </row>
    <row r="400" spans="1:7" ht="45" customHeight="1" x14ac:dyDescent="0.25">
      <c r="A400" s="3" t="s">
        <v>1417</v>
      </c>
      <c r="B400" s="3" t="s">
        <v>12122</v>
      </c>
      <c r="C400" s="3" t="s">
        <v>11726</v>
      </c>
      <c r="D400" s="3" t="s">
        <v>1965</v>
      </c>
      <c r="E400" s="3" t="s">
        <v>1965</v>
      </c>
      <c r="F400" s="3" t="s">
        <v>11726</v>
      </c>
      <c r="G400" s="3" t="s">
        <v>11726</v>
      </c>
    </row>
    <row r="401" spans="1:7" ht="45" customHeight="1" x14ac:dyDescent="0.25">
      <c r="A401" s="3" t="s">
        <v>1418</v>
      </c>
      <c r="B401" s="3" t="s">
        <v>12123</v>
      </c>
      <c r="C401" s="3" t="s">
        <v>11726</v>
      </c>
      <c r="D401" s="3" t="s">
        <v>1965</v>
      </c>
      <c r="E401" s="3" t="s">
        <v>1965</v>
      </c>
      <c r="F401" s="3" t="s">
        <v>11726</v>
      </c>
      <c r="G401" s="3" t="s">
        <v>11726</v>
      </c>
    </row>
    <row r="402" spans="1:7" ht="45" customHeight="1" x14ac:dyDescent="0.25">
      <c r="A402" s="3" t="s">
        <v>1419</v>
      </c>
      <c r="B402" s="3" t="s">
        <v>12124</v>
      </c>
      <c r="C402" s="3" t="s">
        <v>11726</v>
      </c>
      <c r="D402" s="3" t="s">
        <v>1965</v>
      </c>
      <c r="E402" s="3" t="s">
        <v>1965</v>
      </c>
      <c r="F402" s="3" t="s">
        <v>11726</v>
      </c>
      <c r="G402" s="3" t="s">
        <v>11726</v>
      </c>
    </row>
    <row r="403" spans="1:7" ht="45" customHeight="1" x14ac:dyDescent="0.25">
      <c r="A403" s="3" t="s">
        <v>1420</v>
      </c>
      <c r="B403" s="3" t="s">
        <v>12125</v>
      </c>
      <c r="C403" s="3" t="s">
        <v>11726</v>
      </c>
      <c r="D403" s="3" t="s">
        <v>1965</v>
      </c>
      <c r="E403" s="3" t="s">
        <v>1965</v>
      </c>
      <c r="F403" s="3" t="s">
        <v>11726</v>
      </c>
      <c r="G403" s="3" t="s">
        <v>11726</v>
      </c>
    </row>
    <row r="404" spans="1:7" ht="45" customHeight="1" x14ac:dyDescent="0.25">
      <c r="A404" s="3" t="s">
        <v>1421</v>
      </c>
      <c r="B404" s="3" t="s">
        <v>12126</v>
      </c>
      <c r="C404" s="3" t="s">
        <v>11726</v>
      </c>
      <c r="D404" s="3" t="s">
        <v>1965</v>
      </c>
      <c r="E404" s="3" t="s">
        <v>1965</v>
      </c>
      <c r="F404" s="3" t="s">
        <v>11726</v>
      </c>
      <c r="G404" s="3" t="s">
        <v>11726</v>
      </c>
    </row>
    <row r="405" spans="1:7" ht="45" customHeight="1" x14ac:dyDescent="0.25">
      <c r="A405" s="3" t="s">
        <v>1422</v>
      </c>
      <c r="B405" s="3" t="s">
        <v>12127</v>
      </c>
      <c r="C405" s="3" t="s">
        <v>11726</v>
      </c>
      <c r="D405" s="3" t="s">
        <v>1965</v>
      </c>
      <c r="E405" s="3" t="s">
        <v>1965</v>
      </c>
      <c r="F405" s="3" t="s">
        <v>11726</v>
      </c>
      <c r="G405" s="3" t="s">
        <v>11726</v>
      </c>
    </row>
    <row r="406" spans="1:7" ht="45" customHeight="1" x14ac:dyDescent="0.25">
      <c r="A406" s="3" t="s">
        <v>1423</v>
      </c>
      <c r="B406" s="3" t="s">
        <v>12128</v>
      </c>
      <c r="C406" s="3" t="s">
        <v>11726</v>
      </c>
      <c r="D406" s="3" t="s">
        <v>1965</v>
      </c>
      <c r="E406" s="3" t="s">
        <v>1965</v>
      </c>
      <c r="F406" s="3" t="s">
        <v>11726</v>
      </c>
      <c r="G406" s="3" t="s">
        <v>11726</v>
      </c>
    </row>
    <row r="407" spans="1:7" ht="45" customHeight="1" x14ac:dyDescent="0.25">
      <c r="A407" s="3" t="s">
        <v>1424</v>
      </c>
      <c r="B407" s="3" t="s">
        <v>12129</v>
      </c>
      <c r="C407" s="3" t="s">
        <v>11726</v>
      </c>
      <c r="D407" s="3" t="s">
        <v>1965</v>
      </c>
      <c r="E407" s="3" t="s">
        <v>1965</v>
      </c>
      <c r="F407" s="3" t="s">
        <v>11726</v>
      </c>
      <c r="G407" s="3" t="s">
        <v>11726</v>
      </c>
    </row>
    <row r="408" spans="1:7" ht="45" customHeight="1" x14ac:dyDescent="0.25">
      <c r="A408" s="3" t="s">
        <v>1425</v>
      </c>
      <c r="B408" s="3" t="s">
        <v>12130</v>
      </c>
      <c r="C408" s="3" t="s">
        <v>11726</v>
      </c>
      <c r="D408" s="3" t="s">
        <v>1965</v>
      </c>
      <c r="E408" s="3" t="s">
        <v>1965</v>
      </c>
      <c r="F408" s="3" t="s">
        <v>11726</v>
      </c>
      <c r="G408" s="3" t="s">
        <v>11726</v>
      </c>
    </row>
    <row r="409" spans="1:7" ht="45" customHeight="1" x14ac:dyDescent="0.25">
      <c r="A409" s="3" t="s">
        <v>1426</v>
      </c>
      <c r="B409" s="3" t="s">
        <v>12131</v>
      </c>
      <c r="C409" s="3" t="s">
        <v>11726</v>
      </c>
      <c r="D409" s="3" t="s">
        <v>1965</v>
      </c>
      <c r="E409" s="3" t="s">
        <v>1965</v>
      </c>
      <c r="F409" s="3" t="s">
        <v>11726</v>
      </c>
      <c r="G409" s="3" t="s">
        <v>11726</v>
      </c>
    </row>
    <row r="410" spans="1:7" ht="45" customHeight="1" x14ac:dyDescent="0.25">
      <c r="A410" s="3" t="s">
        <v>1427</v>
      </c>
      <c r="B410" s="3" t="s">
        <v>12132</v>
      </c>
      <c r="C410" s="3" t="s">
        <v>11726</v>
      </c>
      <c r="D410" s="3" t="s">
        <v>1965</v>
      </c>
      <c r="E410" s="3" t="s">
        <v>1965</v>
      </c>
      <c r="F410" s="3" t="s">
        <v>11726</v>
      </c>
      <c r="G410" s="3" t="s">
        <v>11726</v>
      </c>
    </row>
    <row r="411" spans="1:7" ht="45" customHeight="1" x14ac:dyDescent="0.25">
      <c r="A411" s="3" t="s">
        <v>1428</v>
      </c>
      <c r="B411" s="3" t="s">
        <v>12133</v>
      </c>
      <c r="C411" s="3" t="s">
        <v>11726</v>
      </c>
      <c r="D411" s="3" t="s">
        <v>1965</v>
      </c>
      <c r="E411" s="3" t="s">
        <v>1965</v>
      </c>
      <c r="F411" s="3" t="s">
        <v>11726</v>
      </c>
      <c r="G411" s="3" t="s">
        <v>11726</v>
      </c>
    </row>
    <row r="412" spans="1:7" ht="45" customHeight="1" x14ac:dyDescent="0.25">
      <c r="A412" s="3" t="s">
        <v>1429</v>
      </c>
      <c r="B412" s="3" t="s">
        <v>12134</v>
      </c>
      <c r="C412" s="3" t="s">
        <v>11726</v>
      </c>
      <c r="D412" s="3" t="s">
        <v>1965</v>
      </c>
      <c r="E412" s="3" t="s">
        <v>1965</v>
      </c>
      <c r="F412" s="3" t="s">
        <v>11726</v>
      </c>
      <c r="G412" s="3" t="s">
        <v>11726</v>
      </c>
    </row>
    <row r="413" spans="1:7" ht="45" customHeight="1" x14ac:dyDescent="0.25">
      <c r="A413" s="3" t="s">
        <v>1430</v>
      </c>
      <c r="B413" s="3" t="s">
        <v>12135</v>
      </c>
      <c r="C413" s="3" t="s">
        <v>11726</v>
      </c>
      <c r="D413" s="3" t="s">
        <v>1965</v>
      </c>
      <c r="E413" s="3" t="s">
        <v>1965</v>
      </c>
      <c r="F413" s="3" t="s">
        <v>11726</v>
      </c>
      <c r="G413" s="3" t="s">
        <v>11726</v>
      </c>
    </row>
    <row r="414" spans="1:7" ht="45" customHeight="1" x14ac:dyDescent="0.25">
      <c r="A414" s="3" t="s">
        <v>1431</v>
      </c>
      <c r="B414" s="3" t="s">
        <v>12136</v>
      </c>
      <c r="C414" s="3" t="s">
        <v>11726</v>
      </c>
      <c r="D414" s="3" t="s">
        <v>1965</v>
      </c>
      <c r="E414" s="3" t="s">
        <v>1965</v>
      </c>
      <c r="F414" s="3" t="s">
        <v>11726</v>
      </c>
      <c r="G414" s="3" t="s">
        <v>11726</v>
      </c>
    </row>
    <row r="415" spans="1:7" ht="45" customHeight="1" x14ac:dyDescent="0.25">
      <c r="A415" s="3" t="s">
        <v>1432</v>
      </c>
      <c r="B415" s="3" t="s">
        <v>12137</v>
      </c>
      <c r="C415" s="3" t="s">
        <v>11726</v>
      </c>
      <c r="D415" s="3" t="s">
        <v>1965</v>
      </c>
      <c r="E415" s="3" t="s">
        <v>1965</v>
      </c>
      <c r="F415" s="3" t="s">
        <v>11726</v>
      </c>
      <c r="G415" s="3" t="s">
        <v>11726</v>
      </c>
    </row>
    <row r="416" spans="1:7" ht="45" customHeight="1" x14ac:dyDescent="0.25">
      <c r="A416" s="3" t="s">
        <v>1433</v>
      </c>
      <c r="B416" s="3" t="s">
        <v>12138</v>
      </c>
      <c r="C416" s="3" t="s">
        <v>11726</v>
      </c>
      <c r="D416" s="3" t="s">
        <v>1965</v>
      </c>
      <c r="E416" s="3" t="s">
        <v>1965</v>
      </c>
      <c r="F416" s="3" t="s">
        <v>11726</v>
      </c>
      <c r="G416" s="3" t="s">
        <v>11726</v>
      </c>
    </row>
    <row r="417" spans="1:7" ht="45" customHeight="1" x14ac:dyDescent="0.25">
      <c r="A417" s="3" t="s">
        <v>1434</v>
      </c>
      <c r="B417" s="3" t="s">
        <v>12139</v>
      </c>
      <c r="C417" s="3" t="s">
        <v>11726</v>
      </c>
      <c r="D417" s="3" t="s">
        <v>1965</v>
      </c>
      <c r="E417" s="3" t="s">
        <v>1965</v>
      </c>
      <c r="F417" s="3" t="s">
        <v>11726</v>
      </c>
      <c r="G417" s="3" t="s">
        <v>11726</v>
      </c>
    </row>
    <row r="418" spans="1:7" ht="45" customHeight="1" x14ac:dyDescent="0.25">
      <c r="A418" s="3" t="s">
        <v>1435</v>
      </c>
      <c r="B418" s="3" t="s">
        <v>12140</v>
      </c>
      <c r="C418" s="3" t="s">
        <v>11726</v>
      </c>
      <c r="D418" s="3" t="s">
        <v>1965</v>
      </c>
      <c r="E418" s="3" t="s">
        <v>1965</v>
      </c>
      <c r="F418" s="3" t="s">
        <v>11726</v>
      </c>
      <c r="G418" s="3" t="s">
        <v>11726</v>
      </c>
    </row>
    <row r="419" spans="1:7" ht="45" customHeight="1" x14ac:dyDescent="0.25">
      <c r="A419" s="3" t="s">
        <v>1436</v>
      </c>
      <c r="B419" s="3" t="s">
        <v>12141</v>
      </c>
      <c r="C419" s="3" t="s">
        <v>11726</v>
      </c>
      <c r="D419" s="3" t="s">
        <v>1965</v>
      </c>
      <c r="E419" s="3" t="s">
        <v>1965</v>
      </c>
      <c r="F419" s="3" t="s">
        <v>11726</v>
      </c>
      <c r="G419" s="3" t="s">
        <v>11726</v>
      </c>
    </row>
    <row r="420" spans="1:7" ht="45" customHeight="1" x14ac:dyDescent="0.25">
      <c r="A420" s="3" t="s">
        <v>1437</v>
      </c>
      <c r="B420" s="3" t="s">
        <v>12142</v>
      </c>
      <c r="C420" s="3" t="s">
        <v>11726</v>
      </c>
      <c r="D420" s="3" t="s">
        <v>1965</v>
      </c>
      <c r="E420" s="3" t="s">
        <v>1965</v>
      </c>
      <c r="F420" s="3" t="s">
        <v>11726</v>
      </c>
      <c r="G420" s="3" t="s">
        <v>11726</v>
      </c>
    </row>
    <row r="421" spans="1:7" ht="45" customHeight="1" x14ac:dyDescent="0.25">
      <c r="A421" s="3" t="s">
        <v>1438</v>
      </c>
      <c r="B421" s="3" t="s">
        <v>12143</v>
      </c>
      <c r="C421" s="3" t="s">
        <v>11726</v>
      </c>
      <c r="D421" s="3" t="s">
        <v>1965</v>
      </c>
      <c r="E421" s="3" t="s">
        <v>1965</v>
      </c>
      <c r="F421" s="3" t="s">
        <v>11726</v>
      </c>
      <c r="G421" s="3" t="s">
        <v>11726</v>
      </c>
    </row>
    <row r="422" spans="1:7" ht="45" customHeight="1" x14ac:dyDescent="0.25">
      <c r="A422" s="3" t="s">
        <v>1439</v>
      </c>
      <c r="B422" s="3" t="s">
        <v>12144</v>
      </c>
      <c r="C422" s="3" t="s">
        <v>11726</v>
      </c>
      <c r="D422" s="3" t="s">
        <v>1965</v>
      </c>
      <c r="E422" s="3" t="s">
        <v>1965</v>
      </c>
      <c r="F422" s="3" t="s">
        <v>11726</v>
      </c>
      <c r="G422" s="3" t="s">
        <v>11726</v>
      </c>
    </row>
    <row r="423" spans="1:7" ht="45" customHeight="1" x14ac:dyDescent="0.25">
      <c r="A423" s="3" t="s">
        <v>1440</v>
      </c>
      <c r="B423" s="3" t="s">
        <v>12145</v>
      </c>
      <c r="C423" s="3" t="s">
        <v>11726</v>
      </c>
      <c r="D423" s="3" t="s">
        <v>1965</v>
      </c>
      <c r="E423" s="3" t="s">
        <v>1965</v>
      </c>
      <c r="F423" s="3" t="s">
        <v>11726</v>
      </c>
      <c r="G423" s="3" t="s">
        <v>11726</v>
      </c>
    </row>
    <row r="424" spans="1:7" ht="45" customHeight="1" x14ac:dyDescent="0.25">
      <c r="A424" s="3" t="s">
        <v>1441</v>
      </c>
      <c r="B424" s="3" t="s">
        <v>12146</v>
      </c>
      <c r="C424" s="3" t="s">
        <v>11726</v>
      </c>
      <c r="D424" s="3" t="s">
        <v>1965</v>
      </c>
      <c r="E424" s="3" t="s">
        <v>1965</v>
      </c>
      <c r="F424" s="3" t="s">
        <v>11726</v>
      </c>
      <c r="G424" s="3" t="s">
        <v>11726</v>
      </c>
    </row>
    <row r="425" spans="1:7" ht="45" customHeight="1" x14ac:dyDescent="0.25">
      <c r="A425" s="3" t="s">
        <v>1442</v>
      </c>
      <c r="B425" s="3" t="s">
        <v>12147</v>
      </c>
      <c r="C425" s="3" t="s">
        <v>11726</v>
      </c>
      <c r="D425" s="3" t="s">
        <v>1965</v>
      </c>
      <c r="E425" s="3" t="s">
        <v>1965</v>
      </c>
      <c r="F425" s="3" t="s">
        <v>11726</v>
      </c>
      <c r="G425" s="3" t="s">
        <v>11726</v>
      </c>
    </row>
    <row r="426" spans="1:7" ht="45" customHeight="1" x14ac:dyDescent="0.25">
      <c r="A426" s="3" t="s">
        <v>1443</v>
      </c>
      <c r="B426" s="3" t="s">
        <v>12148</v>
      </c>
      <c r="C426" s="3" t="s">
        <v>11726</v>
      </c>
      <c r="D426" s="3" t="s">
        <v>1965</v>
      </c>
      <c r="E426" s="3" t="s">
        <v>1965</v>
      </c>
      <c r="F426" s="3" t="s">
        <v>11726</v>
      </c>
      <c r="G426" s="3" t="s">
        <v>11726</v>
      </c>
    </row>
    <row r="427" spans="1:7" ht="45" customHeight="1" x14ac:dyDescent="0.25">
      <c r="A427" s="3" t="s">
        <v>1444</v>
      </c>
      <c r="B427" s="3" t="s">
        <v>12149</v>
      </c>
      <c r="C427" s="3" t="s">
        <v>11726</v>
      </c>
      <c r="D427" s="3" t="s">
        <v>1965</v>
      </c>
      <c r="E427" s="3" t="s">
        <v>1965</v>
      </c>
      <c r="F427" s="3" t="s">
        <v>11726</v>
      </c>
      <c r="G427" s="3" t="s">
        <v>11726</v>
      </c>
    </row>
    <row r="428" spans="1:7" ht="45" customHeight="1" x14ac:dyDescent="0.25">
      <c r="A428" s="3" t="s">
        <v>1445</v>
      </c>
      <c r="B428" s="3" t="s">
        <v>12150</v>
      </c>
      <c r="C428" s="3" t="s">
        <v>11726</v>
      </c>
      <c r="D428" s="3" t="s">
        <v>1965</v>
      </c>
      <c r="E428" s="3" t="s">
        <v>1965</v>
      </c>
      <c r="F428" s="3" t="s">
        <v>11726</v>
      </c>
      <c r="G428" s="3" t="s">
        <v>11726</v>
      </c>
    </row>
    <row r="429" spans="1:7" ht="45" customHeight="1" x14ac:dyDescent="0.25">
      <c r="A429" s="3" t="s">
        <v>1446</v>
      </c>
      <c r="B429" s="3" t="s">
        <v>12151</v>
      </c>
      <c r="C429" s="3" t="s">
        <v>11726</v>
      </c>
      <c r="D429" s="3" t="s">
        <v>1965</v>
      </c>
      <c r="E429" s="3" t="s">
        <v>1965</v>
      </c>
      <c r="F429" s="3" t="s">
        <v>11726</v>
      </c>
      <c r="G429" s="3" t="s">
        <v>11726</v>
      </c>
    </row>
    <row r="430" spans="1:7" ht="45" customHeight="1" x14ac:dyDescent="0.25">
      <c r="A430" s="3" t="s">
        <v>1447</v>
      </c>
      <c r="B430" s="3" t="s">
        <v>12152</v>
      </c>
      <c r="C430" s="3" t="s">
        <v>11726</v>
      </c>
      <c r="D430" s="3" t="s">
        <v>1965</v>
      </c>
      <c r="E430" s="3" t="s">
        <v>1965</v>
      </c>
      <c r="F430" s="3" t="s">
        <v>11726</v>
      </c>
      <c r="G430" s="3" t="s">
        <v>11726</v>
      </c>
    </row>
    <row r="431" spans="1:7" ht="45" customHeight="1" x14ac:dyDescent="0.25">
      <c r="A431" s="3" t="s">
        <v>1448</v>
      </c>
      <c r="B431" s="3" t="s">
        <v>12153</v>
      </c>
      <c r="C431" s="3" t="s">
        <v>11726</v>
      </c>
      <c r="D431" s="3" t="s">
        <v>1965</v>
      </c>
      <c r="E431" s="3" t="s">
        <v>1965</v>
      </c>
      <c r="F431" s="3" t="s">
        <v>11726</v>
      </c>
      <c r="G431" s="3" t="s">
        <v>11726</v>
      </c>
    </row>
    <row r="432" spans="1:7" ht="45" customHeight="1" x14ac:dyDescent="0.25">
      <c r="A432" s="3" t="s">
        <v>1449</v>
      </c>
      <c r="B432" s="3" t="s">
        <v>12154</v>
      </c>
      <c r="C432" s="3" t="s">
        <v>11726</v>
      </c>
      <c r="D432" s="3" t="s">
        <v>1965</v>
      </c>
      <c r="E432" s="3" t="s">
        <v>1965</v>
      </c>
      <c r="F432" s="3" t="s">
        <v>11726</v>
      </c>
      <c r="G432" s="3" t="s">
        <v>11726</v>
      </c>
    </row>
    <row r="433" spans="1:7" ht="45" customHeight="1" x14ac:dyDescent="0.25">
      <c r="A433" s="3" t="s">
        <v>1450</v>
      </c>
      <c r="B433" s="3" t="s">
        <v>12155</v>
      </c>
      <c r="C433" s="3" t="s">
        <v>11726</v>
      </c>
      <c r="D433" s="3" t="s">
        <v>1965</v>
      </c>
      <c r="E433" s="3" t="s">
        <v>1965</v>
      </c>
      <c r="F433" s="3" t="s">
        <v>11726</v>
      </c>
      <c r="G433" s="3" t="s">
        <v>11726</v>
      </c>
    </row>
    <row r="434" spans="1:7" ht="45" customHeight="1" x14ac:dyDescent="0.25">
      <c r="A434" s="3" t="s">
        <v>1451</v>
      </c>
      <c r="B434" s="3" t="s">
        <v>12156</v>
      </c>
      <c r="C434" s="3" t="s">
        <v>11726</v>
      </c>
      <c r="D434" s="3" t="s">
        <v>1965</v>
      </c>
      <c r="E434" s="3" t="s">
        <v>1965</v>
      </c>
      <c r="F434" s="3" t="s">
        <v>11726</v>
      </c>
      <c r="G434" s="3" t="s">
        <v>11726</v>
      </c>
    </row>
    <row r="435" spans="1:7" ht="45" customHeight="1" x14ac:dyDescent="0.25">
      <c r="A435" s="3" t="s">
        <v>1452</v>
      </c>
      <c r="B435" s="3" t="s">
        <v>12157</v>
      </c>
      <c r="C435" s="3" t="s">
        <v>11726</v>
      </c>
      <c r="D435" s="3" t="s">
        <v>1965</v>
      </c>
      <c r="E435" s="3" t="s">
        <v>1965</v>
      </c>
      <c r="F435" s="3" t="s">
        <v>11726</v>
      </c>
      <c r="G435" s="3" t="s">
        <v>11726</v>
      </c>
    </row>
    <row r="436" spans="1:7" ht="45" customHeight="1" x14ac:dyDescent="0.25">
      <c r="A436" s="3" t="s">
        <v>1453</v>
      </c>
      <c r="B436" s="3" t="s">
        <v>12158</v>
      </c>
      <c r="C436" s="3" t="s">
        <v>11726</v>
      </c>
      <c r="D436" s="3" t="s">
        <v>1965</v>
      </c>
      <c r="E436" s="3" t="s">
        <v>1965</v>
      </c>
      <c r="F436" s="3" t="s">
        <v>11726</v>
      </c>
      <c r="G436" s="3" t="s">
        <v>11726</v>
      </c>
    </row>
    <row r="437" spans="1:7" ht="45" customHeight="1" x14ac:dyDescent="0.25">
      <c r="A437" s="3" t="s">
        <v>1454</v>
      </c>
      <c r="B437" s="3" t="s">
        <v>12159</v>
      </c>
      <c r="C437" s="3" t="s">
        <v>11726</v>
      </c>
      <c r="D437" s="3" t="s">
        <v>1965</v>
      </c>
      <c r="E437" s="3" t="s">
        <v>1965</v>
      </c>
      <c r="F437" s="3" t="s">
        <v>11726</v>
      </c>
      <c r="G437" s="3" t="s">
        <v>11726</v>
      </c>
    </row>
    <row r="438" spans="1:7" ht="45" customHeight="1" x14ac:dyDescent="0.25">
      <c r="A438" s="3" t="s">
        <v>1455</v>
      </c>
      <c r="B438" s="3" t="s">
        <v>12160</v>
      </c>
      <c r="C438" s="3" t="s">
        <v>11726</v>
      </c>
      <c r="D438" s="3" t="s">
        <v>1965</v>
      </c>
      <c r="E438" s="3" t="s">
        <v>1965</v>
      </c>
      <c r="F438" s="3" t="s">
        <v>11726</v>
      </c>
      <c r="G438" s="3" t="s">
        <v>11726</v>
      </c>
    </row>
    <row r="439" spans="1:7" ht="45" customHeight="1" x14ac:dyDescent="0.25">
      <c r="A439" s="3" t="s">
        <v>1456</v>
      </c>
      <c r="B439" s="3" t="s">
        <v>12161</v>
      </c>
      <c r="C439" s="3" t="s">
        <v>11726</v>
      </c>
      <c r="D439" s="3" t="s">
        <v>1965</v>
      </c>
      <c r="E439" s="3" t="s">
        <v>1965</v>
      </c>
      <c r="F439" s="3" t="s">
        <v>11726</v>
      </c>
      <c r="G439" s="3" t="s">
        <v>11726</v>
      </c>
    </row>
    <row r="440" spans="1:7" ht="45" customHeight="1" x14ac:dyDescent="0.25">
      <c r="A440" s="3" t="s">
        <v>1457</v>
      </c>
      <c r="B440" s="3" t="s">
        <v>12162</v>
      </c>
      <c r="C440" s="3" t="s">
        <v>11726</v>
      </c>
      <c r="D440" s="3" t="s">
        <v>1965</v>
      </c>
      <c r="E440" s="3" t="s">
        <v>1965</v>
      </c>
      <c r="F440" s="3" t="s">
        <v>11726</v>
      </c>
      <c r="G440" s="3" t="s">
        <v>11726</v>
      </c>
    </row>
    <row r="441" spans="1:7" ht="45" customHeight="1" x14ac:dyDescent="0.25">
      <c r="A441" s="3" t="s">
        <v>1458</v>
      </c>
      <c r="B441" s="3" t="s">
        <v>12163</v>
      </c>
      <c r="C441" s="3" t="s">
        <v>11726</v>
      </c>
      <c r="D441" s="3" t="s">
        <v>1965</v>
      </c>
      <c r="E441" s="3" t="s">
        <v>1965</v>
      </c>
      <c r="F441" s="3" t="s">
        <v>11726</v>
      </c>
      <c r="G441" s="3" t="s">
        <v>11726</v>
      </c>
    </row>
    <row r="442" spans="1:7" ht="45" customHeight="1" x14ac:dyDescent="0.25">
      <c r="A442" s="3" t="s">
        <v>1459</v>
      </c>
      <c r="B442" s="3" t="s">
        <v>12164</v>
      </c>
      <c r="C442" s="3" t="s">
        <v>11726</v>
      </c>
      <c r="D442" s="3" t="s">
        <v>1965</v>
      </c>
      <c r="E442" s="3" t="s">
        <v>1965</v>
      </c>
      <c r="F442" s="3" t="s">
        <v>11726</v>
      </c>
      <c r="G442" s="3" t="s">
        <v>11726</v>
      </c>
    </row>
    <row r="443" spans="1:7" ht="45" customHeight="1" x14ac:dyDescent="0.25">
      <c r="A443" s="3" t="s">
        <v>1460</v>
      </c>
      <c r="B443" s="3" t="s">
        <v>12165</v>
      </c>
      <c r="C443" s="3" t="s">
        <v>11726</v>
      </c>
      <c r="D443" s="3" t="s">
        <v>1965</v>
      </c>
      <c r="E443" s="3" t="s">
        <v>1965</v>
      </c>
      <c r="F443" s="3" t="s">
        <v>11726</v>
      </c>
      <c r="G443" s="3" t="s">
        <v>11726</v>
      </c>
    </row>
    <row r="444" spans="1:7" ht="45" customHeight="1" x14ac:dyDescent="0.25">
      <c r="A444" s="3" t="s">
        <v>1461</v>
      </c>
      <c r="B444" s="3" t="s">
        <v>12166</v>
      </c>
      <c r="C444" s="3" t="s">
        <v>11726</v>
      </c>
      <c r="D444" s="3" t="s">
        <v>1965</v>
      </c>
      <c r="E444" s="3" t="s">
        <v>1965</v>
      </c>
      <c r="F444" s="3" t="s">
        <v>11726</v>
      </c>
      <c r="G444" s="3" t="s">
        <v>11726</v>
      </c>
    </row>
    <row r="445" spans="1:7" ht="45" customHeight="1" x14ac:dyDescent="0.25">
      <c r="A445" s="3" t="s">
        <v>1462</v>
      </c>
      <c r="B445" s="3" t="s">
        <v>12167</v>
      </c>
      <c r="C445" s="3" t="s">
        <v>11726</v>
      </c>
      <c r="D445" s="3" t="s">
        <v>1965</v>
      </c>
      <c r="E445" s="3" t="s">
        <v>1965</v>
      </c>
      <c r="F445" s="3" t="s">
        <v>11726</v>
      </c>
      <c r="G445" s="3" t="s">
        <v>11726</v>
      </c>
    </row>
    <row r="446" spans="1:7" ht="45" customHeight="1" x14ac:dyDescent="0.25">
      <c r="A446" s="3" t="s">
        <v>1463</v>
      </c>
      <c r="B446" s="3" t="s">
        <v>12168</v>
      </c>
      <c r="C446" s="3" t="s">
        <v>11726</v>
      </c>
      <c r="D446" s="3" t="s">
        <v>1965</v>
      </c>
      <c r="E446" s="3" t="s">
        <v>1965</v>
      </c>
      <c r="F446" s="3" t="s">
        <v>11726</v>
      </c>
      <c r="G446" s="3" t="s">
        <v>11726</v>
      </c>
    </row>
    <row r="447" spans="1:7" ht="45" customHeight="1" x14ac:dyDescent="0.25">
      <c r="A447" s="3" t="s">
        <v>1464</v>
      </c>
      <c r="B447" s="3" t="s">
        <v>12169</v>
      </c>
      <c r="C447" s="3" t="s">
        <v>11726</v>
      </c>
      <c r="D447" s="3" t="s">
        <v>1965</v>
      </c>
      <c r="E447" s="3" t="s">
        <v>1965</v>
      </c>
      <c r="F447" s="3" t="s">
        <v>11726</v>
      </c>
      <c r="G447" s="3" t="s">
        <v>11726</v>
      </c>
    </row>
    <row r="448" spans="1:7" ht="45" customHeight="1" x14ac:dyDescent="0.25">
      <c r="A448" s="3" t="s">
        <v>1465</v>
      </c>
      <c r="B448" s="3" t="s">
        <v>12170</v>
      </c>
      <c r="C448" s="3" t="s">
        <v>11726</v>
      </c>
      <c r="D448" s="3" t="s">
        <v>1965</v>
      </c>
      <c r="E448" s="3" t="s">
        <v>1965</v>
      </c>
      <c r="F448" s="3" t="s">
        <v>11726</v>
      </c>
      <c r="G448" s="3" t="s">
        <v>11726</v>
      </c>
    </row>
    <row r="449" spans="1:7" ht="45" customHeight="1" x14ac:dyDescent="0.25">
      <c r="A449" s="3" t="s">
        <v>1466</v>
      </c>
      <c r="B449" s="3" t="s">
        <v>12171</v>
      </c>
      <c r="C449" s="3" t="s">
        <v>11726</v>
      </c>
      <c r="D449" s="3" t="s">
        <v>1965</v>
      </c>
      <c r="E449" s="3" t="s">
        <v>1965</v>
      </c>
      <c r="F449" s="3" t="s">
        <v>11726</v>
      </c>
      <c r="G449" s="3" t="s">
        <v>11726</v>
      </c>
    </row>
    <row r="450" spans="1:7" ht="45" customHeight="1" x14ac:dyDescent="0.25">
      <c r="A450" s="3" t="s">
        <v>1467</v>
      </c>
      <c r="B450" s="3" t="s">
        <v>12172</v>
      </c>
      <c r="C450" s="3" t="s">
        <v>11726</v>
      </c>
      <c r="D450" s="3" t="s">
        <v>1965</v>
      </c>
      <c r="E450" s="3" t="s">
        <v>1965</v>
      </c>
      <c r="F450" s="3" t="s">
        <v>11726</v>
      </c>
      <c r="G450" s="3" t="s">
        <v>11726</v>
      </c>
    </row>
    <row r="451" spans="1:7" ht="45" customHeight="1" x14ac:dyDescent="0.25">
      <c r="A451" s="3" t="s">
        <v>1468</v>
      </c>
      <c r="B451" s="3" t="s">
        <v>12173</v>
      </c>
      <c r="C451" s="3" t="s">
        <v>11726</v>
      </c>
      <c r="D451" s="3" t="s">
        <v>1965</v>
      </c>
      <c r="E451" s="3" t="s">
        <v>1965</v>
      </c>
      <c r="F451" s="3" t="s">
        <v>11726</v>
      </c>
      <c r="G451" s="3" t="s">
        <v>11726</v>
      </c>
    </row>
    <row r="452" spans="1:7" ht="45" customHeight="1" x14ac:dyDescent="0.25">
      <c r="A452" s="3" t="s">
        <v>1469</v>
      </c>
      <c r="B452" s="3" t="s">
        <v>12174</v>
      </c>
      <c r="C452" s="3" t="s">
        <v>11726</v>
      </c>
      <c r="D452" s="3" t="s">
        <v>1965</v>
      </c>
      <c r="E452" s="3" t="s">
        <v>1965</v>
      </c>
      <c r="F452" s="3" t="s">
        <v>11726</v>
      </c>
      <c r="G452" s="3" t="s">
        <v>11726</v>
      </c>
    </row>
    <row r="453" spans="1:7" ht="45" customHeight="1" x14ac:dyDescent="0.25">
      <c r="A453" s="3" t="s">
        <v>1470</v>
      </c>
      <c r="B453" s="3" t="s">
        <v>12175</v>
      </c>
      <c r="C453" s="3" t="s">
        <v>11726</v>
      </c>
      <c r="D453" s="3" t="s">
        <v>1965</v>
      </c>
      <c r="E453" s="3" t="s">
        <v>1965</v>
      </c>
      <c r="F453" s="3" t="s">
        <v>11726</v>
      </c>
      <c r="G453" s="3" t="s">
        <v>11726</v>
      </c>
    </row>
    <row r="454" spans="1:7" ht="45" customHeight="1" x14ac:dyDescent="0.25">
      <c r="A454" s="3" t="s">
        <v>1471</v>
      </c>
      <c r="B454" s="3" t="s">
        <v>12176</v>
      </c>
      <c r="C454" s="3" t="s">
        <v>11726</v>
      </c>
      <c r="D454" s="3" t="s">
        <v>1965</v>
      </c>
      <c r="E454" s="3" t="s">
        <v>1965</v>
      </c>
      <c r="F454" s="3" t="s">
        <v>11726</v>
      </c>
      <c r="G454" s="3" t="s">
        <v>11726</v>
      </c>
    </row>
    <row r="455" spans="1:7" ht="45" customHeight="1" x14ac:dyDescent="0.25">
      <c r="A455" s="3" t="s">
        <v>1472</v>
      </c>
      <c r="B455" s="3" t="s">
        <v>12177</v>
      </c>
      <c r="C455" s="3" t="s">
        <v>11726</v>
      </c>
      <c r="D455" s="3" t="s">
        <v>1965</v>
      </c>
      <c r="E455" s="3" t="s">
        <v>1965</v>
      </c>
      <c r="F455" s="3" t="s">
        <v>11726</v>
      </c>
      <c r="G455" s="3" t="s">
        <v>11726</v>
      </c>
    </row>
    <row r="456" spans="1:7" ht="45" customHeight="1" x14ac:dyDescent="0.25">
      <c r="A456" s="3" t="s">
        <v>1473</v>
      </c>
      <c r="B456" s="3" t="s">
        <v>12178</v>
      </c>
      <c r="C456" s="3" t="s">
        <v>11726</v>
      </c>
      <c r="D456" s="3" t="s">
        <v>1965</v>
      </c>
      <c r="E456" s="3" t="s">
        <v>1965</v>
      </c>
      <c r="F456" s="3" t="s">
        <v>11726</v>
      </c>
      <c r="G456" s="3" t="s">
        <v>11726</v>
      </c>
    </row>
    <row r="457" spans="1:7" ht="45" customHeight="1" x14ac:dyDescent="0.25">
      <c r="A457" s="3" t="s">
        <v>1474</v>
      </c>
      <c r="B457" s="3" t="s">
        <v>12179</v>
      </c>
      <c r="C457" s="3" t="s">
        <v>11726</v>
      </c>
      <c r="D457" s="3" t="s">
        <v>1965</v>
      </c>
      <c r="E457" s="3" t="s">
        <v>1965</v>
      </c>
      <c r="F457" s="3" t="s">
        <v>11726</v>
      </c>
      <c r="G457" s="3" t="s">
        <v>11726</v>
      </c>
    </row>
    <row r="458" spans="1:7" ht="45" customHeight="1" x14ac:dyDescent="0.25">
      <c r="A458" s="3" t="s">
        <v>1475</v>
      </c>
      <c r="B458" s="3" t="s">
        <v>12180</v>
      </c>
      <c r="C458" s="3" t="s">
        <v>11726</v>
      </c>
      <c r="D458" s="3" t="s">
        <v>1965</v>
      </c>
      <c r="E458" s="3" t="s">
        <v>1965</v>
      </c>
      <c r="F458" s="3" t="s">
        <v>11726</v>
      </c>
      <c r="G458" s="3" t="s">
        <v>11726</v>
      </c>
    </row>
    <row r="459" spans="1:7" ht="45" customHeight="1" x14ac:dyDescent="0.25">
      <c r="A459" s="3" t="s">
        <v>1476</v>
      </c>
      <c r="B459" s="3" t="s">
        <v>12181</v>
      </c>
      <c r="C459" s="3" t="s">
        <v>11726</v>
      </c>
      <c r="D459" s="3" t="s">
        <v>1965</v>
      </c>
      <c r="E459" s="3" t="s">
        <v>1965</v>
      </c>
      <c r="F459" s="3" t="s">
        <v>11726</v>
      </c>
      <c r="G459" s="3" t="s">
        <v>11726</v>
      </c>
    </row>
    <row r="460" spans="1:7" ht="45" customHeight="1" x14ac:dyDescent="0.25">
      <c r="A460" s="3" t="s">
        <v>1477</v>
      </c>
      <c r="B460" s="3" t="s">
        <v>12182</v>
      </c>
      <c r="C460" s="3" t="s">
        <v>11726</v>
      </c>
      <c r="D460" s="3" t="s">
        <v>1965</v>
      </c>
      <c r="E460" s="3" t="s">
        <v>1965</v>
      </c>
      <c r="F460" s="3" t="s">
        <v>11726</v>
      </c>
      <c r="G460" s="3" t="s">
        <v>11726</v>
      </c>
    </row>
    <row r="461" spans="1:7" ht="45" customHeight="1" x14ac:dyDescent="0.25">
      <c r="A461" s="3" t="s">
        <v>1478</v>
      </c>
      <c r="B461" s="3" t="s">
        <v>12183</v>
      </c>
      <c r="C461" s="3" t="s">
        <v>11726</v>
      </c>
      <c r="D461" s="3" t="s">
        <v>1965</v>
      </c>
      <c r="E461" s="3" t="s">
        <v>1965</v>
      </c>
      <c r="F461" s="3" t="s">
        <v>11726</v>
      </c>
      <c r="G461" s="3" t="s">
        <v>11726</v>
      </c>
    </row>
    <row r="462" spans="1:7" ht="45" customHeight="1" x14ac:dyDescent="0.25">
      <c r="A462" s="3" t="s">
        <v>1479</v>
      </c>
      <c r="B462" s="3" t="s">
        <v>12184</v>
      </c>
      <c r="C462" s="3" t="s">
        <v>11726</v>
      </c>
      <c r="D462" s="3" t="s">
        <v>1965</v>
      </c>
      <c r="E462" s="3" t="s">
        <v>1965</v>
      </c>
      <c r="F462" s="3" t="s">
        <v>11726</v>
      </c>
      <c r="G462" s="3" t="s">
        <v>11726</v>
      </c>
    </row>
    <row r="463" spans="1:7" ht="45" customHeight="1" x14ac:dyDescent="0.25">
      <c r="A463" s="3" t="s">
        <v>1480</v>
      </c>
      <c r="B463" s="3" t="s">
        <v>12185</v>
      </c>
      <c r="C463" s="3" t="s">
        <v>11726</v>
      </c>
      <c r="D463" s="3" t="s">
        <v>1965</v>
      </c>
      <c r="E463" s="3" t="s">
        <v>1965</v>
      </c>
      <c r="F463" s="3" t="s">
        <v>11726</v>
      </c>
      <c r="G463" s="3" t="s">
        <v>11726</v>
      </c>
    </row>
    <row r="464" spans="1:7" ht="45" customHeight="1" x14ac:dyDescent="0.25">
      <c r="A464" s="3" t="s">
        <v>1481</v>
      </c>
      <c r="B464" s="3" t="s">
        <v>12186</v>
      </c>
      <c r="C464" s="3" t="s">
        <v>11726</v>
      </c>
      <c r="D464" s="3" t="s">
        <v>1965</v>
      </c>
      <c r="E464" s="3" t="s">
        <v>1965</v>
      </c>
      <c r="F464" s="3" t="s">
        <v>11726</v>
      </c>
      <c r="G464" s="3" t="s">
        <v>11726</v>
      </c>
    </row>
    <row r="465" spans="1:7" ht="45" customHeight="1" x14ac:dyDescent="0.25">
      <c r="A465" s="3" t="s">
        <v>1482</v>
      </c>
      <c r="B465" s="3" t="s">
        <v>12187</v>
      </c>
      <c r="C465" s="3" t="s">
        <v>11726</v>
      </c>
      <c r="D465" s="3" t="s">
        <v>1965</v>
      </c>
      <c r="E465" s="3" t="s">
        <v>1965</v>
      </c>
      <c r="F465" s="3" t="s">
        <v>11726</v>
      </c>
      <c r="G465" s="3" t="s">
        <v>11726</v>
      </c>
    </row>
    <row r="466" spans="1:7" ht="45" customHeight="1" x14ac:dyDescent="0.25">
      <c r="A466" s="3" t="s">
        <v>1483</v>
      </c>
      <c r="B466" s="3" t="s">
        <v>12188</v>
      </c>
      <c r="C466" s="3" t="s">
        <v>11726</v>
      </c>
      <c r="D466" s="3" t="s">
        <v>1965</v>
      </c>
      <c r="E466" s="3" t="s">
        <v>1965</v>
      </c>
      <c r="F466" s="3" t="s">
        <v>11726</v>
      </c>
      <c r="G466" s="3" t="s">
        <v>11726</v>
      </c>
    </row>
    <row r="467" spans="1:7" ht="45" customHeight="1" x14ac:dyDescent="0.25">
      <c r="A467" s="3" t="s">
        <v>1484</v>
      </c>
      <c r="B467" s="3" t="s">
        <v>12189</v>
      </c>
      <c r="C467" s="3" t="s">
        <v>11726</v>
      </c>
      <c r="D467" s="3" t="s">
        <v>1965</v>
      </c>
      <c r="E467" s="3" t="s">
        <v>1965</v>
      </c>
      <c r="F467" s="3" t="s">
        <v>11726</v>
      </c>
      <c r="G467" s="3" t="s">
        <v>11726</v>
      </c>
    </row>
    <row r="468" spans="1:7" ht="45" customHeight="1" x14ac:dyDescent="0.25">
      <c r="A468" s="3" t="s">
        <v>1485</v>
      </c>
      <c r="B468" s="3" t="s">
        <v>12190</v>
      </c>
      <c r="C468" s="3" t="s">
        <v>11726</v>
      </c>
      <c r="D468" s="3" t="s">
        <v>1965</v>
      </c>
      <c r="E468" s="3" t="s">
        <v>1965</v>
      </c>
      <c r="F468" s="3" t="s">
        <v>11726</v>
      </c>
      <c r="G468" s="3" t="s">
        <v>11726</v>
      </c>
    </row>
    <row r="469" spans="1:7" ht="45" customHeight="1" x14ac:dyDescent="0.25">
      <c r="A469" s="3" t="s">
        <v>1486</v>
      </c>
      <c r="B469" s="3" t="s">
        <v>12191</v>
      </c>
      <c r="C469" s="3" t="s">
        <v>11726</v>
      </c>
      <c r="D469" s="3" t="s">
        <v>1965</v>
      </c>
      <c r="E469" s="3" t="s">
        <v>1965</v>
      </c>
      <c r="F469" s="3" t="s">
        <v>11726</v>
      </c>
      <c r="G469" s="3" t="s">
        <v>11726</v>
      </c>
    </row>
    <row r="470" spans="1:7" ht="45" customHeight="1" x14ac:dyDescent="0.25">
      <c r="A470" s="3" t="s">
        <v>1487</v>
      </c>
      <c r="B470" s="3" t="s">
        <v>12192</v>
      </c>
      <c r="C470" s="3" t="s">
        <v>11726</v>
      </c>
      <c r="D470" s="3" t="s">
        <v>1965</v>
      </c>
      <c r="E470" s="3" t="s">
        <v>1965</v>
      </c>
      <c r="F470" s="3" t="s">
        <v>11726</v>
      </c>
      <c r="G470" s="3" t="s">
        <v>11726</v>
      </c>
    </row>
    <row r="471" spans="1:7" ht="45" customHeight="1" x14ac:dyDescent="0.25">
      <c r="A471" s="3" t="s">
        <v>1488</v>
      </c>
      <c r="B471" s="3" t="s">
        <v>12193</v>
      </c>
      <c r="C471" s="3" t="s">
        <v>11726</v>
      </c>
      <c r="D471" s="3" t="s">
        <v>1965</v>
      </c>
      <c r="E471" s="3" t="s">
        <v>1965</v>
      </c>
      <c r="F471" s="3" t="s">
        <v>11726</v>
      </c>
      <c r="G471" s="3" t="s">
        <v>11726</v>
      </c>
    </row>
    <row r="472" spans="1:7" ht="45" customHeight="1" x14ac:dyDescent="0.25">
      <c r="A472" s="3" t="s">
        <v>1489</v>
      </c>
      <c r="B472" s="3" t="s">
        <v>12194</v>
      </c>
      <c r="C472" s="3" t="s">
        <v>11726</v>
      </c>
      <c r="D472" s="3" t="s">
        <v>1965</v>
      </c>
      <c r="E472" s="3" t="s">
        <v>1965</v>
      </c>
      <c r="F472" s="3" t="s">
        <v>11726</v>
      </c>
      <c r="G472" s="3" t="s">
        <v>11726</v>
      </c>
    </row>
    <row r="473" spans="1:7" ht="45" customHeight="1" x14ac:dyDescent="0.25">
      <c r="A473" s="3" t="s">
        <v>1490</v>
      </c>
      <c r="B473" s="3" t="s">
        <v>12195</v>
      </c>
      <c r="C473" s="3" t="s">
        <v>11726</v>
      </c>
      <c r="D473" s="3" t="s">
        <v>1965</v>
      </c>
      <c r="E473" s="3" t="s">
        <v>1965</v>
      </c>
      <c r="F473" s="3" t="s">
        <v>11726</v>
      </c>
      <c r="G473" s="3" t="s">
        <v>11726</v>
      </c>
    </row>
    <row r="474" spans="1:7" ht="45" customHeight="1" x14ac:dyDescent="0.25">
      <c r="A474" s="3" t="s">
        <v>1491</v>
      </c>
      <c r="B474" s="3" t="s">
        <v>12196</v>
      </c>
      <c r="C474" s="3" t="s">
        <v>11726</v>
      </c>
      <c r="D474" s="3" t="s">
        <v>1965</v>
      </c>
      <c r="E474" s="3" t="s">
        <v>1965</v>
      </c>
      <c r="F474" s="3" t="s">
        <v>11726</v>
      </c>
      <c r="G474" s="3" t="s">
        <v>11726</v>
      </c>
    </row>
    <row r="475" spans="1:7" ht="45" customHeight="1" x14ac:dyDescent="0.25">
      <c r="A475" s="3" t="s">
        <v>1492</v>
      </c>
      <c r="B475" s="3" t="s">
        <v>12197</v>
      </c>
      <c r="C475" s="3" t="s">
        <v>11726</v>
      </c>
      <c r="D475" s="3" t="s">
        <v>1965</v>
      </c>
      <c r="E475" s="3" t="s">
        <v>1965</v>
      </c>
      <c r="F475" s="3" t="s">
        <v>11726</v>
      </c>
      <c r="G475" s="3" t="s">
        <v>11726</v>
      </c>
    </row>
    <row r="476" spans="1:7" ht="45" customHeight="1" x14ac:dyDescent="0.25">
      <c r="A476" s="3" t="s">
        <v>1493</v>
      </c>
      <c r="B476" s="3" t="s">
        <v>12198</v>
      </c>
      <c r="C476" s="3" t="s">
        <v>11726</v>
      </c>
      <c r="D476" s="3" t="s">
        <v>1965</v>
      </c>
      <c r="E476" s="3" t="s">
        <v>1965</v>
      </c>
      <c r="F476" s="3" t="s">
        <v>11726</v>
      </c>
      <c r="G476" s="3" t="s">
        <v>11726</v>
      </c>
    </row>
    <row r="477" spans="1:7" ht="45" customHeight="1" x14ac:dyDescent="0.25">
      <c r="A477" s="3" t="s">
        <v>1494</v>
      </c>
      <c r="B477" s="3" t="s">
        <v>12199</v>
      </c>
      <c r="C477" s="3" t="s">
        <v>11726</v>
      </c>
      <c r="D477" s="3" t="s">
        <v>1965</v>
      </c>
      <c r="E477" s="3" t="s">
        <v>1965</v>
      </c>
      <c r="F477" s="3" t="s">
        <v>11726</v>
      </c>
      <c r="G477" s="3" t="s">
        <v>11726</v>
      </c>
    </row>
    <row r="478" spans="1:7" ht="45" customHeight="1" x14ac:dyDescent="0.25">
      <c r="A478" s="3" t="s">
        <v>1495</v>
      </c>
      <c r="B478" s="3" t="s">
        <v>12200</v>
      </c>
      <c r="C478" s="3" t="s">
        <v>11726</v>
      </c>
      <c r="D478" s="3" t="s">
        <v>1965</v>
      </c>
      <c r="E478" s="3" t="s">
        <v>1965</v>
      </c>
      <c r="F478" s="3" t="s">
        <v>11726</v>
      </c>
      <c r="G478" s="3" t="s">
        <v>11726</v>
      </c>
    </row>
    <row r="479" spans="1:7" ht="45" customHeight="1" x14ac:dyDescent="0.25">
      <c r="A479" s="3" t="s">
        <v>1496</v>
      </c>
      <c r="B479" s="3" t="s">
        <v>12201</v>
      </c>
      <c r="C479" s="3" t="s">
        <v>11726</v>
      </c>
      <c r="D479" s="3" t="s">
        <v>1965</v>
      </c>
      <c r="E479" s="3" t="s">
        <v>1965</v>
      </c>
      <c r="F479" s="3" t="s">
        <v>11726</v>
      </c>
      <c r="G479" s="3" t="s">
        <v>11726</v>
      </c>
    </row>
    <row r="480" spans="1:7" ht="45" customHeight="1" x14ac:dyDescent="0.25">
      <c r="A480" s="3" t="s">
        <v>1497</v>
      </c>
      <c r="B480" s="3" t="s">
        <v>12202</v>
      </c>
      <c r="C480" s="3" t="s">
        <v>11726</v>
      </c>
      <c r="D480" s="3" t="s">
        <v>1965</v>
      </c>
      <c r="E480" s="3" t="s">
        <v>1965</v>
      </c>
      <c r="F480" s="3" t="s">
        <v>11726</v>
      </c>
      <c r="G480" s="3" t="s">
        <v>11726</v>
      </c>
    </row>
    <row r="481" spans="1:7" ht="45" customHeight="1" x14ac:dyDescent="0.25">
      <c r="A481" s="3" t="s">
        <v>1498</v>
      </c>
      <c r="B481" s="3" t="s">
        <v>12203</v>
      </c>
      <c r="C481" s="3" t="s">
        <v>11726</v>
      </c>
      <c r="D481" s="3" t="s">
        <v>1965</v>
      </c>
      <c r="E481" s="3" t="s">
        <v>1965</v>
      </c>
      <c r="F481" s="3" t="s">
        <v>11726</v>
      </c>
      <c r="G481" s="3" t="s">
        <v>11726</v>
      </c>
    </row>
    <row r="482" spans="1:7" ht="45" customHeight="1" x14ac:dyDescent="0.25">
      <c r="A482" s="3" t="s">
        <v>1499</v>
      </c>
      <c r="B482" s="3" t="s">
        <v>12204</v>
      </c>
      <c r="C482" s="3" t="s">
        <v>11726</v>
      </c>
      <c r="D482" s="3" t="s">
        <v>1965</v>
      </c>
      <c r="E482" s="3" t="s">
        <v>1965</v>
      </c>
      <c r="F482" s="3" t="s">
        <v>11726</v>
      </c>
      <c r="G482" s="3" t="s">
        <v>11726</v>
      </c>
    </row>
    <row r="483" spans="1:7" ht="45" customHeight="1" x14ac:dyDescent="0.25">
      <c r="A483" s="3" t="s">
        <v>1503</v>
      </c>
      <c r="B483" s="3" t="s">
        <v>12205</v>
      </c>
      <c r="C483" s="3" t="s">
        <v>3318</v>
      </c>
      <c r="D483" s="3" t="s">
        <v>1965</v>
      </c>
      <c r="E483" s="3" t="s">
        <v>1965</v>
      </c>
      <c r="F483" s="3" t="s">
        <v>3318</v>
      </c>
      <c r="G483" s="3" t="s">
        <v>3318</v>
      </c>
    </row>
    <row r="484" spans="1:7" ht="45" customHeight="1" x14ac:dyDescent="0.25">
      <c r="A484" s="3" t="s">
        <v>1505</v>
      </c>
      <c r="B484" s="3" t="s">
        <v>12206</v>
      </c>
      <c r="C484" s="3" t="s">
        <v>3318</v>
      </c>
      <c r="D484" s="3" t="s">
        <v>1965</v>
      </c>
      <c r="E484" s="3" t="s">
        <v>1965</v>
      </c>
      <c r="F484" s="3" t="s">
        <v>3318</v>
      </c>
      <c r="G484" s="3" t="s">
        <v>3318</v>
      </c>
    </row>
    <row r="485" spans="1:7" ht="45" customHeight="1" x14ac:dyDescent="0.25">
      <c r="A485" s="3" t="s">
        <v>1506</v>
      </c>
      <c r="B485" s="3" t="s">
        <v>12207</v>
      </c>
      <c r="C485" s="3" t="s">
        <v>3318</v>
      </c>
      <c r="D485" s="3" t="s">
        <v>1965</v>
      </c>
      <c r="E485" s="3" t="s">
        <v>1965</v>
      </c>
      <c r="F485" s="3" t="s">
        <v>3318</v>
      </c>
      <c r="G485" s="3" t="s">
        <v>3318</v>
      </c>
    </row>
    <row r="486" spans="1:7" ht="45" customHeight="1" x14ac:dyDescent="0.25">
      <c r="A486" s="3" t="s">
        <v>1508</v>
      </c>
      <c r="B486" s="3" t="s">
        <v>12208</v>
      </c>
      <c r="C486" s="3" t="s">
        <v>3318</v>
      </c>
      <c r="D486" s="3" t="s">
        <v>1965</v>
      </c>
      <c r="E486" s="3" t="s">
        <v>1965</v>
      </c>
      <c r="F486" s="3" t="s">
        <v>3318</v>
      </c>
      <c r="G486" s="3" t="s">
        <v>3318</v>
      </c>
    </row>
    <row r="487" spans="1:7" ht="45" customHeight="1" x14ac:dyDescent="0.25">
      <c r="A487" s="3" t="s">
        <v>1510</v>
      </c>
      <c r="B487" s="3" t="s">
        <v>12209</v>
      </c>
      <c r="C487" s="3" t="s">
        <v>3318</v>
      </c>
      <c r="D487" s="3" t="s">
        <v>1965</v>
      </c>
      <c r="E487" s="3" t="s">
        <v>1965</v>
      </c>
      <c r="F487" s="3" t="s">
        <v>3318</v>
      </c>
      <c r="G487" s="3" t="s">
        <v>3318</v>
      </c>
    </row>
    <row r="488" spans="1:7" ht="45" customHeight="1" x14ac:dyDescent="0.25">
      <c r="A488" s="3" t="s">
        <v>1511</v>
      </c>
      <c r="B488" s="3" t="s">
        <v>12210</v>
      </c>
      <c r="C488" s="3" t="s">
        <v>3318</v>
      </c>
      <c r="D488" s="3" t="s">
        <v>1965</v>
      </c>
      <c r="E488" s="3" t="s">
        <v>1965</v>
      </c>
      <c r="F488" s="3" t="s">
        <v>3318</v>
      </c>
      <c r="G488" s="3" t="s">
        <v>3318</v>
      </c>
    </row>
    <row r="489" spans="1:7" ht="45" customHeight="1" x14ac:dyDescent="0.25">
      <c r="A489" s="3" t="s">
        <v>1512</v>
      </c>
      <c r="B489" s="3" t="s">
        <v>12211</v>
      </c>
      <c r="C489" s="3" t="s">
        <v>3318</v>
      </c>
      <c r="D489" s="3" t="s">
        <v>1965</v>
      </c>
      <c r="E489" s="3" t="s">
        <v>1965</v>
      </c>
      <c r="F489" s="3" t="s">
        <v>3318</v>
      </c>
      <c r="G489" s="3" t="s">
        <v>3318</v>
      </c>
    </row>
    <row r="490" spans="1:7" ht="45" customHeight="1" x14ac:dyDescent="0.25">
      <c r="A490" s="3" t="s">
        <v>1513</v>
      </c>
      <c r="B490" s="3" t="s">
        <v>12212</v>
      </c>
      <c r="C490" s="3" t="s">
        <v>3318</v>
      </c>
      <c r="D490" s="3" t="s">
        <v>1965</v>
      </c>
      <c r="E490" s="3" t="s">
        <v>1965</v>
      </c>
      <c r="F490" s="3" t="s">
        <v>3318</v>
      </c>
      <c r="G490" s="3" t="s">
        <v>3318</v>
      </c>
    </row>
    <row r="491" spans="1:7" ht="45" customHeight="1" x14ac:dyDescent="0.25">
      <c r="A491" s="3" t="s">
        <v>1515</v>
      </c>
      <c r="B491" s="3" t="s">
        <v>12213</v>
      </c>
      <c r="C491" s="3" t="s">
        <v>3318</v>
      </c>
      <c r="D491" s="3" t="s">
        <v>1965</v>
      </c>
      <c r="E491" s="3" t="s">
        <v>1965</v>
      </c>
      <c r="F491" s="3" t="s">
        <v>3318</v>
      </c>
      <c r="G491" s="3" t="s">
        <v>3318</v>
      </c>
    </row>
    <row r="492" spans="1:7" ht="45" customHeight="1" x14ac:dyDescent="0.25">
      <c r="A492" s="3" t="s">
        <v>1516</v>
      </c>
      <c r="B492" s="3" t="s">
        <v>12214</v>
      </c>
      <c r="C492" s="3" t="s">
        <v>3318</v>
      </c>
      <c r="D492" s="3" t="s">
        <v>1965</v>
      </c>
      <c r="E492" s="3" t="s">
        <v>1965</v>
      </c>
      <c r="F492" s="3" t="s">
        <v>3318</v>
      </c>
      <c r="G492" s="3" t="s">
        <v>3318</v>
      </c>
    </row>
    <row r="493" spans="1:7" ht="45" customHeight="1" x14ac:dyDescent="0.25">
      <c r="A493" s="3" t="s">
        <v>1517</v>
      </c>
      <c r="B493" s="3" t="s">
        <v>12215</v>
      </c>
      <c r="C493" s="3" t="s">
        <v>3318</v>
      </c>
      <c r="D493" s="3" t="s">
        <v>1965</v>
      </c>
      <c r="E493" s="3" t="s">
        <v>1965</v>
      </c>
      <c r="F493" s="3" t="s">
        <v>3318</v>
      </c>
      <c r="G493" s="3" t="s">
        <v>3318</v>
      </c>
    </row>
    <row r="494" spans="1:7" ht="45" customHeight="1" x14ac:dyDescent="0.25">
      <c r="A494" s="3" t="s">
        <v>1518</v>
      </c>
      <c r="B494" s="3" t="s">
        <v>12216</v>
      </c>
      <c r="C494" s="3" t="s">
        <v>3318</v>
      </c>
      <c r="D494" s="3" t="s">
        <v>1965</v>
      </c>
      <c r="E494" s="3" t="s">
        <v>1965</v>
      </c>
      <c r="F494" s="3" t="s">
        <v>3318</v>
      </c>
      <c r="G494" s="3" t="s">
        <v>3318</v>
      </c>
    </row>
    <row r="495" spans="1:7" ht="45" customHeight="1" x14ac:dyDescent="0.25">
      <c r="A495" s="3" t="s">
        <v>1519</v>
      </c>
      <c r="B495" s="3" t="s">
        <v>12217</v>
      </c>
      <c r="C495" s="3" t="s">
        <v>3318</v>
      </c>
      <c r="D495" s="3" t="s">
        <v>1965</v>
      </c>
      <c r="E495" s="3" t="s">
        <v>1965</v>
      </c>
      <c r="F495" s="3" t="s">
        <v>3318</v>
      </c>
      <c r="G495" s="3" t="s">
        <v>3318</v>
      </c>
    </row>
    <row r="496" spans="1:7" ht="45" customHeight="1" x14ac:dyDescent="0.25">
      <c r="A496" s="3" t="s">
        <v>1522</v>
      </c>
      <c r="B496" s="3" t="s">
        <v>12218</v>
      </c>
      <c r="C496" s="3" t="s">
        <v>3318</v>
      </c>
      <c r="D496" s="3" t="s">
        <v>1965</v>
      </c>
      <c r="E496" s="3" t="s">
        <v>1965</v>
      </c>
      <c r="F496" s="3" t="s">
        <v>3318</v>
      </c>
      <c r="G496" s="3" t="s">
        <v>3318</v>
      </c>
    </row>
    <row r="497" spans="1:7" ht="45" customHeight="1" x14ac:dyDescent="0.25">
      <c r="A497" s="3" t="s">
        <v>1523</v>
      </c>
      <c r="B497" s="3" t="s">
        <v>12219</v>
      </c>
      <c r="C497" s="3" t="s">
        <v>3318</v>
      </c>
      <c r="D497" s="3" t="s">
        <v>1965</v>
      </c>
      <c r="E497" s="3" t="s">
        <v>1965</v>
      </c>
      <c r="F497" s="3" t="s">
        <v>3318</v>
      </c>
      <c r="G497" s="3" t="s">
        <v>3318</v>
      </c>
    </row>
    <row r="498" spans="1:7" ht="45" customHeight="1" x14ac:dyDescent="0.25">
      <c r="A498" s="3" t="s">
        <v>1524</v>
      </c>
      <c r="B498" s="3" t="s">
        <v>12220</v>
      </c>
      <c r="C498" s="3" t="s">
        <v>3318</v>
      </c>
      <c r="D498" s="3" t="s">
        <v>1965</v>
      </c>
      <c r="E498" s="3" t="s">
        <v>1965</v>
      </c>
      <c r="F498" s="3" t="s">
        <v>3318</v>
      </c>
      <c r="G498" s="3" t="s">
        <v>3318</v>
      </c>
    </row>
    <row r="499" spans="1:7" ht="45" customHeight="1" x14ac:dyDescent="0.25">
      <c r="A499" s="3" t="s">
        <v>1525</v>
      </c>
      <c r="B499" s="3" t="s">
        <v>12221</v>
      </c>
      <c r="C499" s="3" t="s">
        <v>3318</v>
      </c>
      <c r="D499" s="3" t="s">
        <v>1965</v>
      </c>
      <c r="E499" s="3" t="s">
        <v>1965</v>
      </c>
      <c r="F499" s="3" t="s">
        <v>3318</v>
      </c>
      <c r="G499" s="3" t="s">
        <v>3318</v>
      </c>
    </row>
    <row r="500" spans="1:7" ht="45" customHeight="1" x14ac:dyDescent="0.25">
      <c r="A500" s="3" t="s">
        <v>1527</v>
      </c>
      <c r="B500" s="3" t="s">
        <v>12222</v>
      </c>
      <c r="C500" s="3" t="s">
        <v>3318</v>
      </c>
      <c r="D500" s="3" t="s">
        <v>1965</v>
      </c>
      <c r="E500" s="3" t="s">
        <v>1965</v>
      </c>
      <c r="F500" s="3" t="s">
        <v>3318</v>
      </c>
      <c r="G500" s="3" t="s">
        <v>3318</v>
      </c>
    </row>
    <row r="501" spans="1:7" ht="45" customHeight="1" x14ac:dyDescent="0.25">
      <c r="A501" s="3" t="s">
        <v>1529</v>
      </c>
      <c r="B501" s="3" t="s">
        <v>12223</v>
      </c>
      <c r="C501" s="3" t="s">
        <v>3318</v>
      </c>
      <c r="D501" s="3" t="s">
        <v>1965</v>
      </c>
      <c r="E501" s="3" t="s">
        <v>1965</v>
      </c>
      <c r="F501" s="3" t="s">
        <v>3318</v>
      </c>
      <c r="G501" s="3" t="s">
        <v>3318</v>
      </c>
    </row>
    <row r="502" spans="1:7" ht="45" customHeight="1" x14ac:dyDescent="0.25">
      <c r="A502" s="3" t="s">
        <v>1530</v>
      </c>
      <c r="B502" s="3" t="s">
        <v>12224</v>
      </c>
      <c r="C502" s="3" t="s">
        <v>3318</v>
      </c>
      <c r="D502" s="3" t="s">
        <v>1965</v>
      </c>
      <c r="E502" s="3" t="s">
        <v>1965</v>
      </c>
      <c r="F502" s="3" t="s">
        <v>3318</v>
      </c>
      <c r="G502" s="3" t="s">
        <v>3318</v>
      </c>
    </row>
    <row r="503" spans="1:7" ht="45" customHeight="1" x14ac:dyDescent="0.25">
      <c r="A503" s="3" t="s">
        <v>1531</v>
      </c>
      <c r="B503" s="3" t="s">
        <v>12225</v>
      </c>
      <c r="C503" s="3" t="s">
        <v>3318</v>
      </c>
      <c r="D503" s="3" t="s">
        <v>1965</v>
      </c>
      <c r="E503" s="3" t="s">
        <v>1965</v>
      </c>
      <c r="F503" s="3" t="s">
        <v>3318</v>
      </c>
      <c r="G503" s="3" t="s">
        <v>3318</v>
      </c>
    </row>
    <row r="504" spans="1:7" ht="45" customHeight="1" x14ac:dyDescent="0.25">
      <c r="A504" s="3" t="s">
        <v>1533</v>
      </c>
      <c r="B504" s="3" t="s">
        <v>12226</v>
      </c>
      <c r="C504" s="3" t="s">
        <v>3318</v>
      </c>
      <c r="D504" s="3" t="s">
        <v>1965</v>
      </c>
      <c r="E504" s="3" t="s">
        <v>1965</v>
      </c>
      <c r="F504" s="3" t="s">
        <v>3318</v>
      </c>
      <c r="G504" s="3" t="s">
        <v>3318</v>
      </c>
    </row>
    <row r="505" spans="1:7" ht="45" customHeight="1" x14ac:dyDescent="0.25">
      <c r="A505" s="3" t="s">
        <v>1534</v>
      </c>
      <c r="B505" s="3" t="s">
        <v>12227</v>
      </c>
      <c r="C505" s="3" t="s">
        <v>3318</v>
      </c>
      <c r="D505" s="3" t="s">
        <v>1965</v>
      </c>
      <c r="E505" s="3" t="s">
        <v>1965</v>
      </c>
      <c r="F505" s="3" t="s">
        <v>3318</v>
      </c>
      <c r="G505" s="3" t="s">
        <v>3318</v>
      </c>
    </row>
    <row r="506" spans="1:7" ht="45" customHeight="1" x14ac:dyDescent="0.25">
      <c r="A506" s="3" t="s">
        <v>1535</v>
      </c>
      <c r="B506" s="3" t="s">
        <v>12228</v>
      </c>
      <c r="C506" s="3" t="s">
        <v>3318</v>
      </c>
      <c r="D506" s="3" t="s">
        <v>1965</v>
      </c>
      <c r="E506" s="3" t="s">
        <v>1965</v>
      </c>
      <c r="F506" s="3" t="s">
        <v>3318</v>
      </c>
      <c r="G506" s="3" t="s">
        <v>3318</v>
      </c>
    </row>
    <row r="507" spans="1:7" ht="45" customHeight="1" x14ac:dyDescent="0.25">
      <c r="A507" s="3" t="s">
        <v>1536</v>
      </c>
      <c r="B507" s="3" t="s">
        <v>12229</v>
      </c>
      <c r="C507" s="3" t="s">
        <v>3318</v>
      </c>
      <c r="D507" s="3" t="s">
        <v>1965</v>
      </c>
      <c r="E507" s="3" t="s">
        <v>1965</v>
      </c>
      <c r="F507" s="3" t="s">
        <v>3318</v>
      </c>
      <c r="G507" s="3" t="s">
        <v>3318</v>
      </c>
    </row>
    <row r="508" spans="1:7" ht="45" customHeight="1" x14ac:dyDescent="0.25">
      <c r="A508" s="3" t="s">
        <v>1538</v>
      </c>
      <c r="B508" s="3" t="s">
        <v>12230</v>
      </c>
      <c r="C508" s="3" t="s">
        <v>3318</v>
      </c>
      <c r="D508" s="3" t="s">
        <v>1965</v>
      </c>
      <c r="E508" s="3" t="s">
        <v>1965</v>
      </c>
      <c r="F508" s="3" t="s">
        <v>3318</v>
      </c>
      <c r="G508" s="3" t="s">
        <v>3318</v>
      </c>
    </row>
    <row r="509" spans="1:7" ht="45" customHeight="1" x14ac:dyDescent="0.25">
      <c r="A509" s="3" t="s">
        <v>1540</v>
      </c>
      <c r="B509" s="3" t="s">
        <v>12231</v>
      </c>
      <c r="C509" s="3" t="s">
        <v>3318</v>
      </c>
      <c r="D509" s="3" t="s">
        <v>1965</v>
      </c>
      <c r="E509" s="3" t="s">
        <v>1965</v>
      </c>
      <c r="F509" s="3" t="s">
        <v>3318</v>
      </c>
      <c r="G509" s="3" t="s">
        <v>3318</v>
      </c>
    </row>
    <row r="510" spans="1:7" ht="45" customHeight="1" x14ac:dyDescent="0.25">
      <c r="A510" s="3" t="s">
        <v>1541</v>
      </c>
      <c r="B510" s="3" t="s">
        <v>12232</v>
      </c>
      <c r="C510" s="3" t="s">
        <v>3318</v>
      </c>
      <c r="D510" s="3" t="s">
        <v>1965</v>
      </c>
      <c r="E510" s="3" t="s">
        <v>1965</v>
      </c>
      <c r="F510" s="3" t="s">
        <v>3318</v>
      </c>
      <c r="G510" s="3" t="s">
        <v>3318</v>
      </c>
    </row>
    <row r="511" spans="1:7" ht="45" customHeight="1" x14ac:dyDescent="0.25">
      <c r="A511" s="3" t="s">
        <v>1542</v>
      </c>
      <c r="B511" s="3" t="s">
        <v>12233</v>
      </c>
      <c r="C511" s="3" t="s">
        <v>3318</v>
      </c>
      <c r="D511" s="3" t="s">
        <v>1965</v>
      </c>
      <c r="E511" s="3" t="s">
        <v>1965</v>
      </c>
      <c r="F511" s="3" t="s">
        <v>3318</v>
      </c>
      <c r="G511" s="3" t="s">
        <v>3318</v>
      </c>
    </row>
    <row r="512" spans="1:7" ht="45" customHeight="1" x14ac:dyDescent="0.25">
      <c r="A512" s="3" t="s">
        <v>1545</v>
      </c>
      <c r="B512" s="3" t="s">
        <v>12234</v>
      </c>
      <c r="C512" s="3" t="s">
        <v>3318</v>
      </c>
      <c r="D512" s="3" t="s">
        <v>1965</v>
      </c>
      <c r="E512" s="3" t="s">
        <v>1965</v>
      </c>
      <c r="F512" s="3" t="s">
        <v>3318</v>
      </c>
      <c r="G512" s="3" t="s">
        <v>3318</v>
      </c>
    </row>
    <row r="513" spans="1:7" ht="45" customHeight="1" x14ac:dyDescent="0.25">
      <c r="A513" s="3" t="s">
        <v>1546</v>
      </c>
      <c r="B513" s="3" t="s">
        <v>12235</v>
      </c>
      <c r="C513" s="3" t="s">
        <v>3318</v>
      </c>
      <c r="D513" s="3" t="s">
        <v>1965</v>
      </c>
      <c r="E513" s="3" t="s">
        <v>1965</v>
      </c>
      <c r="F513" s="3" t="s">
        <v>3318</v>
      </c>
      <c r="G513" s="3" t="s">
        <v>3318</v>
      </c>
    </row>
    <row r="514" spans="1:7" ht="45" customHeight="1" x14ac:dyDescent="0.25">
      <c r="A514" s="3" t="s">
        <v>1547</v>
      </c>
      <c r="B514" s="3" t="s">
        <v>12236</v>
      </c>
      <c r="C514" s="3" t="s">
        <v>3318</v>
      </c>
      <c r="D514" s="3" t="s">
        <v>1965</v>
      </c>
      <c r="E514" s="3" t="s">
        <v>1965</v>
      </c>
      <c r="F514" s="3" t="s">
        <v>3318</v>
      </c>
      <c r="G514" s="3" t="s">
        <v>3318</v>
      </c>
    </row>
    <row r="515" spans="1:7" ht="45" customHeight="1" x14ac:dyDescent="0.25">
      <c r="A515" s="3" t="s">
        <v>1548</v>
      </c>
      <c r="B515" s="3" t="s">
        <v>12237</v>
      </c>
      <c r="C515" s="3" t="s">
        <v>3318</v>
      </c>
      <c r="D515" s="3" t="s">
        <v>1965</v>
      </c>
      <c r="E515" s="3" t="s">
        <v>1965</v>
      </c>
      <c r="F515" s="3" t="s">
        <v>3318</v>
      </c>
      <c r="G515" s="3" t="s">
        <v>3318</v>
      </c>
    </row>
    <row r="516" spans="1:7" ht="45" customHeight="1" x14ac:dyDescent="0.25">
      <c r="A516" s="3" t="s">
        <v>1550</v>
      </c>
      <c r="B516" s="3" t="s">
        <v>12238</v>
      </c>
      <c r="C516" s="3" t="s">
        <v>3318</v>
      </c>
      <c r="D516" s="3" t="s">
        <v>1965</v>
      </c>
      <c r="E516" s="3" t="s">
        <v>1965</v>
      </c>
      <c r="F516" s="3" t="s">
        <v>3318</v>
      </c>
      <c r="G516" s="3" t="s">
        <v>3318</v>
      </c>
    </row>
    <row r="517" spans="1:7" ht="45" customHeight="1" x14ac:dyDescent="0.25">
      <c r="A517" s="3" t="s">
        <v>1551</v>
      </c>
      <c r="B517" s="3" t="s">
        <v>12239</v>
      </c>
      <c r="C517" s="3" t="s">
        <v>3318</v>
      </c>
      <c r="D517" s="3" t="s">
        <v>1965</v>
      </c>
      <c r="E517" s="3" t="s">
        <v>1965</v>
      </c>
      <c r="F517" s="3" t="s">
        <v>3318</v>
      </c>
      <c r="G517" s="3" t="s">
        <v>3318</v>
      </c>
    </row>
    <row r="518" spans="1:7" ht="45" customHeight="1" x14ac:dyDescent="0.25">
      <c r="A518" s="3" t="s">
        <v>1552</v>
      </c>
      <c r="B518" s="3" t="s">
        <v>12240</v>
      </c>
      <c r="C518" s="3" t="s">
        <v>3318</v>
      </c>
      <c r="D518" s="3" t="s">
        <v>1965</v>
      </c>
      <c r="E518" s="3" t="s">
        <v>1965</v>
      </c>
      <c r="F518" s="3" t="s">
        <v>3318</v>
      </c>
      <c r="G518" s="3" t="s">
        <v>3318</v>
      </c>
    </row>
    <row r="519" spans="1:7" ht="45" customHeight="1" x14ac:dyDescent="0.25">
      <c r="A519" s="3" t="s">
        <v>1553</v>
      </c>
      <c r="B519" s="3" t="s">
        <v>12241</v>
      </c>
      <c r="C519" s="3" t="s">
        <v>3318</v>
      </c>
      <c r="D519" s="3" t="s">
        <v>1965</v>
      </c>
      <c r="E519" s="3" t="s">
        <v>1965</v>
      </c>
      <c r="F519" s="3" t="s">
        <v>3318</v>
      </c>
      <c r="G519" s="3" t="s">
        <v>3318</v>
      </c>
    </row>
    <row r="520" spans="1:7" ht="45" customHeight="1" x14ac:dyDescent="0.25">
      <c r="A520" s="3" t="s">
        <v>1554</v>
      </c>
      <c r="B520" s="3" t="s">
        <v>12242</v>
      </c>
      <c r="C520" s="3" t="s">
        <v>3318</v>
      </c>
      <c r="D520" s="3" t="s">
        <v>1965</v>
      </c>
      <c r="E520" s="3" t="s">
        <v>1965</v>
      </c>
      <c r="F520" s="3" t="s">
        <v>3318</v>
      </c>
      <c r="G520" s="3" t="s">
        <v>3318</v>
      </c>
    </row>
    <row r="521" spans="1:7" ht="45" customHeight="1" x14ac:dyDescent="0.25">
      <c r="A521" s="3" t="s">
        <v>1555</v>
      </c>
      <c r="B521" s="3" t="s">
        <v>12243</v>
      </c>
      <c r="C521" s="3" t="s">
        <v>3318</v>
      </c>
      <c r="D521" s="3" t="s">
        <v>1965</v>
      </c>
      <c r="E521" s="3" t="s">
        <v>1965</v>
      </c>
      <c r="F521" s="3" t="s">
        <v>3318</v>
      </c>
      <c r="G521" s="3" t="s">
        <v>3318</v>
      </c>
    </row>
    <row r="522" spans="1:7" ht="45" customHeight="1" x14ac:dyDescent="0.25">
      <c r="A522" s="3" t="s">
        <v>1556</v>
      </c>
      <c r="B522" s="3" t="s">
        <v>12244</v>
      </c>
      <c r="C522" s="3" t="s">
        <v>3318</v>
      </c>
      <c r="D522" s="3" t="s">
        <v>1965</v>
      </c>
      <c r="E522" s="3" t="s">
        <v>1965</v>
      </c>
      <c r="F522" s="3" t="s">
        <v>3318</v>
      </c>
      <c r="G522" s="3" t="s">
        <v>3318</v>
      </c>
    </row>
    <row r="523" spans="1:7" ht="45" customHeight="1" x14ac:dyDescent="0.25">
      <c r="A523" s="3" t="s">
        <v>1557</v>
      </c>
      <c r="B523" s="3" t="s">
        <v>12245</v>
      </c>
      <c r="C523" s="3" t="s">
        <v>3318</v>
      </c>
      <c r="D523" s="3" t="s">
        <v>1965</v>
      </c>
      <c r="E523" s="3" t="s">
        <v>1965</v>
      </c>
      <c r="F523" s="3" t="s">
        <v>3318</v>
      </c>
      <c r="G523" s="3" t="s">
        <v>3318</v>
      </c>
    </row>
    <row r="524" spans="1:7" ht="45" customHeight="1" x14ac:dyDescent="0.25">
      <c r="A524" s="3" t="s">
        <v>1558</v>
      </c>
      <c r="B524" s="3" t="s">
        <v>12246</v>
      </c>
      <c r="C524" s="3" t="s">
        <v>3318</v>
      </c>
      <c r="D524" s="3" t="s">
        <v>1965</v>
      </c>
      <c r="E524" s="3" t="s">
        <v>1965</v>
      </c>
      <c r="F524" s="3" t="s">
        <v>3318</v>
      </c>
      <c r="G524" s="3" t="s">
        <v>3318</v>
      </c>
    </row>
    <row r="525" spans="1:7" ht="45" customHeight="1" x14ac:dyDescent="0.25">
      <c r="A525" s="3" t="s">
        <v>1559</v>
      </c>
      <c r="B525" s="3" t="s">
        <v>12247</v>
      </c>
      <c r="C525" s="3" t="s">
        <v>3318</v>
      </c>
      <c r="D525" s="3" t="s">
        <v>1965</v>
      </c>
      <c r="E525" s="3" t="s">
        <v>1965</v>
      </c>
      <c r="F525" s="3" t="s">
        <v>3318</v>
      </c>
      <c r="G525" s="3" t="s">
        <v>3318</v>
      </c>
    </row>
    <row r="526" spans="1:7" ht="45" customHeight="1" x14ac:dyDescent="0.25">
      <c r="A526" s="3" t="s">
        <v>1560</v>
      </c>
      <c r="B526" s="3" t="s">
        <v>12248</v>
      </c>
      <c r="C526" s="3" t="s">
        <v>3318</v>
      </c>
      <c r="D526" s="3" t="s">
        <v>1965</v>
      </c>
      <c r="E526" s="3" t="s">
        <v>1965</v>
      </c>
      <c r="F526" s="3" t="s">
        <v>3318</v>
      </c>
      <c r="G526" s="3" t="s">
        <v>3318</v>
      </c>
    </row>
    <row r="527" spans="1:7" ht="45" customHeight="1" x14ac:dyDescent="0.25">
      <c r="A527" s="3" t="s">
        <v>1561</v>
      </c>
      <c r="B527" s="3" t="s">
        <v>12249</v>
      </c>
      <c r="C527" s="3" t="s">
        <v>3318</v>
      </c>
      <c r="D527" s="3" t="s">
        <v>1965</v>
      </c>
      <c r="E527" s="3" t="s">
        <v>1965</v>
      </c>
      <c r="F527" s="3" t="s">
        <v>3318</v>
      </c>
      <c r="G527" s="3" t="s">
        <v>3318</v>
      </c>
    </row>
    <row r="528" spans="1:7" ht="45" customHeight="1" x14ac:dyDescent="0.25">
      <c r="A528" s="3" t="s">
        <v>1562</v>
      </c>
      <c r="B528" s="3" t="s">
        <v>12250</v>
      </c>
      <c r="C528" s="3" t="s">
        <v>3318</v>
      </c>
      <c r="D528" s="3" t="s">
        <v>1965</v>
      </c>
      <c r="E528" s="3" t="s">
        <v>1965</v>
      </c>
      <c r="F528" s="3" t="s">
        <v>3318</v>
      </c>
      <c r="G528" s="3" t="s">
        <v>3318</v>
      </c>
    </row>
    <row r="529" spans="1:7" ht="45" customHeight="1" x14ac:dyDescent="0.25">
      <c r="A529" s="3" t="s">
        <v>1563</v>
      </c>
      <c r="B529" s="3" t="s">
        <v>12251</v>
      </c>
      <c r="C529" s="3" t="s">
        <v>3318</v>
      </c>
      <c r="D529" s="3" t="s">
        <v>1965</v>
      </c>
      <c r="E529" s="3" t="s">
        <v>1965</v>
      </c>
      <c r="F529" s="3" t="s">
        <v>3318</v>
      </c>
      <c r="G529" s="3" t="s">
        <v>3318</v>
      </c>
    </row>
    <row r="530" spans="1:7" ht="45" customHeight="1" x14ac:dyDescent="0.25">
      <c r="A530" s="3" t="s">
        <v>1564</v>
      </c>
      <c r="B530" s="3" t="s">
        <v>12252</v>
      </c>
      <c r="C530" s="3" t="s">
        <v>3318</v>
      </c>
      <c r="D530" s="3" t="s">
        <v>1965</v>
      </c>
      <c r="E530" s="3" t="s">
        <v>1965</v>
      </c>
      <c r="F530" s="3" t="s">
        <v>3318</v>
      </c>
      <c r="G530" s="3" t="s">
        <v>3318</v>
      </c>
    </row>
    <row r="531" spans="1:7" ht="45" customHeight="1" x14ac:dyDescent="0.25">
      <c r="A531" s="3" t="s">
        <v>1565</v>
      </c>
      <c r="B531" s="3" t="s">
        <v>12253</v>
      </c>
      <c r="C531" s="3" t="s">
        <v>3318</v>
      </c>
      <c r="D531" s="3" t="s">
        <v>1965</v>
      </c>
      <c r="E531" s="3" t="s">
        <v>1965</v>
      </c>
      <c r="F531" s="3" t="s">
        <v>3318</v>
      </c>
      <c r="G531" s="3" t="s">
        <v>3318</v>
      </c>
    </row>
    <row r="532" spans="1:7" ht="45" customHeight="1" x14ac:dyDescent="0.25">
      <c r="A532" s="3" t="s">
        <v>1566</v>
      </c>
      <c r="B532" s="3" t="s">
        <v>12254</v>
      </c>
      <c r="C532" s="3" t="s">
        <v>3318</v>
      </c>
      <c r="D532" s="3" t="s">
        <v>1965</v>
      </c>
      <c r="E532" s="3" t="s">
        <v>1965</v>
      </c>
      <c r="F532" s="3" t="s">
        <v>3318</v>
      </c>
      <c r="G532" s="3" t="s">
        <v>3318</v>
      </c>
    </row>
    <row r="533" spans="1:7" ht="45" customHeight="1" x14ac:dyDescent="0.25">
      <c r="A533" s="3" t="s">
        <v>1567</v>
      </c>
      <c r="B533" s="3" t="s">
        <v>12255</v>
      </c>
      <c r="C533" s="3" t="s">
        <v>3318</v>
      </c>
      <c r="D533" s="3" t="s">
        <v>1965</v>
      </c>
      <c r="E533" s="3" t="s">
        <v>1965</v>
      </c>
      <c r="F533" s="3" t="s">
        <v>3318</v>
      </c>
      <c r="G533" s="3" t="s">
        <v>3318</v>
      </c>
    </row>
    <row r="534" spans="1:7" ht="45" customHeight="1" x14ac:dyDescent="0.25">
      <c r="A534" s="3" t="s">
        <v>1568</v>
      </c>
      <c r="B534" s="3" t="s">
        <v>12256</v>
      </c>
      <c r="C534" s="3" t="s">
        <v>3318</v>
      </c>
      <c r="D534" s="3" t="s">
        <v>1965</v>
      </c>
      <c r="E534" s="3" t="s">
        <v>1965</v>
      </c>
      <c r="F534" s="3" t="s">
        <v>3318</v>
      </c>
      <c r="G534" s="3" t="s">
        <v>3318</v>
      </c>
    </row>
    <row r="535" spans="1:7" ht="45" customHeight="1" x14ac:dyDescent="0.25">
      <c r="A535" s="3" t="s">
        <v>1569</v>
      </c>
      <c r="B535" s="3" t="s">
        <v>12257</v>
      </c>
      <c r="C535" s="3" t="s">
        <v>3318</v>
      </c>
      <c r="D535" s="3" t="s">
        <v>1965</v>
      </c>
      <c r="E535" s="3" t="s">
        <v>1965</v>
      </c>
      <c r="F535" s="3" t="s">
        <v>3318</v>
      </c>
      <c r="G535" s="3" t="s">
        <v>3318</v>
      </c>
    </row>
    <row r="536" spans="1:7" ht="45" customHeight="1" x14ac:dyDescent="0.25">
      <c r="A536" s="3" t="s">
        <v>1570</v>
      </c>
      <c r="B536" s="3" t="s">
        <v>12258</v>
      </c>
      <c r="C536" s="3" t="s">
        <v>3318</v>
      </c>
      <c r="D536" s="3" t="s">
        <v>1965</v>
      </c>
      <c r="E536" s="3" t="s">
        <v>1965</v>
      </c>
      <c r="F536" s="3" t="s">
        <v>3318</v>
      </c>
      <c r="G536" s="3" t="s">
        <v>3318</v>
      </c>
    </row>
    <row r="537" spans="1:7" ht="45" customHeight="1" x14ac:dyDescent="0.25">
      <c r="A537" s="3" t="s">
        <v>1571</v>
      </c>
      <c r="B537" s="3" t="s">
        <v>12259</v>
      </c>
      <c r="C537" s="3" t="s">
        <v>3318</v>
      </c>
      <c r="D537" s="3" t="s">
        <v>1965</v>
      </c>
      <c r="E537" s="3" t="s">
        <v>1965</v>
      </c>
      <c r="F537" s="3" t="s">
        <v>3318</v>
      </c>
      <c r="G537" s="3" t="s">
        <v>3318</v>
      </c>
    </row>
    <row r="538" spans="1:7" ht="45" customHeight="1" x14ac:dyDescent="0.25">
      <c r="A538" s="3" t="s">
        <v>1572</v>
      </c>
      <c r="B538" s="3" t="s">
        <v>12260</v>
      </c>
      <c r="C538" s="3" t="s">
        <v>3318</v>
      </c>
      <c r="D538" s="3" t="s">
        <v>1965</v>
      </c>
      <c r="E538" s="3" t="s">
        <v>1965</v>
      </c>
      <c r="F538" s="3" t="s">
        <v>3318</v>
      </c>
      <c r="G538" s="3" t="s">
        <v>3318</v>
      </c>
    </row>
    <row r="539" spans="1:7" ht="45" customHeight="1" x14ac:dyDescent="0.25">
      <c r="A539" s="3" t="s">
        <v>1573</v>
      </c>
      <c r="B539" s="3" t="s">
        <v>12261</v>
      </c>
      <c r="C539" s="3" t="s">
        <v>3318</v>
      </c>
      <c r="D539" s="3" t="s">
        <v>1965</v>
      </c>
      <c r="E539" s="3" t="s">
        <v>1965</v>
      </c>
      <c r="F539" s="3" t="s">
        <v>3318</v>
      </c>
      <c r="G539" s="3" t="s">
        <v>3318</v>
      </c>
    </row>
    <row r="540" spans="1:7" ht="45" customHeight="1" x14ac:dyDescent="0.25">
      <c r="A540" s="3" t="s">
        <v>1574</v>
      </c>
      <c r="B540" s="3" t="s">
        <v>12262</v>
      </c>
      <c r="C540" s="3" t="s">
        <v>3318</v>
      </c>
      <c r="D540" s="3" t="s">
        <v>1965</v>
      </c>
      <c r="E540" s="3" t="s">
        <v>1965</v>
      </c>
      <c r="F540" s="3" t="s">
        <v>3318</v>
      </c>
      <c r="G540" s="3" t="s">
        <v>3318</v>
      </c>
    </row>
    <row r="541" spans="1:7" ht="45" customHeight="1" x14ac:dyDescent="0.25">
      <c r="A541" s="3" t="s">
        <v>1575</v>
      </c>
      <c r="B541" s="3" t="s">
        <v>12263</v>
      </c>
      <c r="C541" s="3" t="s">
        <v>3318</v>
      </c>
      <c r="D541" s="3" t="s">
        <v>1965</v>
      </c>
      <c r="E541" s="3" t="s">
        <v>1965</v>
      </c>
      <c r="F541" s="3" t="s">
        <v>3318</v>
      </c>
      <c r="G541" s="3" t="s">
        <v>3318</v>
      </c>
    </row>
    <row r="542" spans="1:7" ht="45" customHeight="1" x14ac:dyDescent="0.25">
      <c r="A542" s="3" t="s">
        <v>1576</v>
      </c>
      <c r="B542" s="3" t="s">
        <v>12264</v>
      </c>
      <c r="C542" s="3" t="s">
        <v>3318</v>
      </c>
      <c r="D542" s="3" t="s">
        <v>1965</v>
      </c>
      <c r="E542" s="3" t="s">
        <v>1965</v>
      </c>
      <c r="F542" s="3" t="s">
        <v>3318</v>
      </c>
      <c r="G542" s="3" t="s">
        <v>3318</v>
      </c>
    </row>
    <row r="543" spans="1:7" ht="45" customHeight="1" x14ac:dyDescent="0.25">
      <c r="A543" s="3" t="s">
        <v>1578</v>
      </c>
      <c r="B543" s="3" t="s">
        <v>12265</v>
      </c>
      <c r="C543" s="3" t="s">
        <v>3318</v>
      </c>
      <c r="D543" s="3" t="s">
        <v>1965</v>
      </c>
      <c r="E543" s="3" t="s">
        <v>1965</v>
      </c>
      <c r="F543" s="3" t="s">
        <v>3318</v>
      </c>
      <c r="G543" s="3" t="s">
        <v>3318</v>
      </c>
    </row>
    <row r="544" spans="1:7" ht="45" customHeight="1" x14ac:dyDescent="0.25">
      <c r="A544" s="3" t="s">
        <v>1579</v>
      </c>
      <c r="B544" s="3" t="s">
        <v>12266</v>
      </c>
      <c r="C544" s="3" t="s">
        <v>3318</v>
      </c>
      <c r="D544" s="3" t="s">
        <v>1965</v>
      </c>
      <c r="E544" s="3" t="s">
        <v>1965</v>
      </c>
      <c r="F544" s="3" t="s">
        <v>3318</v>
      </c>
      <c r="G544" s="3" t="s">
        <v>3318</v>
      </c>
    </row>
    <row r="545" spans="1:7" ht="45" customHeight="1" x14ac:dyDescent="0.25">
      <c r="A545" s="3" t="s">
        <v>1580</v>
      </c>
      <c r="B545" s="3" t="s">
        <v>12267</v>
      </c>
      <c r="C545" s="3" t="s">
        <v>3318</v>
      </c>
      <c r="D545" s="3" t="s">
        <v>1965</v>
      </c>
      <c r="E545" s="3" t="s">
        <v>1965</v>
      </c>
      <c r="F545" s="3" t="s">
        <v>3318</v>
      </c>
      <c r="G545" s="3" t="s">
        <v>3318</v>
      </c>
    </row>
    <row r="546" spans="1:7" ht="45" customHeight="1" x14ac:dyDescent="0.25">
      <c r="A546" s="3" t="s">
        <v>1581</v>
      </c>
      <c r="B546" s="3" t="s">
        <v>12268</v>
      </c>
      <c r="C546" s="3" t="s">
        <v>3318</v>
      </c>
      <c r="D546" s="3" t="s">
        <v>1965</v>
      </c>
      <c r="E546" s="3" t="s">
        <v>1965</v>
      </c>
      <c r="F546" s="3" t="s">
        <v>3318</v>
      </c>
      <c r="G546" s="3" t="s">
        <v>3318</v>
      </c>
    </row>
    <row r="547" spans="1:7" ht="45" customHeight="1" x14ac:dyDescent="0.25">
      <c r="A547" s="3" t="s">
        <v>1583</v>
      </c>
      <c r="B547" s="3" t="s">
        <v>12269</v>
      </c>
      <c r="C547" s="3" t="s">
        <v>3318</v>
      </c>
      <c r="D547" s="3" t="s">
        <v>1965</v>
      </c>
      <c r="E547" s="3" t="s">
        <v>1965</v>
      </c>
      <c r="F547" s="3" t="s">
        <v>3318</v>
      </c>
      <c r="G547" s="3" t="s">
        <v>3318</v>
      </c>
    </row>
    <row r="548" spans="1:7" ht="45" customHeight="1" x14ac:dyDescent="0.25">
      <c r="A548" s="3" t="s">
        <v>1584</v>
      </c>
      <c r="B548" s="3" t="s">
        <v>12270</v>
      </c>
      <c r="C548" s="3" t="s">
        <v>3318</v>
      </c>
      <c r="D548" s="3" t="s">
        <v>1965</v>
      </c>
      <c r="E548" s="3" t="s">
        <v>1965</v>
      </c>
      <c r="F548" s="3" t="s">
        <v>3318</v>
      </c>
      <c r="G548" s="3" t="s">
        <v>3318</v>
      </c>
    </row>
    <row r="549" spans="1:7" ht="45" customHeight="1" x14ac:dyDescent="0.25">
      <c r="A549" s="3" t="s">
        <v>1585</v>
      </c>
      <c r="B549" s="3" t="s">
        <v>12271</v>
      </c>
      <c r="C549" s="3" t="s">
        <v>3318</v>
      </c>
      <c r="D549" s="3" t="s">
        <v>1965</v>
      </c>
      <c r="E549" s="3" t="s">
        <v>1965</v>
      </c>
      <c r="F549" s="3" t="s">
        <v>3318</v>
      </c>
      <c r="G549" s="3" t="s">
        <v>3318</v>
      </c>
    </row>
    <row r="550" spans="1:7" ht="45" customHeight="1" x14ac:dyDescent="0.25">
      <c r="A550" s="3" t="s">
        <v>1586</v>
      </c>
      <c r="B550" s="3" t="s">
        <v>12272</v>
      </c>
      <c r="C550" s="3" t="s">
        <v>3318</v>
      </c>
      <c r="D550" s="3" t="s">
        <v>1965</v>
      </c>
      <c r="E550" s="3" t="s">
        <v>1965</v>
      </c>
      <c r="F550" s="3" t="s">
        <v>3318</v>
      </c>
      <c r="G550" s="3" t="s">
        <v>3318</v>
      </c>
    </row>
    <row r="551" spans="1:7" ht="45" customHeight="1" x14ac:dyDescent="0.25">
      <c r="A551" s="3" t="s">
        <v>1587</v>
      </c>
      <c r="B551" s="3" t="s">
        <v>12273</v>
      </c>
      <c r="C551" s="3" t="s">
        <v>3318</v>
      </c>
      <c r="D551" s="3" t="s">
        <v>1965</v>
      </c>
      <c r="E551" s="3" t="s">
        <v>1965</v>
      </c>
      <c r="F551" s="3" t="s">
        <v>3318</v>
      </c>
      <c r="G551" s="3" t="s">
        <v>3318</v>
      </c>
    </row>
    <row r="552" spans="1:7" ht="45" customHeight="1" x14ac:dyDescent="0.25">
      <c r="A552" s="3" t="s">
        <v>1588</v>
      </c>
      <c r="B552" s="3" t="s">
        <v>12274</v>
      </c>
      <c r="C552" s="3" t="s">
        <v>3318</v>
      </c>
      <c r="D552" s="3" t="s">
        <v>1965</v>
      </c>
      <c r="E552" s="3" t="s">
        <v>1965</v>
      </c>
      <c r="F552" s="3" t="s">
        <v>3318</v>
      </c>
      <c r="G552" s="3" t="s">
        <v>3318</v>
      </c>
    </row>
    <row r="553" spans="1:7" ht="45" customHeight="1" x14ac:dyDescent="0.25">
      <c r="A553" s="3" t="s">
        <v>1589</v>
      </c>
      <c r="B553" s="3" t="s">
        <v>12275</v>
      </c>
      <c r="C553" s="3" t="s">
        <v>3318</v>
      </c>
      <c r="D553" s="3" t="s">
        <v>1965</v>
      </c>
      <c r="E553" s="3" t="s">
        <v>1965</v>
      </c>
      <c r="F553" s="3" t="s">
        <v>3318</v>
      </c>
      <c r="G553" s="3" t="s">
        <v>3318</v>
      </c>
    </row>
    <row r="554" spans="1:7" ht="45" customHeight="1" x14ac:dyDescent="0.25">
      <c r="A554" s="3" t="s">
        <v>1590</v>
      </c>
      <c r="B554" s="3" t="s">
        <v>12276</v>
      </c>
      <c r="C554" s="3" t="s">
        <v>3318</v>
      </c>
      <c r="D554" s="3" t="s">
        <v>1965</v>
      </c>
      <c r="E554" s="3" t="s">
        <v>1965</v>
      </c>
      <c r="F554" s="3" t="s">
        <v>3318</v>
      </c>
      <c r="G554" s="3" t="s">
        <v>3318</v>
      </c>
    </row>
    <row r="555" spans="1:7" ht="45" customHeight="1" x14ac:dyDescent="0.25">
      <c r="A555" s="3" t="s">
        <v>1591</v>
      </c>
      <c r="B555" s="3" t="s">
        <v>12277</v>
      </c>
      <c r="C555" s="3" t="s">
        <v>3318</v>
      </c>
      <c r="D555" s="3" t="s">
        <v>1965</v>
      </c>
      <c r="E555" s="3" t="s">
        <v>1965</v>
      </c>
      <c r="F555" s="3" t="s">
        <v>3318</v>
      </c>
      <c r="G555" s="3" t="s">
        <v>3318</v>
      </c>
    </row>
    <row r="556" spans="1:7" ht="45" customHeight="1" x14ac:dyDescent="0.25">
      <c r="A556" s="3" t="s">
        <v>1592</v>
      </c>
      <c r="B556" s="3" t="s">
        <v>12278</v>
      </c>
      <c r="C556" s="3" t="s">
        <v>3318</v>
      </c>
      <c r="D556" s="3" t="s">
        <v>1965</v>
      </c>
      <c r="E556" s="3" t="s">
        <v>1965</v>
      </c>
      <c r="F556" s="3" t="s">
        <v>3318</v>
      </c>
      <c r="G556" s="3" t="s">
        <v>3318</v>
      </c>
    </row>
    <row r="557" spans="1:7" ht="45" customHeight="1" x14ac:dyDescent="0.25">
      <c r="A557" s="3" t="s">
        <v>1593</v>
      </c>
      <c r="B557" s="3" t="s">
        <v>12279</v>
      </c>
      <c r="C557" s="3" t="s">
        <v>3318</v>
      </c>
      <c r="D557" s="3" t="s">
        <v>1965</v>
      </c>
      <c r="E557" s="3" t="s">
        <v>1965</v>
      </c>
      <c r="F557" s="3" t="s">
        <v>3318</v>
      </c>
      <c r="G557" s="3" t="s">
        <v>3318</v>
      </c>
    </row>
    <row r="558" spans="1:7" ht="45" customHeight="1" x14ac:dyDescent="0.25">
      <c r="A558" s="3" t="s">
        <v>1594</v>
      </c>
      <c r="B558" s="3" t="s">
        <v>12280</v>
      </c>
      <c r="C558" s="3" t="s">
        <v>3318</v>
      </c>
      <c r="D558" s="3" t="s">
        <v>1965</v>
      </c>
      <c r="E558" s="3" t="s">
        <v>1965</v>
      </c>
      <c r="F558" s="3" t="s">
        <v>3318</v>
      </c>
      <c r="G558" s="3" t="s">
        <v>3318</v>
      </c>
    </row>
    <row r="559" spans="1:7" ht="45" customHeight="1" x14ac:dyDescent="0.25">
      <c r="A559" s="3" t="s">
        <v>1595</v>
      </c>
      <c r="B559" s="3" t="s">
        <v>12281</v>
      </c>
      <c r="C559" s="3" t="s">
        <v>3318</v>
      </c>
      <c r="D559" s="3" t="s">
        <v>1965</v>
      </c>
      <c r="E559" s="3" t="s">
        <v>1965</v>
      </c>
      <c r="F559" s="3" t="s">
        <v>3318</v>
      </c>
      <c r="G559" s="3" t="s">
        <v>3318</v>
      </c>
    </row>
    <row r="560" spans="1:7" ht="45" customHeight="1" x14ac:dyDescent="0.25">
      <c r="A560" s="3" t="s">
        <v>1596</v>
      </c>
      <c r="B560" s="3" t="s">
        <v>12282</v>
      </c>
      <c r="C560" s="3" t="s">
        <v>3318</v>
      </c>
      <c r="D560" s="3" t="s">
        <v>1965</v>
      </c>
      <c r="E560" s="3" t="s">
        <v>1965</v>
      </c>
      <c r="F560" s="3" t="s">
        <v>3318</v>
      </c>
      <c r="G560" s="3" t="s">
        <v>3318</v>
      </c>
    </row>
    <row r="561" spans="1:7" ht="45" customHeight="1" x14ac:dyDescent="0.25">
      <c r="A561" s="3" t="s">
        <v>1598</v>
      </c>
      <c r="B561" s="3" t="s">
        <v>12283</v>
      </c>
      <c r="C561" s="3" t="s">
        <v>3318</v>
      </c>
      <c r="D561" s="3" t="s">
        <v>1965</v>
      </c>
      <c r="E561" s="3" t="s">
        <v>1965</v>
      </c>
      <c r="F561" s="3" t="s">
        <v>3318</v>
      </c>
      <c r="G561" s="3" t="s">
        <v>3318</v>
      </c>
    </row>
    <row r="562" spans="1:7" ht="45" customHeight="1" x14ac:dyDescent="0.25">
      <c r="A562" s="3" t="s">
        <v>1599</v>
      </c>
      <c r="B562" s="3" t="s">
        <v>12284</v>
      </c>
      <c r="C562" s="3" t="s">
        <v>3318</v>
      </c>
      <c r="D562" s="3" t="s">
        <v>1965</v>
      </c>
      <c r="E562" s="3" t="s">
        <v>1965</v>
      </c>
      <c r="F562" s="3" t="s">
        <v>3318</v>
      </c>
      <c r="G562" s="3" t="s">
        <v>3318</v>
      </c>
    </row>
    <row r="563" spans="1:7" ht="45" customHeight="1" x14ac:dyDescent="0.25">
      <c r="A563" s="3" t="s">
        <v>1600</v>
      </c>
      <c r="B563" s="3" t="s">
        <v>12285</v>
      </c>
      <c r="C563" s="3" t="s">
        <v>3318</v>
      </c>
      <c r="D563" s="3" t="s">
        <v>1965</v>
      </c>
      <c r="E563" s="3" t="s">
        <v>1965</v>
      </c>
      <c r="F563" s="3" t="s">
        <v>3318</v>
      </c>
      <c r="G563" s="3" t="s">
        <v>3318</v>
      </c>
    </row>
    <row r="564" spans="1:7" ht="45" customHeight="1" x14ac:dyDescent="0.25">
      <c r="A564" s="3" t="s">
        <v>1601</v>
      </c>
      <c r="B564" s="3" t="s">
        <v>12286</v>
      </c>
      <c r="C564" s="3" t="s">
        <v>3318</v>
      </c>
      <c r="D564" s="3" t="s">
        <v>1965</v>
      </c>
      <c r="E564" s="3" t="s">
        <v>1965</v>
      </c>
      <c r="F564" s="3" t="s">
        <v>3318</v>
      </c>
      <c r="G564" s="3" t="s">
        <v>3318</v>
      </c>
    </row>
    <row r="565" spans="1:7" ht="45" customHeight="1" x14ac:dyDescent="0.25">
      <c r="A565" s="3" t="s">
        <v>1602</v>
      </c>
      <c r="B565" s="3" t="s">
        <v>12287</v>
      </c>
      <c r="C565" s="3" t="s">
        <v>3318</v>
      </c>
      <c r="D565" s="3" t="s">
        <v>1965</v>
      </c>
      <c r="E565" s="3" t="s">
        <v>1965</v>
      </c>
      <c r="F565" s="3" t="s">
        <v>3318</v>
      </c>
      <c r="G565" s="3" t="s">
        <v>3318</v>
      </c>
    </row>
    <row r="566" spans="1:7" ht="45" customHeight="1" x14ac:dyDescent="0.25">
      <c r="A566" s="3" t="s">
        <v>1603</v>
      </c>
      <c r="B566" s="3" t="s">
        <v>12288</v>
      </c>
      <c r="C566" s="3" t="s">
        <v>3318</v>
      </c>
      <c r="D566" s="3" t="s">
        <v>1965</v>
      </c>
      <c r="E566" s="3" t="s">
        <v>1965</v>
      </c>
      <c r="F566" s="3" t="s">
        <v>3318</v>
      </c>
      <c r="G566" s="3" t="s">
        <v>3318</v>
      </c>
    </row>
    <row r="567" spans="1:7" ht="45" customHeight="1" x14ac:dyDescent="0.25">
      <c r="A567" s="3" t="s">
        <v>1604</v>
      </c>
      <c r="B567" s="3" t="s">
        <v>12289</v>
      </c>
      <c r="C567" s="3" t="s">
        <v>3318</v>
      </c>
      <c r="D567" s="3" t="s">
        <v>1965</v>
      </c>
      <c r="E567" s="3" t="s">
        <v>1965</v>
      </c>
      <c r="F567" s="3" t="s">
        <v>3318</v>
      </c>
      <c r="G567" s="3" t="s">
        <v>3318</v>
      </c>
    </row>
    <row r="568" spans="1:7" ht="45" customHeight="1" x14ac:dyDescent="0.25">
      <c r="A568" s="3" t="s">
        <v>1607</v>
      </c>
      <c r="B568" s="3" t="s">
        <v>12290</v>
      </c>
      <c r="C568" s="3" t="s">
        <v>3318</v>
      </c>
      <c r="D568" s="3" t="s">
        <v>1965</v>
      </c>
      <c r="E568" s="3" t="s">
        <v>1965</v>
      </c>
      <c r="F568" s="3" t="s">
        <v>3318</v>
      </c>
      <c r="G568" s="3" t="s">
        <v>3318</v>
      </c>
    </row>
    <row r="569" spans="1:7" ht="45" customHeight="1" x14ac:dyDescent="0.25">
      <c r="A569" s="3" t="s">
        <v>1608</v>
      </c>
      <c r="B569" s="3" t="s">
        <v>12291</v>
      </c>
      <c r="C569" s="3" t="s">
        <v>3318</v>
      </c>
      <c r="D569" s="3" t="s">
        <v>1965</v>
      </c>
      <c r="E569" s="3" t="s">
        <v>1965</v>
      </c>
      <c r="F569" s="3" t="s">
        <v>3318</v>
      </c>
      <c r="G569" s="3" t="s">
        <v>3318</v>
      </c>
    </row>
    <row r="570" spans="1:7" ht="45" customHeight="1" x14ac:dyDescent="0.25">
      <c r="A570" s="3" t="s">
        <v>1609</v>
      </c>
      <c r="B570" s="3" t="s">
        <v>12292</v>
      </c>
      <c r="C570" s="3" t="s">
        <v>3318</v>
      </c>
      <c r="D570" s="3" t="s">
        <v>1965</v>
      </c>
      <c r="E570" s="3" t="s">
        <v>1965</v>
      </c>
      <c r="F570" s="3" t="s">
        <v>3318</v>
      </c>
      <c r="G570" s="3" t="s">
        <v>3318</v>
      </c>
    </row>
    <row r="571" spans="1:7" ht="45" customHeight="1" x14ac:dyDescent="0.25">
      <c r="A571" s="3" t="s">
        <v>1610</v>
      </c>
      <c r="B571" s="3" t="s">
        <v>12293</v>
      </c>
      <c r="C571" s="3" t="s">
        <v>3318</v>
      </c>
      <c r="D571" s="3" t="s">
        <v>1965</v>
      </c>
      <c r="E571" s="3" t="s">
        <v>1965</v>
      </c>
      <c r="F571" s="3" t="s">
        <v>3318</v>
      </c>
      <c r="G571" s="3" t="s">
        <v>3318</v>
      </c>
    </row>
    <row r="572" spans="1:7" ht="45" customHeight="1" x14ac:dyDescent="0.25">
      <c r="A572" s="3" t="s">
        <v>1611</v>
      </c>
      <c r="B572" s="3" t="s">
        <v>12294</v>
      </c>
      <c r="C572" s="3" t="s">
        <v>3318</v>
      </c>
      <c r="D572" s="3" t="s">
        <v>1965</v>
      </c>
      <c r="E572" s="3" t="s">
        <v>1965</v>
      </c>
      <c r="F572" s="3" t="s">
        <v>3318</v>
      </c>
      <c r="G572" s="3" t="s">
        <v>3318</v>
      </c>
    </row>
    <row r="573" spans="1:7" ht="45" customHeight="1" x14ac:dyDescent="0.25">
      <c r="A573" s="3" t="s">
        <v>1612</v>
      </c>
      <c r="B573" s="3" t="s">
        <v>12295</v>
      </c>
      <c r="C573" s="3" t="s">
        <v>3318</v>
      </c>
      <c r="D573" s="3" t="s">
        <v>1965</v>
      </c>
      <c r="E573" s="3" t="s">
        <v>1965</v>
      </c>
      <c r="F573" s="3" t="s">
        <v>3318</v>
      </c>
      <c r="G573" s="3" t="s">
        <v>3318</v>
      </c>
    </row>
    <row r="574" spans="1:7" ht="45" customHeight="1" x14ac:dyDescent="0.25">
      <c r="A574" s="3" t="s">
        <v>1613</v>
      </c>
      <c r="B574" s="3" t="s">
        <v>12296</v>
      </c>
      <c r="C574" s="3" t="s">
        <v>3318</v>
      </c>
      <c r="D574" s="3" t="s">
        <v>1965</v>
      </c>
      <c r="E574" s="3" t="s">
        <v>1965</v>
      </c>
      <c r="F574" s="3" t="s">
        <v>3318</v>
      </c>
      <c r="G574" s="3" t="s">
        <v>3318</v>
      </c>
    </row>
    <row r="575" spans="1:7" ht="45" customHeight="1" x14ac:dyDescent="0.25">
      <c r="A575" s="3" t="s">
        <v>1614</v>
      </c>
      <c r="B575" s="3" t="s">
        <v>12297</v>
      </c>
      <c r="C575" s="3" t="s">
        <v>3318</v>
      </c>
      <c r="D575" s="3" t="s">
        <v>1965</v>
      </c>
      <c r="E575" s="3" t="s">
        <v>1965</v>
      </c>
      <c r="F575" s="3" t="s">
        <v>3318</v>
      </c>
      <c r="G575" s="3" t="s">
        <v>3318</v>
      </c>
    </row>
    <row r="576" spans="1:7" ht="45" customHeight="1" x14ac:dyDescent="0.25">
      <c r="A576" s="3" t="s">
        <v>1615</v>
      </c>
      <c r="B576" s="3" t="s">
        <v>12298</v>
      </c>
      <c r="C576" s="3" t="s">
        <v>3318</v>
      </c>
      <c r="D576" s="3" t="s">
        <v>1965</v>
      </c>
      <c r="E576" s="3" t="s">
        <v>1965</v>
      </c>
      <c r="F576" s="3" t="s">
        <v>3318</v>
      </c>
      <c r="G576" s="3" t="s">
        <v>3318</v>
      </c>
    </row>
    <row r="577" spans="1:7" ht="45" customHeight="1" x14ac:dyDescent="0.25">
      <c r="A577" s="3" t="s">
        <v>1616</v>
      </c>
      <c r="B577" s="3" t="s">
        <v>12299</v>
      </c>
      <c r="C577" s="3" t="s">
        <v>3318</v>
      </c>
      <c r="D577" s="3" t="s">
        <v>1965</v>
      </c>
      <c r="E577" s="3" t="s">
        <v>1965</v>
      </c>
      <c r="F577" s="3" t="s">
        <v>3318</v>
      </c>
      <c r="G577" s="3" t="s">
        <v>3318</v>
      </c>
    </row>
    <row r="578" spans="1:7" ht="45" customHeight="1" x14ac:dyDescent="0.25">
      <c r="A578" s="3" t="s">
        <v>1617</v>
      </c>
      <c r="B578" s="3" t="s">
        <v>12300</v>
      </c>
      <c r="C578" s="3" t="s">
        <v>3318</v>
      </c>
      <c r="D578" s="3" t="s">
        <v>1965</v>
      </c>
      <c r="E578" s="3" t="s">
        <v>1965</v>
      </c>
      <c r="F578" s="3" t="s">
        <v>3318</v>
      </c>
      <c r="G578" s="3" t="s">
        <v>3318</v>
      </c>
    </row>
    <row r="579" spans="1:7" ht="45" customHeight="1" x14ac:dyDescent="0.25">
      <c r="A579" s="3" t="s">
        <v>1618</v>
      </c>
      <c r="B579" s="3" t="s">
        <v>12301</v>
      </c>
      <c r="C579" s="3" t="s">
        <v>3318</v>
      </c>
      <c r="D579" s="3" t="s">
        <v>1965</v>
      </c>
      <c r="E579" s="3" t="s">
        <v>1965</v>
      </c>
      <c r="F579" s="3" t="s">
        <v>3318</v>
      </c>
      <c r="G579" s="3" t="s">
        <v>3318</v>
      </c>
    </row>
    <row r="580" spans="1:7" ht="45" customHeight="1" x14ac:dyDescent="0.25">
      <c r="A580" s="3" t="s">
        <v>1619</v>
      </c>
      <c r="B580" s="3" t="s">
        <v>12302</v>
      </c>
      <c r="C580" s="3" t="s">
        <v>3318</v>
      </c>
      <c r="D580" s="3" t="s">
        <v>1965</v>
      </c>
      <c r="E580" s="3" t="s">
        <v>1965</v>
      </c>
      <c r="F580" s="3" t="s">
        <v>3318</v>
      </c>
      <c r="G580" s="3" t="s">
        <v>3318</v>
      </c>
    </row>
    <row r="581" spans="1:7" ht="45" customHeight="1" x14ac:dyDescent="0.25">
      <c r="A581" s="3" t="s">
        <v>1620</v>
      </c>
      <c r="B581" s="3" t="s">
        <v>12303</v>
      </c>
      <c r="C581" s="3" t="s">
        <v>3318</v>
      </c>
      <c r="D581" s="3" t="s">
        <v>1965</v>
      </c>
      <c r="E581" s="3" t="s">
        <v>1965</v>
      </c>
      <c r="F581" s="3" t="s">
        <v>3318</v>
      </c>
      <c r="G581" s="3" t="s">
        <v>3318</v>
      </c>
    </row>
    <row r="582" spans="1:7" ht="45" customHeight="1" x14ac:dyDescent="0.25">
      <c r="A582" s="3" t="s">
        <v>1621</v>
      </c>
      <c r="B582" s="3" t="s">
        <v>12304</v>
      </c>
      <c r="C582" s="3" t="s">
        <v>3318</v>
      </c>
      <c r="D582" s="3" t="s">
        <v>1965</v>
      </c>
      <c r="E582" s="3" t="s">
        <v>1965</v>
      </c>
      <c r="F582" s="3" t="s">
        <v>3318</v>
      </c>
      <c r="G582" s="3" t="s">
        <v>3318</v>
      </c>
    </row>
    <row r="583" spans="1:7" ht="45" customHeight="1" x14ac:dyDescent="0.25">
      <c r="A583" s="3" t="s">
        <v>1622</v>
      </c>
      <c r="B583" s="3" t="s">
        <v>12305</v>
      </c>
      <c r="C583" s="3" t="s">
        <v>3318</v>
      </c>
      <c r="D583" s="3" t="s">
        <v>1965</v>
      </c>
      <c r="E583" s="3" t="s">
        <v>1965</v>
      </c>
      <c r="F583" s="3" t="s">
        <v>3318</v>
      </c>
      <c r="G583" s="3" t="s">
        <v>3318</v>
      </c>
    </row>
    <row r="584" spans="1:7" ht="45" customHeight="1" x14ac:dyDescent="0.25">
      <c r="A584" s="3" t="s">
        <v>1623</v>
      </c>
      <c r="B584" s="3" t="s">
        <v>12306</v>
      </c>
      <c r="C584" s="3" t="s">
        <v>3318</v>
      </c>
      <c r="D584" s="3" t="s">
        <v>1965</v>
      </c>
      <c r="E584" s="3" t="s">
        <v>1965</v>
      </c>
      <c r="F584" s="3" t="s">
        <v>3318</v>
      </c>
      <c r="G584" s="3" t="s">
        <v>3318</v>
      </c>
    </row>
    <row r="585" spans="1:7" ht="45" customHeight="1" x14ac:dyDescent="0.25">
      <c r="A585" s="3" t="s">
        <v>1624</v>
      </c>
      <c r="B585" s="3" t="s">
        <v>12307</v>
      </c>
      <c r="C585" s="3" t="s">
        <v>3318</v>
      </c>
      <c r="D585" s="3" t="s">
        <v>1965</v>
      </c>
      <c r="E585" s="3" t="s">
        <v>1965</v>
      </c>
      <c r="F585" s="3" t="s">
        <v>3318</v>
      </c>
      <c r="G585" s="3" t="s">
        <v>3318</v>
      </c>
    </row>
    <row r="586" spans="1:7" ht="45" customHeight="1" x14ac:dyDescent="0.25">
      <c r="A586" s="3" t="s">
        <v>1625</v>
      </c>
      <c r="B586" s="3" t="s">
        <v>12308</v>
      </c>
      <c r="C586" s="3" t="s">
        <v>3318</v>
      </c>
      <c r="D586" s="3" t="s">
        <v>1965</v>
      </c>
      <c r="E586" s="3" t="s">
        <v>1965</v>
      </c>
      <c r="F586" s="3" t="s">
        <v>3318</v>
      </c>
      <c r="G586" s="3" t="s">
        <v>3318</v>
      </c>
    </row>
    <row r="587" spans="1:7" ht="45" customHeight="1" x14ac:dyDescent="0.25">
      <c r="A587" s="3" t="s">
        <v>1628</v>
      </c>
      <c r="B587" s="3" t="s">
        <v>12309</v>
      </c>
      <c r="C587" s="3" t="s">
        <v>3318</v>
      </c>
      <c r="D587" s="3" t="s">
        <v>1965</v>
      </c>
      <c r="E587" s="3" t="s">
        <v>1965</v>
      </c>
      <c r="F587" s="3" t="s">
        <v>3318</v>
      </c>
      <c r="G587" s="3" t="s">
        <v>3318</v>
      </c>
    </row>
    <row r="588" spans="1:7" ht="45" customHeight="1" x14ac:dyDescent="0.25">
      <c r="A588" s="3" t="s">
        <v>1629</v>
      </c>
      <c r="B588" s="3" t="s">
        <v>12310</v>
      </c>
      <c r="C588" s="3" t="s">
        <v>3318</v>
      </c>
      <c r="D588" s="3" t="s">
        <v>1965</v>
      </c>
      <c r="E588" s="3" t="s">
        <v>1965</v>
      </c>
      <c r="F588" s="3" t="s">
        <v>3318</v>
      </c>
      <c r="G588" s="3" t="s">
        <v>3318</v>
      </c>
    </row>
    <row r="589" spans="1:7" ht="45" customHeight="1" x14ac:dyDescent="0.25">
      <c r="A589" s="3" t="s">
        <v>1630</v>
      </c>
      <c r="B589" s="3" t="s">
        <v>12311</v>
      </c>
      <c r="C589" s="3" t="s">
        <v>3318</v>
      </c>
      <c r="D589" s="3" t="s">
        <v>1965</v>
      </c>
      <c r="E589" s="3" t="s">
        <v>1965</v>
      </c>
      <c r="F589" s="3" t="s">
        <v>3318</v>
      </c>
      <c r="G589" s="3" t="s">
        <v>3318</v>
      </c>
    </row>
    <row r="590" spans="1:7" ht="45" customHeight="1" x14ac:dyDescent="0.25">
      <c r="A590" s="3" t="s">
        <v>1631</v>
      </c>
      <c r="B590" s="3" t="s">
        <v>12312</v>
      </c>
      <c r="C590" s="3" t="s">
        <v>3318</v>
      </c>
      <c r="D590" s="3" t="s">
        <v>1965</v>
      </c>
      <c r="E590" s="3" t="s">
        <v>1965</v>
      </c>
      <c r="F590" s="3" t="s">
        <v>3318</v>
      </c>
      <c r="G590" s="3" t="s">
        <v>3318</v>
      </c>
    </row>
    <row r="591" spans="1:7" ht="45" customHeight="1" x14ac:dyDescent="0.25">
      <c r="A591" s="3" t="s">
        <v>1633</v>
      </c>
      <c r="B591" s="3" t="s">
        <v>12313</v>
      </c>
      <c r="C591" s="3" t="s">
        <v>3318</v>
      </c>
      <c r="D591" s="3" t="s">
        <v>1965</v>
      </c>
      <c r="E591" s="3" t="s">
        <v>1965</v>
      </c>
      <c r="F591" s="3" t="s">
        <v>3318</v>
      </c>
      <c r="G591" s="3" t="s">
        <v>3318</v>
      </c>
    </row>
    <row r="592" spans="1:7" ht="45" customHeight="1" x14ac:dyDescent="0.25">
      <c r="A592" s="3" t="s">
        <v>1634</v>
      </c>
      <c r="B592" s="3" t="s">
        <v>12314</v>
      </c>
      <c r="C592" s="3" t="s">
        <v>3318</v>
      </c>
      <c r="D592" s="3" t="s">
        <v>1965</v>
      </c>
      <c r="E592" s="3" t="s">
        <v>1965</v>
      </c>
      <c r="F592" s="3" t="s">
        <v>3318</v>
      </c>
      <c r="G592" s="3" t="s">
        <v>3318</v>
      </c>
    </row>
    <row r="593" spans="1:7" ht="45" customHeight="1" x14ac:dyDescent="0.25">
      <c r="A593" s="3" t="s">
        <v>1635</v>
      </c>
      <c r="B593" s="3" t="s">
        <v>12315</v>
      </c>
      <c r="C593" s="3" t="s">
        <v>3318</v>
      </c>
      <c r="D593" s="3" t="s">
        <v>1965</v>
      </c>
      <c r="E593" s="3" t="s">
        <v>1965</v>
      </c>
      <c r="F593" s="3" t="s">
        <v>3318</v>
      </c>
      <c r="G593" s="3" t="s">
        <v>3318</v>
      </c>
    </row>
    <row r="594" spans="1:7" ht="45" customHeight="1" x14ac:dyDescent="0.25">
      <c r="A594" s="3" t="s">
        <v>1636</v>
      </c>
      <c r="B594" s="3" t="s">
        <v>12316</v>
      </c>
      <c r="C594" s="3" t="s">
        <v>3318</v>
      </c>
      <c r="D594" s="3" t="s">
        <v>1965</v>
      </c>
      <c r="E594" s="3" t="s">
        <v>1965</v>
      </c>
      <c r="F594" s="3" t="s">
        <v>3318</v>
      </c>
      <c r="G594" s="3" t="s">
        <v>3318</v>
      </c>
    </row>
    <row r="595" spans="1:7" ht="45" customHeight="1" x14ac:dyDescent="0.25">
      <c r="A595" s="3" t="s">
        <v>1637</v>
      </c>
      <c r="B595" s="3" t="s">
        <v>12317</v>
      </c>
      <c r="C595" s="3" t="s">
        <v>3318</v>
      </c>
      <c r="D595" s="3" t="s">
        <v>1965</v>
      </c>
      <c r="E595" s="3" t="s">
        <v>1965</v>
      </c>
      <c r="F595" s="3" t="s">
        <v>3318</v>
      </c>
      <c r="G595" s="3" t="s">
        <v>3318</v>
      </c>
    </row>
    <row r="596" spans="1:7" ht="45" customHeight="1" x14ac:dyDescent="0.25">
      <c r="A596" s="3" t="s">
        <v>1639</v>
      </c>
      <c r="B596" s="3" t="s">
        <v>12318</v>
      </c>
      <c r="C596" s="3" t="s">
        <v>3318</v>
      </c>
      <c r="D596" s="3" t="s">
        <v>1965</v>
      </c>
      <c r="E596" s="3" t="s">
        <v>1965</v>
      </c>
      <c r="F596" s="3" t="s">
        <v>3318</v>
      </c>
      <c r="G596" s="3" t="s">
        <v>3318</v>
      </c>
    </row>
    <row r="597" spans="1:7" ht="45" customHeight="1" x14ac:dyDescent="0.25">
      <c r="A597" s="3" t="s">
        <v>1640</v>
      </c>
      <c r="B597" s="3" t="s">
        <v>12319</v>
      </c>
      <c r="C597" s="3" t="s">
        <v>3318</v>
      </c>
      <c r="D597" s="3" t="s">
        <v>1965</v>
      </c>
      <c r="E597" s="3" t="s">
        <v>1965</v>
      </c>
      <c r="F597" s="3" t="s">
        <v>3318</v>
      </c>
      <c r="G597" s="3" t="s">
        <v>3318</v>
      </c>
    </row>
    <row r="598" spans="1:7" ht="45" customHeight="1" x14ac:dyDescent="0.25">
      <c r="A598" s="3" t="s">
        <v>1642</v>
      </c>
      <c r="B598" s="3" t="s">
        <v>12320</v>
      </c>
      <c r="C598" s="3" t="s">
        <v>3318</v>
      </c>
      <c r="D598" s="3" t="s">
        <v>1965</v>
      </c>
      <c r="E598" s="3" t="s">
        <v>1965</v>
      </c>
      <c r="F598" s="3" t="s">
        <v>3318</v>
      </c>
      <c r="G598" s="3" t="s">
        <v>3318</v>
      </c>
    </row>
    <row r="599" spans="1:7" ht="45" customHeight="1" x14ac:dyDescent="0.25">
      <c r="A599" s="3" t="s">
        <v>1643</v>
      </c>
      <c r="B599" s="3" t="s">
        <v>12321</v>
      </c>
      <c r="C599" s="3" t="s">
        <v>3318</v>
      </c>
      <c r="D599" s="3" t="s">
        <v>1965</v>
      </c>
      <c r="E599" s="3" t="s">
        <v>1965</v>
      </c>
      <c r="F599" s="3" t="s">
        <v>3318</v>
      </c>
      <c r="G599" s="3" t="s">
        <v>3318</v>
      </c>
    </row>
    <row r="600" spans="1:7" ht="45" customHeight="1" x14ac:dyDescent="0.25">
      <c r="A600" s="3" t="s">
        <v>1646</v>
      </c>
      <c r="B600" s="3" t="s">
        <v>12322</v>
      </c>
      <c r="C600" s="3" t="s">
        <v>3318</v>
      </c>
      <c r="D600" s="3" t="s">
        <v>1965</v>
      </c>
      <c r="E600" s="3" t="s">
        <v>1965</v>
      </c>
      <c r="F600" s="3" t="s">
        <v>3318</v>
      </c>
      <c r="G600" s="3" t="s">
        <v>3318</v>
      </c>
    </row>
    <row r="601" spans="1:7" ht="45" customHeight="1" x14ac:dyDescent="0.25">
      <c r="A601" s="3" t="s">
        <v>1647</v>
      </c>
      <c r="B601" s="3" t="s">
        <v>12323</v>
      </c>
      <c r="C601" s="3" t="s">
        <v>3318</v>
      </c>
      <c r="D601" s="3" t="s">
        <v>1965</v>
      </c>
      <c r="E601" s="3" t="s">
        <v>1965</v>
      </c>
      <c r="F601" s="3" t="s">
        <v>3318</v>
      </c>
      <c r="G601" s="3" t="s">
        <v>3318</v>
      </c>
    </row>
    <row r="602" spans="1:7" ht="45" customHeight="1" x14ac:dyDescent="0.25">
      <c r="A602" s="3" t="s">
        <v>1649</v>
      </c>
      <c r="B602" s="3" t="s">
        <v>12324</v>
      </c>
      <c r="C602" s="3" t="s">
        <v>3318</v>
      </c>
      <c r="D602" s="3" t="s">
        <v>1965</v>
      </c>
      <c r="E602" s="3" t="s">
        <v>1965</v>
      </c>
      <c r="F602" s="3" t="s">
        <v>3318</v>
      </c>
      <c r="G602" s="3" t="s">
        <v>3318</v>
      </c>
    </row>
    <row r="603" spans="1:7" ht="45" customHeight="1" x14ac:dyDescent="0.25">
      <c r="A603" s="3" t="s">
        <v>1650</v>
      </c>
      <c r="B603" s="3" t="s">
        <v>12325</v>
      </c>
      <c r="C603" s="3" t="s">
        <v>3318</v>
      </c>
      <c r="D603" s="3" t="s">
        <v>1965</v>
      </c>
      <c r="E603" s="3" t="s">
        <v>1965</v>
      </c>
      <c r="F603" s="3" t="s">
        <v>3318</v>
      </c>
      <c r="G603" s="3" t="s">
        <v>3318</v>
      </c>
    </row>
    <row r="604" spans="1:7" ht="45" customHeight="1" x14ac:dyDescent="0.25">
      <c r="A604" s="3" t="s">
        <v>1651</v>
      </c>
      <c r="B604" s="3" t="s">
        <v>12326</v>
      </c>
      <c r="C604" s="3" t="s">
        <v>3318</v>
      </c>
      <c r="D604" s="3" t="s">
        <v>1965</v>
      </c>
      <c r="E604" s="3" t="s">
        <v>1965</v>
      </c>
      <c r="F604" s="3" t="s">
        <v>3318</v>
      </c>
      <c r="G604" s="3" t="s">
        <v>3318</v>
      </c>
    </row>
    <row r="605" spans="1:7" ht="45" customHeight="1" x14ac:dyDescent="0.25">
      <c r="A605" s="3" t="s">
        <v>1652</v>
      </c>
      <c r="B605" s="3" t="s">
        <v>12327</v>
      </c>
      <c r="C605" s="3" t="s">
        <v>3318</v>
      </c>
      <c r="D605" s="3" t="s">
        <v>1965</v>
      </c>
      <c r="E605" s="3" t="s">
        <v>1965</v>
      </c>
      <c r="F605" s="3" t="s">
        <v>3318</v>
      </c>
      <c r="G605" s="3" t="s">
        <v>3318</v>
      </c>
    </row>
    <row r="606" spans="1:7" ht="45" customHeight="1" x14ac:dyDescent="0.25">
      <c r="A606" s="3" t="s">
        <v>1653</v>
      </c>
      <c r="B606" s="3" t="s">
        <v>12328</v>
      </c>
      <c r="C606" s="3" t="s">
        <v>3318</v>
      </c>
      <c r="D606" s="3" t="s">
        <v>1965</v>
      </c>
      <c r="E606" s="3" t="s">
        <v>1965</v>
      </c>
      <c r="F606" s="3" t="s">
        <v>3318</v>
      </c>
      <c r="G606" s="3" t="s">
        <v>3318</v>
      </c>
    </row>
    <row r="607" spans="1:7" ht="45" customHeight="1" x14ac:dyDescent="0.25">
      <c r="A607" s="3" t="s">
        <v>1654</v>
      </c>
      <c r="B607" s="3" t="s">
        <v>12329</v>
      </c>
      <c r="C607" s="3" t="s">
        <v>3318</v>
      </c>
      <c r="D607" s="3" t="s">
        <v>1965</v>
      </c>
      <c r="E607" s="3" t="s">
        <v>1965</v>
      </c>
      <c r="F607" s="3" t="s">
        <v>3318</v>
      </c>
      <c r="G607" s="3" t="s">
        <v>3318</v>
      </c>
    </row>
    <row r="608" spans="1:7" ht="45" customHeight="1" x14ac:dyDescent="0.25">
      <c r="A608" s="3" t="s">
        <v>1655</v>
      </c>
      <c r="B608" s="3" t="s">
        <v>12330</v>
      </c>
      <c r="C608" s="3" t="s">
        <v>3318</v>
      </c>
      <c r="D608" s="3" t="s">
        <v>1965</v>
      </c>
      <c r="E608" s="3" t="s">
        <v>1965</v>
      </c>
      <c r="F608" s="3" t="s">
        <v>3318</v>
      </c>
      <c r="G608" s="3" t="s">
        <v>3318</v>
      </c>
    </row>
    <row r="609" spans="1:7" ht="45" customHeight="1" x14ac:dyDescent="0.25">
      <c r="A609" s="3" t="s">
        <v>1656</v>
      </c>
      <c r="B609" s="3" t="s">
        <v>12331</v>
      </c>
      <c r="C609" s="3" t="s">
        <v>3318</v>
      </c>
      <c r="D609" s="3" t="s">
        <v>1965</v>
      </c>
      <c r="E609" s="3" t="s">
        <v>1965</v>
      </c>
      <c r="F609" s="3" t="s">
        <v>3318</v>
      </c>
      <c r="G609" s="3" t="s">
        <v>3318</v>
      </c>
    </row>
    <row r="610" spans="1:7" ht="45" customHeight="1" x14ac:dyDescent="0.25">
      <c r="A610" s="3" t="s">
        <v>1657</v>
      </c>
      <c r="B610" s="3" t="s">
        <v>12332</v>
      </c>
      <c r="C610" s="3" t="s">
        <v>3318</v>
      </c>
      <c r="D610" s="3" t="s">
        <v>1965</v>
      </c>
      <c r="E610" s="3" t="s">
        <v>1965</v>
      </c>
      <c r="F610" s="3" t="s">
        <v>3318</v>
      </c>
      <c r="G610" s="3" t="s">
        <v>3318</v>
      </c>
    </row>
    <row r="611" spans="1:7" ht="45" customHeight="1" x14ac:dyDescent="0.25">
      <c r="A611" s="3" t="s">
        <v>1658</v>
      </c>
      <c r="B611" s="3" t="s">
        <v>12333</v>
      </c>
      <c r="C611" s="3" t="s">
        <v>3318</v>
      </c>
      <c r="D611" s="3" t="s">
        <v>1965</v>
      </c>
      <c r="E611" s="3" t="s">
        <v>1965</v>
      </c>
      <c r="F611" s="3" t="s">
        <v>3318</v>
      </c>
      <c r="G611" s="3" t="s">
        <v>3318</v>
      </c>
    </row>
    <row r="612" spans="1:7" ht="45" customHeight="1" x14ac:dyDescent="0.25">
      <c r="A612" s="3" t="s">
        <v>1659</v>
      </c>
      <c r="B612" s="3" t="s">
        <v>12334</v>
      </c>
      <c r="C612" s="3" t="s">
        <v>3318</v>
      </c>
      <c r="D612" s="3" t="s">
        <v>1965</v>
      </c>
      <c r="E612" s="3" t="s">
        <v>1965</v>
      </c>
      <c r="F612" s="3" t="s">
        <v>3318</v>
      </c>
      <c r="G612" s="3" t="s">
        <v>3318</v>
      </c>
    </row>
    <row r="613" spans="1:7" ht="45" customHeight="1" x14ac:dyDescent="0.25">
      <c r="A613" s="3" t="s">
        <v>1661</v>
      </c>
      <c r="B613" s="3" t="s">
        <v>12335</v>
      </c>
      <c r="C613" s="3" t="s">
        <v>3318</v>
      </c>
      <c r="D613" s="3" t="s">
        <v>1965</v>
      </c>
      <c r="E613" s="3" t="s">
        <v>1965</v>
      </c>
      <c r="F613" s="3" t="s">
        <v>3318</v>
      </c>
      <c r="G613" s="3" t="s">
        <v>3318</v>
      </c>
    </row>
    <row r="614" spans="1:7" ht="45" customHeight="1" x14ac:dyDescent="0.25">
      <c r="A614" s="3" t="s">
        <v>1662</v>
      </c>
      <c r="B614" s="3" t="s">
        <v>12336</v>
      </c>
      <c r="C614" s="3" t="s">
        <v>3318</v>
      </c>
      <c r="D614" s="3" t="s">
        <v>1965</v>
      </c>
      <c r="E614" s="3" t="s">
        <v>1965</v>
      </c>
      <c r="F614" s="3" t="s">
        <v>3318</v>
      </c>
      <c r="G614" s="3" t="s">
        <v>3318</v>
      </c>
    </row>
    <row r="615" spans="1:7" ht="45" customHeight="1" x14ac:dyDescent="0.25">
      <c r="A615" s="3" t="s">
        <v>1664</v>
      </c>
      <c r="B615" s="3" t="s">
        <v>12337</v>
      </c>
      <c r="C615" s="3" t="s">
        <v>3318</v>
      </c>
      <c r="D615" s="3" t="s">
        <v>1965</v>
      </c>
      <c r="E615" s="3" t="s">
        <v>1965</v>
      </c>
      <c r="F615" s="3" t="s">
        <v>3318</v>
      </c>
      <c r="G615" s="3" t="s">
        <v>3318</v>
      </c>
    </row>
    <row r="616" spans="1:7" ht="45" customHeight="1" x14ac:dyDescent="0.25">
      <c r="A616" s="3" t="s">
        <v>1666</v>
      </c>
      <c r="B616" s="3" t="s">
        <v>12338</v>
      </c>
      <c r="C616" s="3" t="s">
        <v>3318</v>
      </c>
      <c r="D616" s="3" t="s">
        <v>1965</v>
      </c>
      <c r="E616" s="3" t="s">
        <v>1965</v>
      </c>
      <c r="F616" s="3" t="s">
        <v>3318</v>
      </c>
      <c r="G616" s="3" t="s">
        <v>3318</v>
      </c>
    </row>
    <row r="617" spans="1:7" ht="45" customHeight="1" x14ac:dyDescent="0.25">
      <c r="A617" s="3" t="s">
        <v>1667</v>
      </c>
      <c r="B617" s="3" t="s">
        <v>12339</v>
      </c>
      <c r="C617" s="3" t="s">
        <v>3318</v>
      </c>
      <c r="D617" s="3" t="s">
        <v>1965</v>
      </c>
      <c r="E617" s="3" t="s">
        <v>1965</v>
      </c>
      <c r="F617" s="3" t="s">
        <v>3318</v>
      </c>
      <c r="G617" s="3" t="s">
        <v>3318</v>
      </c>
    </row>
    <row r="618" spans="1:7" ht="45" customHeight="1" x14ac:dyDescent="0.25">
      <c r="A618" s="3" t="s">
        <v>1668</v>
      </c>
      <c r="B618" s="3" t="s">
        <v>12340</v>
      </c>
      <c r="C618" s="3" t="s">
        <v>3318</v>
      </c>
      <c r="D618" s="3" t="s">
        <v>1965</v>
      </c>
      <c r="E618" s="3" t="s">
        <v>1965</v>
      </c>
      <c r="F618" s="3" t="s">
        <v>3318</v>
      </c>
      <c r="G618" s="3" t="s">
        <v>3318</v>
      </c>
    </row>
    <row r="619" spans="1:7" ht="45" customHeight="1" x14ac:dyDescent="0.25">
      <c r="A619" s="3" t="s">
        <v>1669</v>
      </c>
      <c r="B619" s="3" t="s">
        <v>12341</v>
      </c>
      <c r="C619" s="3" t="s">
        <v>3318</v>
      </c>
      <c r="D619" s="3" t="s">
        <v>1965</v>
      </c>
      <c r="E619" s="3" t="s">
        <v>1965</v>
      </c>
      <c r="F619" s="3" t="s">
        <v>3318</v>
      </c>
      <c r="G619" s="3" t="s">
        <v>3318</v>
      </c>
    </row>
    <row r="620" spans="1:7" ht="45" customHeight="1" x14ac:dyDescent="0.25">
      <c r="A620" s="3" t="s">
        <v>1672</v>
      </c>
      <c r="B620" s="3" t="s">
        <v>12342</v>
      </c>
      <c r="C620" s="3" t="s">
        <v>3318</v>
      </c>
      <c r="D620" s="3" t="s">
        <v>1965</v>
      </c>
      <c r="E620" s="3" t="s">
        <v>1965</v>
      </c>
      <c r="F620" s="3" t="s">
        <v>3318</v>
      </c>
      <c r="G620" s="3" t="s">
        <v>3318</v>
      </c>
    </row>
    <row r="621" spans="1:7" ht="45" customHeight="1" x14ac:dyDescent="0.25">
      <c r="A621" s="3" t="s">
        <v>1673</v>
      </c>
      <c r="B621" s="3" t="s">
        <v>12343</v>
      </c>
      <c r="C621" s="3" t="s">
        <v>3318</v>
      </c>
      <c r="D621" s="3" t="s">
        <v>1965</v>
      </c>
      <c r="E621" s="3" t="s">
        <v>1965</v>
      </c>
      <c r="F621" s="3" t="s">
        <v>3318</v>
      </c>
      <c r="G621" s="3" t="s">
        <v>3318</v>
      </c>
    </row>
    <row r="622" spans="1:7" ht="45" customHeight="1" x14ac:dyDescent="0.25">
      <c r="A622" s="3" t="s">
        <v>1674</v>
      </c>
      <c r="B622" s="3" t="s">
        <v>12344</v>
      </c>
      <c r="C622" s="3" t="s">
        <v>3318</v>
      </c>
      <c r="D622" s="3" t="s">
        <v>1965</v>
      </c>
      <c r="E622" s="3" t="s">
        <v>1965</v>
      </c>
      <c r="F622" s="3" t="s">
        <v>3318</v>
      </c>
      <c r="G622" s="3" t="s">
        <v>3318</v>
      </c>
    </row>
    <row r="623" spans="1:7" ht="45" customHeight="1" x14ac:dyDescent="0.25">
      <c r="A623" s="3" t="s">
        <v>1677</v>
      </c>
      <c r="B623" s="3" t="s">
        <v>12345</v>
      </c>
      <c r="C623" s="3" t="s">
        <v>3318</v>
      </c>
      <c r="D623" s="3" t="s">
        <v>1965</v>
      </c>
      <c r="E623" s="3" t="s">
        <v>1965</v>
      </c>
      <c r="F623" s="3" t="s">
        <v>3318</v>
      </c>
      <c r="G623" s="3" t="s">
        <v>3318</v>
      </c>
    </row>
    <row r="624" spans="1:7" ht="45" customHeight="1" x14ac:dyDescent="0.25">
      <c r="A624" s="3" t="s">
        <v>1678</v>
      </c>
      <c r="B624" s="3" t="s">
        <v>12346</v>
      </c>
      <c r="C624" s="3" t="s">
        <v>3318</v>
      </c>
      <c r="D624" s="3" t="s">
        <v>1965</v>
      </c>
      <c r="E624" s="3" t="s">
        <v>1965</v>
      </c>
      <c r="F624" s="3" t="s">
        <v>3318</v>
      </c>
      <c r="G624" s="3" t="s">
        <v>3318</v>
      </c>
    </row>
    <row r="625" spans="1:7" ht="45" customHeight="1" x14ac:dyDescent="0.25">
      <c r="A625" s="3" t="s">
        <v>1679</v>
      </c>
      <c r="B625" s="3" t="s">
        <v>12347</v>
      </c>
      <c r="C625" s="3" t="s">
        <v>3318</v>
      </c>
      <c r="D625" s="3" t="s">
        <v>1965</v>
      </c>
      <c r="E625" s="3" t="s">
        <v>1965</v>
      </c>
      <c r="F625" s="3" t="s">
        <v>3318</v>
      </c>
      <c r="G625" s="3" t="s">
        <v>3318</v>
      </c>
    </row>
    <row r="626" spans="1:7" ht="45" customHeight="1" x14ac:dyDescent="0.25">
      <c r="A626" s="3" t="s">
        <v>1680</v>
      </c>
      <c r="B626" s="3" t="s">
        <v>12348</v>
      </c>
      <c r="C626" s="3" t="s">
        <v>3318</v>
      </c>
      <c r="D626" s="3" t="s">
        <v>1965</v>
      </c>
      <c r="E626" s="3" t="s">
        <v>1965</v>
      </c>
      <c r="F626" s="3" t="s">
        <v>3318</v>
      </c>
      <c r="G626" s="3" t="s">
        <v>3318</v>
      </c>
    </row>
    <row r="627" spans="1:7" ht="45" customHeight="1" x14ac:dyDescent="0.25">
      <c r="A627" s="3" t="s">
        <v>1681</v>
      </c>
      <c r="B627" s="3" t="s">
        <v>12349</v>
      </c>
      <c r="C627" s="3" t="s">
        <v>3318</v>
      </c>
      <c r="D627" s="3" t="s">
        <v>1965</v>
      </c>
      <c r="E627" s="3" t="s">
        <v>1965</v>
      </c>
      <c r="F627" s="3" t="s">
        <v>3318</v>
      </c>
      <c r="G627" s="3" t="s">
        <v>3318</v>
      </c>
    </row>
    <row r="628" spans="1:7" ht="45" customHeight="1" x14ac:dyDescent="0.25">
      <c r="A628" s="3" t="s">
        <v>1682</v>
      </c>
      <c r="B628" s="3" t="s">
        <v>12350</v>
      </c>
      <c r="C628" s="3" t="s">
        <v>3318</v>
      </c>
      <c r="D628" s="3" t="s">
        <v>1965</v>
      </c>
      <c r="E628" s="3" t="s">
        <v>1965</v>
      </c>
      <c r="F628" s="3" t="s">
        <v>3318</v>
      </c>
      <c r="G628" s="3" t="s">
        <v>3318</v>
      </c>
    </row>
    <row r="629" spans="1:7" ht="45" customHeight="1" x14ac:dyDescent="0.25">
      <c r="A629" s="3" t="s">
        <v>1683</v>
      </c>
      <c r="B629" s="3" t="s">
        <v>12351</v>
      </c>
      <c r="C629" s="3" t="s">
        <v>3318</v>
      </c>
      <c r="D629" s="3" t="s">
        <v>1965</v>
      </c>
      <c r="E629" s="3" t="s">
        <v>1965</v>
      </c>
      <c r="F629" s="3" t="s">
        <v>3318</v>
      </c>
      <c r="G629" s="3" t="s">
        <v>3318</v>
      </c>
    </row>
    <row r="630" spans="1:7" ht="45" customHeight="1" x14ac:dyDescent="0.25">
      <c r="A630" s="3" t="s">
        <v>1684</v>
      </c>
      <c r="B630" s="3" t="s">
        <v>12352</v>
      </c>
      <c r="C630" s="3" t="s">
        <v>3318</v>
      </c>
      <c r="D630" s="3" t="s">
        <v>1965</v>
      </c>
      <c r="E630" s="3" t="s">
        <v>1965</v>
      </c>
      <c r="F630" s="3" t="s">
        <v>3318</v>
      </c>
      <c r="G630" s="3" t="s">
        <v>3318</v>
      </c>
    </row>
    <row r="631" spans="1:7" ht="45" customHeight="1" x14ac:dyDescent="0.25">
      <c r="A631" s="3" t="s">
        <v>1685</v>
      </c>
      <c r="B631" s="3" t="s">
        <v>12353</v>
      </c>
      <c r="C631" s="3" t="s">
        <v>3318</v>
      </c>
      <c r="D631" s="3" t="s">
        <v>1965</v>
      </c>
      <c r="E631" s="3" t="s">
        <v>1965</v>
      </c>
      <c r="F631" s="3" t="s">
        <v>3318</v>
      </c>
      <c r="G631" s="3" t="s">
        <v>3318</v>
      </c>
    </row>
    <row r="632" spans="1:7" ht="45" customHeight="1" x14ac:dyDescent="0.25">
      <c r="A632" s="3" t="s">
        <v>1686</v>
      </c>
      <c r="B632" s="3" t="s">
        <v>12354</v>
      </c>
      <c r="C632" s="3" t="s">
        <v>3318</v>
      </c>
      <c r="D632" s="3" t="s">
        <v>1965</v>
      </c>
      <c r="E632" s="3" t="s">
        <v>1965</v>
      </c>
      <c r="F632" s="3" t="s">
        <v>3318</v>
      </c>
      <c r="G632" s="3" t="s">
        <v>3318</v>
      </c>
    </row>
    <row r="633" spans="1:7" ht="45" customHeight="1" x14ac:dyDescent="0.25">
      <c r="A633" s="3" t="s">
        <v>1687</v>
      </c>
      <c r="B633" s="3" t="s">
        <v>12355</v>
      </c>
      <c r="C633" s="3" t="s">
        <v>3318</v>
      </c>
      <c r="D633" s="3" t="s">
        <v>1965</v>
      </c>
      <c r="E633" s="3" t="s">
        <v>1965</v>
      </c>
      <c r="F633" s="3" t="s">
        <v>3318</v>
      </c>
      <c r="G633" s="3" t="s">
        <v>3318</v>
      </c>
    </row>
    <row r="634" spans="1:7" ht="45" customHeight="1" x14ac:dyDescent="0.25">
      <c r="A634" s="3" t="s">
        <v>1688</v>
      </c>
      <c r="B634" s="3" t="s">
        <v>12356</v>
      </c>
      <c r="C634" s="3" t="s">
        <v>3318</v>
      </c>
      <c r="D634" s="3" t="s">
        <v>1965</v>
      </c>
      <c r="E634" s="3" t="s">
        <v>1965</v>
      </c>
      <c r="F634" s="3" t="s">
        <v>3318</v>
      </c>
      <c r="G634" s="3" t="s">
        <v>3318</v>
      </c>
    </row>
    <row r="635" spans="1:7" ht="45" customHeight="1" x14ac:dyDescent="0.25">
      <c r="A635" s="3" t="s">
        <v>1689</v>
      </c>
      <c r="B635" s="3" t="s">
        <v>12357</v>
      </c>
      <c r="C635" s="3" t="s">
        <v>3318</v>
      </c>
      <c r="D635" s="3" t="s">
        <v>1965</v>
      </c>
      <c r="E635" s="3" t="s">
        <v>1965</v>
      </c>
      <c r="F635" s="3" t="s">
        <v>3318</v>
      </c>
      <c r="G635" s="3" t="s">
        <v>3318</v>
      </c>
    </row>
    <row r="636" spans="1:7" ht="45" customHeight="1" x14ac:dyDescent="0.25">
      <c r="A636" s="3" t="s">
        <v>1690</v>
      </c>
      <c r="B636" s="3" t="s">
        <v>12358</v>
      </c>
      <c r="C636" s="3" t="s">
        <v>3318</v>
      </c>
      <c r="D636" s="3" t="s">
        <v>1965</v>
      </c>
      <c r="E636" s="3" t="s">
        <v>1965</v>
      </c>
      <c r="F636" s="3" t="s">
        <v>3318</v>
      </c>
      <c r="G636" s="3" t="s">
        <v>3318</v>
      </c>
    </row>
    <row r="637" spans="1:7" ht="45" customHeight="1" x14ac:dyDescent="0.25">
      <c r="A637" s="3" t="s">
        <v>1691</v>
      </c>
      <c r="B637" s="3" t="s">
        <v>12359</v>
      </c>
      <c r="C637" s="3" t="s">
        <v>3318</v>
      </c>
      <c r="D637" s="3" t="s">
        <v>1965</v>
      </c>
      <c r="E637" s="3" t="s">
        <v>1965</v>
      </c>
      <c r="F637" s="3" t="s">
        <v>3318</v>
      </c>
      <c r="G637" s="3" t="s">
        <v>3318</v>
      </c>
    </row>
    <row r="638" spans="1:7" ht="45" customHeight="1" x14ac:dyDescent="0.25">
      <c r="A638" s="3" t="s">
        <v>1692</v>
      </c>
      <c r="B638" s="3" t="s">
        <v>12360</v>
      </c>
      <c r="C638" s="3" t="s">
        <v>3318</v>
      </c>
      <c r="D638" s="3" t="s">
        <v>1965</v>
      </c>
      <c r="E638" s="3" t="s">
        <v>1965</v>
      </c>
      <c r="F638" s="3" t="s">
        <v>3318</v>
      </c>
      <c r="G638" s="3" t="s">
        <v>3318</v>
      </c>
    </row>
    <row r="639" spans="1:7" ht="45" customHeight="1" x14ac:dyDescent="0.25">
      <c r="A639" s="3" t="s">
        <v>1694</v>
      </c>
      <c r="B639" s="3" t="s">
        <v>12361</v>
      </c>
      <c r="C639" s="3" t="s">
        <v>3318</v>
      </c>
      <c r="D639" s="3" t="s">
        <v>1965</v>
      </c>
      <c r="E639" s="3" t="s">
        <v>1965</v>
      </c>
      <c r="F639" s="3" t="s">
        <v>3318</v>
      </c>
      <c r="G639" s="3" t="s">
        <v>3318</v>
      </c>
    </row>
    <row r="640" spans="1:7" ht="45" customHeight="1" x14ac:dyDescent="0.25">
      <c r="A640" s="3" t="s">
        <v>1695</v>
      </c>
      <c r="B640" s="3" t="s">
        <v>12362</v>
      </c>
      <c r="C640" s="3" t="s">
        <v>3318</v>
      </c>
      <c r="D640" s="3" t="s">
        <v>1965</v>
      </c>
      <c r="E640" s="3" t="s">
        <v>1965</v>
      </c>
      <c r="F640" s="3" t="s">
        <v>3318</v>
      </c>
      <c r="G640" s="3" t="s">
        <v>3318</v>
      </c>
    </row>
    <row r="641" spans="1:7" ht="45" customHeight="1" x14ac:dyDescent="0.25">
      <c r="A641" s="3" t="s">
        <v>1696</v>
      </c>
      <c r="B641" s="3" t="s">
        <v>12363</v>
      </c>
      <c r="C641" s="3" t="s">
        <v>3318</v>
      </c>
      <c r="D641" s="3" t="s">
        <v>1965</v>
      </c>
      <c r="E641" s="3" t="s">
        <v>1965</v>
      </c>
      <c r="F641" s="3" t="s">
        <v>3318</v>
      </c>
      <c r="G641" s="3" t="s">
        <v>3318</v>
      </c>
    </row>
    <row r="642" spans="1:7" ht="45" customHeight="1" x14ac:dyDescent="0.25">
      <c r="A642" s="3" t="s">
        <v>1697</v>
      </c>
      <c r="B642" s="3" t="s">
        <v>12364</v>
      </c>
      <c r="C642" s="3" t="s">
        <v>3318</v>
      </c>
      <c r="D642" s="3" t="s">
        <v>1965</v>
      </c>
      <c r="E642" s="3" t="s">
        <v>1965</v>
      </c>
      <c r="F642" s="3" t="s">
        <v>3318</v>
      </c>
      <c r="G642" s="3" t="s">
        <v>3318</v>
      </c>
    </row>
    <row r="643" spans="1:7" ht="45" customHeight="1" x14ac:dyDescent="0.25">
      <c r="A643" s="3" t="s">
        <v>1699</v>
      </c>
      <c r="B643" s="3" t="s">
        <v>12365</v>
      </c>
      <c r="C643" s="3" t="s">
        <v>3318</v>
      </c>
      <c r="D643" s="3" t="s">
        <v>1965</v>
      </c>
      <c r="E643" s="3" t="s">
        <v>1965</v>
      </c>
      <c r="F643" s="3" t="s">
        <v>3318</v>
      </c>
      <c r="G643" s="3" t="s">
        <v>3318</v>
      </c>
    </row>
    <row r="644" spans="1:7" ht="45" customHeight="1" x14ac:dyDescent="0.25">
      <c r="A644" s="3" t="s">
        <v>1700</v>
      </c>
      <c r="B644" s="3" t="s">
        <v>12366</v>
      </c>
      <c r="C644" s="3" t="s">
        <v>3318</v>
      </c>
      <c r="D644" s="3" t="s">
        <v>1965</v>
      </c>
      <c r="E644" s="3" t="s">
        <v>1965</v>
      </c>
      <c r="F644" s="3" t="s">
        <v>3318</v>
      </c>
      <c r="G644" s="3" t="s">
        <v>3318</v>
      </c>
    </row>
    <row r="645" spans="1:7" ht="45" customHeight="1" x14ac:dyDescent="0.25">
      <c r="A645" s="3" t="s">
        <v>1701</v>
      </c>
      <c r="B645" s="3" t="s">
        <v>12367</v>
      </c>
      <c r="C645" s="3" t="s">
        <v>3318</v>
      </c>
      <c r="D645" s="3" t="s">
        <v>1965</v>
      </c>
      <c r="E645" s="3" t="s">
        <v>1965</v>
      </c>
      <c r="F645" s="3" t="s">
        <v>3318</v>
      </c>
      <c r="G645" s="3" t="s">
        <v>3318</v>
      </c>
    </row>
    <row r="646" spans="1:7" ht="45" customHeight="1" x14ac:dyDescent="0.25">
      <c r="A646" s="3" t="s">
        <v>1702</v>
      </c>
      <c r="B646" s="3" t="s">
        <v>12368</v>
      </c>
      <c r="C646" s="3" t="s">
        <v>3318</v>
      </c>
      <c r="D646" s="3" t="s">
        <v>1965</v>
      </c>
      <c r="E646" s="3" t="s">
        <v>1965</v>
      </c>
      <c r="F646" s="3" t="s">
        <v>3318</v>
      </c>
      <c r="G646" s="3" t="s">
        <v>3318</v>
      </c>
    </row>
    <row r="647" spans="1:7" ht="45" customHeight="1" x14ac:dyDescent="0.25">
      <c r="A647" s="3" t="s">
        <v>1704</v>
      </c>
      <c r="B647" s="3" t="s">
        <v>12369</v>
      </c>
      <c r="C647" s="3" t="s">
        <v>3318</v>
      </c>
      <c r="D647" s="3" t="s">
        <v>1965</v>
      </c>
      <c r="E647" s="3" t="s">
        <v>1965</v>
      </c>
      <c r="F647" s="3" t="s">
        <v>3318</v>
      </c>
      <c r="G647" s="3" t="s">
        <v>3318</v>
      </c>
    </row>
    <row r="648" spans="1:7" ht="45" customHeight="1" x14ac:dyDescent="0.25">
      <c r="A648" s="3" t="s">
        <v>1705</v>
      </c>
      <c r="B648" s="3" t="s">
        <v>12370</v>
      </c>
      <c r="C648" s="3" t="s">
        <v>3318</v>
      </c>
      <c r="D648" s="3" t="s">
        <v>1965</v>
      </c>
      <c r="E648" s="3" t="s">
        <v>1965</v>
      </c>
      <c r="F648" s="3" t="s">
        <v>3318</v>
      </c>
      <c r="G648" s="3" t="s">
        <v>3318</v>
      </c>
    </row>
    <row r="649" spans="1:7" ht="45" customHeight="1" x14ac:dyDescent="0.25">
      <c r="A649" s="3" t="s">
        <v>1706</v>
      </c>
      <c r="B649" s="3" t="s">
        <v>12371</v>
      </c>
      <c r="C649" s="3" t="s">
        <v>3318</v>
      </c>
      <c r="D649" s="3" t="s">
        <v>1965</v>
      </c>
      <c r="E649" s="3" t="s">
        <v>1965</v>
      </c>
      <c r="F649" s="3" t="s">
        <v>3318</v>
      </c>
      <c r="G649" s="3" t="s">
        <v>3318</v>
      </c>
    </row>
    <row r="650" spans="1:7" ht="45" customHeight="1" x14ac:dyDescent="0.25">
      <c r="A650" s="3" t="s">
        <v>1708</v>
      </c>
      <c r="B650" s="3" t="s">
        <v>12372</v>
      </c>
      <c r="C650" s="3" t="s">
        <v>3318</v>
      </c>
      <c r="D650" s="3" t="s">
        <v>1965</v>
      </c>
      <c r="E650" s="3" t="s">
        <v>1965</v>
      </c>
      <c r="F650" s="3" t="s">
        <v>3318</v>
      </c>
      <c r="G650" s="3" t="s">
        <v>3318</v>
      </c>
    </row>
    <row r="651" spans="1:7" ht="45" customHeight="1" x14ac:dyDescent="0.25">
      <c r="A651" s="3" t="s">
        <v>1709</v>
      </c>
      <c r="B651" s="3" t="s">
        <v>12373</v>
      </c>
      <c r="C651" s="3" t="s">
        <v>3318</v>
      </c>
      <c r="D651" s="3" t="s">
        <v>1965</v>
      </c>
      <c r="E651" s="3" t="s">
        <v>1965</v>
      </c>
      <c r="F651" s="3" t="s">
        <v>3318</v>
      </c>
      <c r="G651" s="3" t="s">
        <v>3318</v>
      </c>
    </row>
    <row r="652" spans="1:7" ht="45" customHeight="1" x14ac:dyDescent="0.25">
      <c r="A652" s="3" t="s">
        <v>1710</v>
      </c>
      <c r="B652" s="3" t="s">
        <v>12374</v>
      </c>
      <c r="C652" s="3" t="s">
        <v>3318</v>
      </c>
      <c r="D652" s="3" t="s">
        <v>1965</v>
      </c>
      <c r="E652" s="3" t="s">
        <v>1965</v>
      </c>
      <c r="F652" s="3" t="s">
        <v>3318</v>
      </c>
      <c r="G652" s="3" t="s">
        <v>3318</v>
      </c>
    </row>
    <row r="653" spans="1:7" ht="45" customHeight="1" x14ac:dyDescent="0.25">
      <c r="A653" s="3" t="s">
        <v>1711</v>
      </c>
      <c r="B653" s="3" t="s">
        <v>12375</v>
      </c>
      <c r="C653" s="3" t="s">
        <v>3318</v>
      </c>
      <c r="D653" s="3" t="s">
        <v>1965</v>
      </c>
      <c r="E653" s="3" t="s">
        <v>1965</v>
      </c>
      <c r="F653" s="3" t="s">
        <v>3318</v>
      </c>
      <c r="G653" s="3" t="s">
        <v>3318</v>
      </c>
    </row>
    <row r="654" spans="1:7" ht="45" customHeight="1" x14ac:dyDescent="0.25">
      <c r="A654" s="3" t="s">
        <v>1713</v>
      </c>
      <c r="B654" s="3" t="s">
        <v>12376</v>
      </c>
      <c r="C654" s="3" t="s">
        <v>3318</v>
      </c>
      <c r="D654" s="3" t="s">
        <v>1965</v>
      </c>
      <c r="E654" s="3" t="s">
        <v>1965</v>
      </c>
      <c r="F654" s="3" t="s">
        <v>3318</v>
      </c>
      <c r="G654" s="3" t="s">
        <v>3318</v>
      </c>
    </row>
    <row r="655" spans="1:7" ht="45" customHeight="1" x14ac:dyDescent="0.25">
      <c r="A655" s="3" t="s">
        <v>1714</v>
      </c>
      <c r="B655" s="3" t="s">
        <v>12377</v>
      </c>
      <c r="C655" s="3" t="s">
        <v>3318</v>
      </c>
      <c r="D655" s="3" t="s">
        <v>1965</v>
      </c>
      <c r="E655" s="3" t="s">
        <v>1965</v>
      </c>
      <c r="F655" s="3" t="s">
        <v>3318</v>
      </c>
      <c r="G655" s="3" t="s">
        <v>3318</v>
      </c>
    </row>
    <row r="656" spans="1:7" ht="45" customHeight="1" x14ac:dyDescent="0.25">
      <c r="A656" s="3" t="s">
        <v>1715</v>
      </c>
      <c r="B656" s="3" t="s">
        <v>12378</v>
      </c>
      <c r="C656" s="3" t="s">
        <v>3318</v>
      </c>
      <c r="D656" s="3" t="s">
        <v>1965</v>
      </c>
      <c r="E656" s="3" t="s">
        <v>1965</v>
      </c>
      <c r="F656" s="3" t="s">
        <v>3318</v>
      </c>
      <c r="G656" s="3" t="s">
        <v>3318</v>
      </c>
    </row>
    <row r="657" spans="1:7" ht="45" customHeight="1" x14ac:dyDescent="0.25">
      <c r="A657" s="3" t="s">
        <v>1716</v>
      </c>
      <c r="B657" s="3" t="s">
        <v>12379</v>
      </c>
      <c r="C657" s="3" t="s">
        <v>3318</v>
      </c>
      <c r="D657" s="3" t="s">
        <v>1965</v>
      </c>
      <c r="E657" s="3" t="s">
        <v>1965</v>
      </c>
      <c r="F657" s="3" t="s">
        <v>3318</v>
      </c>
      <c r="G657" s="3" t="s">
        <v>3318</v>
      </c>
    </row>
    <row r="658" spans="1:7" ht="45" customHeight="1" x14ac:dyDescent="0.25">
      <c r="A658" s="3" t="s">
        <v>1717</v>
      </c>
      <c r="B658" s="3" t="s">
        <v>12380</v>
      </c>
      <c r="C658" s="3" t="s">
        <v>3318</v>
      </c>
      <c r="D658" s="3" t="s">
        <v>1965</v>
      </c>
      <c r="E658" s="3" t="s">
        <v>1965</v>
      </c>
      <c r="F658" s="3" t="s">
        <v>3318</v>
      </c>
      <c r="G658" s="3" t="s">
        <v>3318</v>
      </c>
    </row>
    <row r="659" spans="1:7" ht="45" customHeight="1" x14ac:dyDescent="0.25">
      <c r="A659" s="3" t="s">
        <v>1718</v>
      </c>
      <c r="B659" s="3" t="s">
        <v>12381</v>
      </c>
      <c r="C659" s="3" t="s">
        <v>3318</v>
      </c>
      <c r="D659" s="3" t="s">
        <v>1965</v>
      </c>
      <c r="E659" s="3" t="s">
        <v>1965</v>
      </c>
      <c r="F659" s="3" t="s">
        <v>3318</v>
      </c>
      <c r="G659" s="3" t="s">
        <v>3318</v>
      </c>
    </row>
    <row r="660" spans="1:7" ht="45" customHeight="1" x14ac:dyDescent="0.25">
      <c r="A660" s="3" t="s">
        <v>1719</v>
      </c>
      <c r="B660" s="3" t="s">
        <v>12382</v>
      </c>
      <c r="C660" s="3" t="s">
        <v>3318</v>
      </c>
      <c r="D660" s="3" t="s">
        <v>1965</v>
      </c>
      <c r="E660" s="3" t="s">
        <v>1965</v>
      </c>
      <c r="F660" s="3" t="s">
        <v>3318</v>
      </c>
      <c r="G660" s="3" t="s">
        <v>3318</v>
      </c>
    </row>
    <row r="661" spans="1:7" ht="45" customHeight="1" x14ac:dyDescent="0.25">
      <c r="A661" s="3" t="s">
        <v>1720</v>
      </c>
      <c r="B661" s="3" t="s">
        <v>12383</v>
      </c>
      <c r="C661" s="3" t="s">
        <v>3318</v>
      </c>
      <c r="D661" s="3" t="s">
        <v>1965</v>
      </c>
      <c r="E661" s="3" t="s">
        <v>1965</v>
      </c>
      <c r="F661" s="3" t="s">
        <v>3318</v>
      </c>
      <c r="G661" s="3" t="s">
        <v>3318</v>
      </c>
    </row>
    <row r="662" spans="1:7" ht="45" customHeight="1" x14ac:dyDescent="0.25">
      <c r="A662" s="3" t="s">
        <v>1721</v>
      </c>
      <c r="B662" s="3" t="s">
        <v>12384</v>
      </c>
      <c r="C662" s="3" t="s">
        <v>3318</v>
      </c>
      <c r="D662" s="3" t="s">
        <v>1965</v>
      </c>
      <c r="E662" s="3" t="s">
        <v>1965</v>
      </c>
      <c r="F662" s="3" t="s">
        <v>3318</v>
      </c>
      <c r="G662" s="3" t="s">
        <v>3318</v>
      </c>
    </row>
    <row r="663" spans="1:7" ht="45" customHeight="1" x14ac:dyDescent="0.25">
      <c r="A663" s="3" t="s">
        <v>1722</v>
      </c>
      <c r="B663" s="3" t="s">
        <v>12385</v>
      </c>
      <c r="C663" s="3" t="s">
        <v>3318</v>
      </c>
      <c r="D663" s="3" t="s">
        <v>1965</v>
      </c>
      <c r="E663" s="3" t="s">
        <v>1965</v>
      </c>
      <c r="F663" s="3" t="s">
        <v>3318</v>
      </c>
      <c r="G663" s="3" t="s">
        <v>3318</v>
      </c>
    </row>
    <row r="664" spans="1:7" ht="45" customHeight="1" x14ac:dyDescent="0.25">
      <c r="A664" s="3" t="s">
        <v>1723</v>
      </c>
      <c r="B664" s="3" t="s">
        <v>12386</v>
      </c>
      <c r="C664" s="3" t="s">
        <v>3318</v>
      </c>
      <c r="D664" s="3" t="s">
        <v>1965</v>
      </c>
      <c r="E664" s="3" t="s">
        <v>1965</v>
      </c>
      <c r="F664" s="3" t="s">
        <v>3318</v>
      </c>
      <c r="G664" s="3" t="s">
        <v>3318</v>
      </c>
    </row>
    <row r="665" spans="1:7" ht="45" customHeight="1" x14ac:dyDescent="0.25">
      <c r="A665" s="3" t="s">
        <v>1724</v>
      </c>
      <c r="B665" s="3" t="s">
        <v>12387</v>
      </c>
      <c r="C665" s="3" t="s">
        <v>3318</v>
      </c>
      <c r="D665" s="3" t="s">
        <v>1965</v>
      </c>
      <c r="E665" s="3" t="s">
        <v>1965</v>
      </c>
      <c r="F665" s="3" t="s">
        <v>3318</v>
      </c>
      <c r="G665" s="3" t="s">
        <v>3318</v>
      </c>
    </row>
    <row r="666" spans="1:7" ht="45" customHeight="1" x14ac:dyDescent="0.25">
      <c r="A666" s="3" t="s">
        <v>1725</v>
      </c>
      <c r="B666" s="3" t="s">
        <v>12388</v>
      </c>
      <c r="C666" s="3" t="s">
        <v>3318</v>
      </c>
      <c r="D666" s="3" t="s">
        <v>1965</v>
      </c>
      <c r="E666" s="3" t="s">
        <v>1965</v>
      </c>
      <c r="F666" s="3" t="s">
        <v>3318</v>
      </c>
      <c r="G666" s="3" t="s">
        <v>3318</v>
      </c>
    </row>
    <row r="667" spans="1:7" ht="45" customHeight="1" x14ac:dyDescent="0.25">
      <c r="A667" s="3" t="s">
        <v>1726</v>
      </c>
      <c r="B667" s="3" t="s">
        <v>12389</v>
      </c>
      <c r="C667" s="3" t="s">
        <v>3318</v>
      </c>
      <c r="D667" s="3" t="s">
        <v>1965</v>
      </c>
      <c r="E667" s="3" t="s">
        <v>1965</v>
      </c>
      <c r="F667" s="3" t="s">
        <v>3318</v>
      </c>
      <c r="G667" s="3" t="s">
        <v>3318</v>
      </c>
    </row>
    <row r="668" spans="1:7" ht="45" customHeight="1" x14ac:dyDescent="0.25">
      <c r="A668" s="3" t="s">
        <v>1727</v>
      </c>
      <c r="B668" s="3" t="s">
        <v>12390</v>
      </c>
      <c r="C668" s="3" t="s">
        <v>3318</v>
      </c>
      <c r="D668" s="3" t="s">
        <v>1965</v>
      </c>
      <c r="E668" s="3" t="s">
        <v>1965</v>
      </c>
      <c r="F668" s="3" t="s">
        <v>3318</v>
      </c>
      <c r="G668" s="3" t="s">
        <v>3318</v>
      </c>
    </row>
    <row r="669" spans="1:7" ht="45" customHeight="1" x14ac:dyDescent="0.25">
      <c r="A669" s="3" t="s">
        <v>1728</v>
      </c>
      <c r="B669" s="3" t="s">
        <v>12391</v>
      </c>
      <c r="C669" s="3" t="s">
        <v>3318</v>
      </c>
      <c r="D669" s="3" t="s">
        <v>1965</v>
      </c>
      <c r="E669" s="3" t="s">
        <v>1965</v>
      </c>
      <c r="F669" s="3" t="s">
        <v>3318</v>
      </c>
      <c r="G669" s="3" t="s">
        <v>3318</v>
      </c>
    </row>
    <row r="670" spans="1:7" ht="45" customHeight="1" x14ac:dyDescent="0.25">
      <c r="A670" s="3" t="s">
        <v>1729</v>
      </c>
      <c r="B670" s="3" t="s">
        <v>12392</v>
      </c>
      <c r="C670" s="3" t="s">
        <v>3318</v>
      </c>
      <c r="D670" s="3" t="s">
        <v>1965</v>
      </c>
      <c r="E670" s="3" t="s">
        <v>1965</v>
      </c>
      <c r="F670" s="3" t="s">
        <v>3318</v>
      </c>
      <c r="G670" s="3" t="s">
        <v>3318</v>
      </c>
    </row>
    <row r="671" spans="1:7" ht="45" customHeight="1" x14ac:dyDescent="0.25">
      <c r="A671" s="3" t="s">
        <v>1730</v>
      </c>
      <c r="B671" s="3" t="s">
        <v>12393</v>
      </c>
      <c r="C671" s="3" t="s">
        <v>3318</v>
      </c>
      <c r="D671" s="3" t="s">
        <v>1965</v>
      </c>
      <c r="E671" s="3" t="s">
        <v>1965</v>
      </c>
      <c r="F671" s="3" t="s">
        <v>3318</v>
      </c>
      <c r="G671" s="3" t="s">
        <v>3318</v>
      </c>
    </row>
    <row r="672" spans="1:7" ht="45" customHeight="1" x14ac:dyDescent="0.25">
      <c r="A672" s="3" t="s">
        <v>1731</v>
      </c>
      <c r="B672" s="3" t="s">
        <v>12394</v>
      </c>
      <c r="C672" s="3" t="s">
        <v>3318</v>
      </c>
      <c r="D672" s="3" t="s">
        <v>1965</v>
      </c>
      <c r="E672" s="3" t="s">
        <v>1965</v>
      </c>
      <c r="F672" s="3" t="s">
        <v>3318</v>
      </c>
      <c r="G672" s="3" t="s">
        <v>3318</v>
      </c>
    </row>
    <row r="673" spans="1:7" ht="45" customHeight="1" x14ac:dyDescent="0.25">
      <c r="A673" s="3" t="s">
        <v>1732</v>
      </c>
      <c r="B673" s="3" t="s">
        <v>12395</v>
      </c>
      <c r="C673" s="3" t="s">
        <v>3318</v>
      </c>
      <c r="D673" s="3" t="s">
        <v>1965</v>
      </c>
      <c r="E673" s="3" t="s">
        <v>1965</v>
      </c>
      <c r="F673" s="3" t="s">
        <v>3318</v>
      </c>
      <c r="G673" s="3" t="s">
        <v>3318</v>
      </c>
    </row>
    <row r="674" spans="1:7" ht="45" customHeight="1" x14ac:dyDescent="0.25">
      <c r="A674" s="3" t="s">
        <v>1733</v>
      </c>
      <c r="B674" s="3" t="s">
        <v>12396</v>
      </c>
      <c r="C674" s="3" t="s">
        <v>3318</v>
      </c>
      <c r="D674" s="3" t="s">
        <v>1965</v>
      </c>
      <c r="E674" s="3" t="s">
        <v>1965</v>
      </c>
      <c r="F674" s="3" t="s">
        <v>3318</v>
      </c>
      <c r="G674" s="3" t="s">
        <v>3318</v>
      </c>
    </row>
    <row r="675" spans="1:7" ht="45" customHeight="1" x14ac:dyDescent="0.25">
      <c r="A675" s="3" t="s">
        <v>1735</v>
      </c>
      <c r="B675" s="3" t="s">
        <v>12397</v>
      </c>
      <c r="C675" s="3" t="s">
        <v>3318</v>
      </c>
      <c r="D675" s="3" t="s">
        <v>1965</v>
      </c>
      <c r="E675" s="3" t="s">
        <v>1965</v>
      </c>
      <c r="F675" s="3" t="s">
        <v>3318</v>
      </c>
      <c r="G675" s="3" t="s">
        <v>3318</v>
      </c>
    </row>
    <row r="676" spans="1:7" ht="45" customHeight="1" x14ac:dyDescent="0.25">
      <c r="A676" s="3" t="s">
        <v>1736</v>
      </c>
      <c r="B676" s="3" t="s">
        <v>12398</v>
      </c>
      <c r="C676" s="3" t="s">
        <v>3318</v>
      </c>
      <c r="D676" s="3" t="s">
        <v>1965</v>
      </c>
      <c r="E676" s="3" t="s">
        <v>1965</v>
      </c>
      <c r="F676" s="3" t="s">
        <v>3318</v>
      </c>
      <c r="G676" s="3" t="s">
        <v>3318</v>
      </c>
    </row>
    <row r="677" spans="1:7" ht="45" customHeight="1" x14ac:dyDescent="0.25">
      <c r="A677" s="3" t="s">
        <v>1737</v>
      </c>
      <c r="B677" s="3" t="s">
        <v>12399</v>
      </c>
      <c r="C677" s="3" t="s">
        <v>3318</v>
      </c>
      <c r="D677" s="3" t="s">
        <v>1965</v>
      </c>
      <c r="E677" s="3" t="s">
        <v>1965</v>
      </c>
      <c r="F677" s="3" t="s">
        <v>3318</v>
      </c>
      <c r="G677" s="3" t="s">
        <v>3318</v>
      </c>
    </row>
    <row r="678" spans="1:7" ht="45" customHeight="1" x14ac:dyDescent="0.25">
      <c r="A678" s="3" t="s">
        <v>1738</v>
      </c>
      <c r="B678" s="3" t="s">
        <v>12400</v>
      </c>
      <c r="C678" s="3" t="s">
        <v>3318</v>
      </c>
      <c r="D678" s="3" t="s">
        <v>1965</v>
      </c>
      <c r="E678" s="3" t="s">
        <v>1965</v>
      </c>
      <c r="F678" s="3" t="s">
        <v>3318</v>
      </c>
      <c r="G678" s="3" t="s">
        <v>3318</v>
      </c>
    </row>
    <row r="679" spans="1:7" ht="45" customHeight="1" x14ac:dyDescent="0.25">
      <c r="A679" s="3" t="s">
        <v>1740</v>
      </c>
      <c r="B679" s="3" t="s">
        <v>12401</v>
      </c>
      <c r="C679" s="3" t="s">
        <v>3318</v>
      </c>
      <c r="D679" s="3" t="s">
        <v>1965</v>
      </c>
      <c r="E679" s="3" t="s">
        <v>1965</v>
      </c>
      <c r="F679" s="3" t="s">
        <v>3318</v>
      </c>
      <c r="G679" s="3" t="s">
        <v>3318</v>
      </c>
    </row>
    <row r="680" spans="1:7" ht="45" customHeight="1" x14ac:dyDescent="0.25">
      <c r="A680" s="3" t="s">
        <v>1741</v>
      </c>
      <c r="B680" s="3" t="s">
        <v>12402</v>
      </c>
      <c r="C680" s="3" t="s">
        <v>3318</v>
      </c>
      <c r="D680" s="3" t="s">
        <v>1965</v>
      </c>
      <c r="E680" s="3" t="s">
        <v>1965</v>
      </c>
      <c r="F680" s="3" t="s">
        <v>3318</v>
      </c>
      <c r="G680" s="3" t="s">
        <v>3318</v>
      </c>
    </row>
    <row r="681" spans="1:7" ht="45" customHeight="1" x14ac:dyDescent="0.25">
      <c r="A681" s="3" t="s">
        <v>1742</v>
      </c>
      <c r="B681" s="3" t="s">
        <v>12403</v>
      </c>
      <c r="C681" s="3" t="s">
        <v>3318</v>
      </c>
      <c r="D681" s="3" t="s">
        <v>1965</v>
      </c>
      <c r="E681" s="3" t="s">
        <v>1965</v>
      </c>
      <c r="F681" s="3" t="s">
        <v>3318</v>
      </c>
      <c r="G681" s="3" t="s">
        <v>3318</v>
      </c>
    </row>
    <row r="682" spans="1:7" ht="45" customHeight="1" x14ac:dyDescent="0.25">
      <c r="A682" s="3" t="s">
        <v>1743</v>
      </c>
      <c r="B682" s="3" t="s">
        <v>12404</v>
      </c>
      <c r="C682" s="3" t="s">
        <v>3318</v>
      </c>
      <c r="D682" s="3" t="s">
        <v>1965</v>
      </c>
      <c r="E682" s="3" t="s">
        <v>1965</v>
      </c>
      <c r="F682" s="3" t="s">
        <v>3318</v>
      </c>
      <c r="G682" s="3" t="s">
        <v>3318</v>
      </c>
    </row>
    <row r="683" spans="1:7" ht="45" customHeight="1" x14ac:dyDescent="0.25">
      <c r="A683" s="3" t="s">
        <v>1744</v>
      </c>
      <c r="B683" s="3" t="s">
        <v>12405</v>
      </c>
      <c r="C683" s="3" t="s">
        <v>3318</v>
      </c>
      <c r="D683" s="3" t="s">
        <v>1965</v>
      </c>
      <c r="E683" s="3" t="s">
        <v>1965</v>
      </c>
      <c r="F683" s="3" t="s">
        <v>3318</v>
      </c>
      <c r="G683" s="3" t="s">
        <v>3318</v>
      </c>
    </row>
    <row r="684" spans="1:7" ht="45" customHeight="1" x14ac:dyDescent="0.25">
      <c r="A684" s="3" t="s">
        <v>1745</v>
      </c>
      <c r="B684" s="3" t="s">
        <v>12406</v>
      </c>
      <c r="C684" s="3" t="s">
        <v>3318</v>
      </c>
      <c r="D684" s="3" t="s">
        <v>1965</v>
      </c>
      <c r="E684" s="3" t="s">
        <v>1965</v>
      </c>
      <c r="F684" s="3" t="s">
        <v>3318</v>
      </c>
      <c r="G684" s="3" t="s">
        <v>3318</v>
      </c>
    </row>
    <row r="685" spans="1:7" ht="45" customHeight="1" x14ac:dyDescent="0.25">
      <c r="A685" s="3" t="s">
        <v>1746</v>
      </c>
      <c r="B685" s="3" t="s">
        <v>12407</v>
      </c>
      <c r="C685" s="3" t="s">
        <v>3318</v>
      </c>
      <c r="D685" s="3" t="s">
        <v>1965</v>
      </c>
      <c r="E685" s="3" t="s">
        <v>1965</v>
      </c>
      <c r="F685" s="3" t="s">
        <v>3318</v>
      </c>
      <c r="G685" s="3" t="s">
        <v>3318</v>
      </c>
    </row>
    <row r="686" spans="1:7" ht="45" customHeight="1" x14ac:dyDescent="0.25">
      <c r="A686" s="3" t="s">
        <v>1747</v>
      </c>
      <c r="B686" s="3" t="s">
        <v>12408</v>
      </c>
      <c r="C686" s="3" t="s">
        <v>3318</v>
      </c>
      <c r="D686" s="3" t="s">
        <v>1965</v>
      </c>
      <c r="E686" s="3" t="s">
        <v>1965</v>
      </c>
      <c r="F686" s="3" t="s">
        <v>3318</v>
      </c>
      <c r="G686" s="3" t="s">
        <v>3318</v>
      </c>
    </row>
    <row r="687" spans="1:7" ht="45" customHeight="1" x14ac:dyDescent="0.25">
      <c r="A687" s="3" t="s">
        <v>1748</v>
      </c>
      <c r="B687" s="3" t="s">
        <v>12409</v>
      </c>
      <c r="C687" s="3" t="s">
        <v>3318</v>
      </c>
      <c r="D687" s="3" t="s">
        <v>1965</v>
      </c>
      <c r="E687" s="3" t="s">
        <v>1965</v>
      </c>
      <c r="F687" s="3" t="s">
        <v>3318</v>
      </c>
      <c r="G687" s="3" t="s">
        <v>3318</v>
      </c>
    </row>
    <row r="688" spans="1:7" ht="45" customHeight="1" x14ac:dyDescent="0.25">
      <c r="A688" s="3" t="s">
        <v>1749</v>
      </c>
      <c r="B688" s="3" t="s">
        <v>12410</v>
      </c>
      <c r="C688" s="3" t="s">
        <v>3318</v>
      </c>
      <c r="D688" s="3" t="s">
        <v>1965</v>
      </c>
      <c r="E688" s="3" t="s">
        <v>1965</v>
      </c>
      <c r="F688" s="3" t="s">
        <v>3318</v>
      </c>
      <c r="G688" s="3" t="s">
        <v>3318</v>
      </c>
    </row>
    <row r="689" spans="1:7" ht="45" customHeight="1" x14ac:dyDescent="0.25">
      <c r="A689" s="3" t="s">
        <v>1750</v>
      </c>
      <c r="B689" s="3" t="s">
        <v>12411</v>
      </c>
      <c r="C689" s="3" t="s">
        <v>3318</v>
      </c>
      <c r="D689" s="3" t="s">
        <v>1965</v>
      </c>
      <c r="E689" s="3" t="s">
        <v>1965</v>
      </c>
      <c r="F689" s="3" t="s">
        <v>3318</v>
      </c>
      <c r="G689" s="3" t="s">
        <v>3318</v>
      </c>
    </row>
    <row r="690" spans="1:7" ht="45" customHeight="1" x14ac:dyDescent="0.25">
      <c r="A690" s="3" t="s">
        <v>1751</v>
      </c>
      <c r="B690" s="3" t="s">
        <v>12412</v>
      </c>
      <c r="C690" s="3" t="s">
        <v>3318</v>
      </c>
      <c r="D690" s="3" t="s">
        <v>1965</v>
      </c>
      <c r="E690" s="3" t="s">
        <v>1965</v>
      </c>
      <c r="F690" s="3" t="s">
        <v>3318</v>
      </c>
      <c r="G690" s="3" t="s">
        <v>3318</v>
      </c>
    </row>
    <row r="691" spans="1:7" ht="45" customHeight="1" x14ac:dyDescent="0.25">
      <c r="A691" s="3" t="s">
        <v>1752</v>
      </c>
      <c r="B691" s="3" t="s">
        <v>12413</v>
      </c>
      <c r="C691" s="3" t="s">
        <v>3318</v>
      </c>
      <c r="D691" s="3" t="s">
        <v>1965</v>
      </c>
      <c r="E691" s="3" t="s">
        <v>1965</v>
      </c>
      <c r="F691" s="3" t="s">
        <v>3318</v>
      </c>
      <c r="G691" s="3" t="s">
        <v>3318</v>
      </c>
    </row>
    <row r="692" spans="1:7" ht="45" customHeight="1" x14ac:dyDescent="0.25">
      <c r="A692" s="3" t="s">
        <v>1753</v>
      </c>
      <c r="B692" s="3" t="s">
        <v>12414</v>
      </c>
      <c r="C692" s="3" t="s">
        <v>3318</v>
      </c>
      <c r="D692" s="3" t="s">
        <v>1965</v>
      </c>
      <c r="E692" s="3" t="s">
        <v>1965</v>
      </c>
      <c r="F692" s="3" t="s">
        <v>3318</v>
      </c>
      <c r="G692" s="3" t="s">
        <v>3318</v>
      </c>
    </row>
    <row r="693" spans="1:7" ht="45" customHeight="1" x14ac:dyDescent="0.25">
      <c r="A693" s="3" t="s">
        <v>1754</v>
      </c>
      <c r="B693" s="3" t="s">
        <v>12415</v>
      </c>
      <c r="C693" s="3" t="s">
        <v>3318</v>
      </c>
      <c r="D693" s="3" t="s">
        <v>1965</v>
      </c>
      <c r="E693" s="3" t="s">
        <v>1965</v>
      </c>
      <c r="F693" s="3" t="s">
        <v>3318</v>
      </c>
      <c r="G693" s="3" t="s">
        <v>3318</v>
      </c>
    </row>
    <row r="694" spans="1:7" ht="45" customHeight="1" x14ac:dyDescent="0.25">
      <c r="A694" s="3" t="s">
        <v>1757</v>
      </c>
      <c r="B694" s="3" t="s">
        <v>12416</v>
      </c>
      <c r="C694" s="3" t="s">
        <v>3318</v>
      </c>
      <c r="D694" s="3" t="s">
        <v>1965</v>
      </c>
      <c r="E694" s="3" t="s">
        <v>1965</v>
      </c>
      <c r="F694" s="3" t="s">
        <v>3318</v>
      </c>
      <c r="G694" s="3" t="s">
        <v>3318</v>
      </c>
    </row>
    <row r="695" spans="1:7" ht="45" customHeight="1" x14ac:dyDescent="0.25">
      <c r="A695" s="3" t="s">
        <v>1760</v>
      </c>
      <c r="B695" s="3" t="s">
        <v>12417</v>
      </c>
      <c r="C695" s="3" t="s">
        <v>3318</v>
      </c>
      <c r="D695" s="3" t="s">
        <v>1965</v>
      </c>
      <c r="E695" s="3" t="s">
        <v>1965</v>
      </c>
      <c r="F695" s="3" t="s">
        <v>3318</v>
      </c>
      <c r="G695" s="3" t="s">
        <v>3318</v>
      </c>
    </row>
    <row r="696" spans="1:7" ht="45" customHeight="1" x14ac:dyDescent="0.25">
      <c r="A696" s="3" t="s">
        <v>1763</v>
      </c>
      <c r="B696" s="3" t="s">
        <v>12418</v>
      </c>
      <c r="C696" s="3" t="s">
        <v>3318</v>
      </c>
      <c r="D696" s="3" t="s">
        <v>1965</v>
      </c>
      <c r="E696" s="3" t="s">
        <v>1965</v>
      </c>
      <c r="F696" s="3" t="s">
        <v>3318</v>
      </c>
      <c r="G696" s="3" t="s">
        <v>3318</v>
      </c>
    </row>
    <row r="697" spans="1:7" ht="45" customHeight="1" x14ac:dyDescent="0.25">
      <c r="A697" s="3" t="s">
        <v>1764</v>
      </c>
      <c r="B697" s="3" t="s">
        <v>12419</v>
      </c>
      <c r="C697" s="3" t="s">
        <v>3318</v>
      </c>
      <c r="D697" s="3" t="s">
        <v>1965</v>
      </c>
      <c r="E697" s="3" t="s">
        <v>1965</v>
      </c>
      <c r="F697" s="3" t="s">
        <v>3318</v>
      </c>
      <c r="G697" s="3" t="s">
        <v>3318</v>
      </c>
    </row>
    <row r="698" spans="1:7" ht="45" customHeight="1" x14ac:dyDescent="0.25">
      <c r="A698" s="3" t="s">
        <v>1765</v>
      </c>
      <c r="B698" s="3" t="s">
        <v>12420</v>
      </c>
      <c r="C698" s="3" t="s">
        <v>3318</v>
      </c>
      <c r="D698" s="3" t="s">
        <v>1965</v>
      </c>
      <c r="E698" s="3" t="s">
        <v>1965</v>
      </c>
      <c r="F698" s="3" t="s">
        <v>3318</v>
      </c>
      <c r="G698" s="3" t="s">
        <v>3318</v>
      </c>
    </row>
    <row r="699" spans="1:7" ht="45" customHeight="1" x14ac:dyDescent="0.25">
      <c r="A699" s="3" t="s">
        <v>1766</v>
      </c>
      <c r="B699" s="3" t="s">
        <v>12421</v>
      </c>
      <c r="C699" s="3" t="s">
        <v>3318</v>
      </c>
      <c r="D699" s="3" t="s">
        <v>1965</v>
      </c>
      <c r="E699" s="3" t="s">
        <v>1965</v>
      </c>
      <c r="F699" s="3" t="s">
        <v>3318</v>
      </c>
      <c r="G699" s="3" t="s">
        <v>3318</v>
      </c>
    </row>
    <row r="700" spans="1:7" ht="45" customHeight="1" x14ac:dyDescent="0.25">
      <c r="A700" s="3" t="s">
        <v>1767</v>
      </c>
      <c r="B700" s="3" t="s">
        <v>12422</v>
      </c>
      <c r="C700" s="3" t="s">
        <v>3318</v>
      </c>
      <c r="D700" s="3" t="s">
        <v>1965</v>
      </c>
      <c r="E700" s="3" t="s">
        <v>1965</v>
      </c>
      <c r="F700" s="3" t="s">
        <v>3318</v>
      </c>
      <c r="G700" s="3" t="s">
        <v>3318</v>
      </c>
    </row>
    <row r="701" spans="1:7" ht="45" customHeight="1" x14ac:dyDescent="0.25">
      <c r="A701" s="3" t="s">
        <v>1769</v>
      </c>
      <c r="B701" s="3" t="s">
        <v>12423</v>
      </c>
      <c r="C701" s="3" t="s">
        <v>3318</v>
      </c>
      <c r="D701" s="3" t="s">
        <v>1965</v>
      </c>
      <c r="E701" s="3" t="s">
        <v>1965</v>
      </c>
      <c r="F701" s="3" t="s">
        <v>3318</v>
      </c>
      <c r="G701" s="3" t="s">
        <v>3318</v>
      </c>
    </row>
    <row r="702" spans="1:7" ht="45" customHeight="1" x14ac:dyDescent="0.25">
      <c r="A702" s="3" t="s">
        <v>1770</v>
      </c>
      <c r="B702" s="3" t="s">
        <v>12424</v>
      </c>
      <c r="C702" s="3" t="s">
        <v>3318</v>
      </c>
      <c r="D702" s="3" t="s">
        <v>1965</v>
      </c>
      <c r="E702" s="3" t="s">
        <v>1965</v>
      </c>
      <c r="F702" s="3" t="s">
        <v>3318</v>
      </c>
      <c r="G702" s="3" t="s">
        <v>3318</v>
      </c>
    </row>
    <row r="703" spans="1:7" ht="45" customHeight="1" x14ac:dyDescent="0.25">
      <c r="A703" s="3" t="s">
        <v>1771</v>
      </c>
      <c r="B703" s="3" t="s">
        <v>12425</v>
      </c>
      <c r="C703" s="3" t="s">
        <v>3318</v>
      </c>
      <c r="D703" s="3" t="s">
        <v>1965</v>
      </c>
      <c r="E703" s="3" t="s">
        <v>1965</v>
      </c>
      <c r="F703" s="3" t="s">
        <v>3318</v>
      </c>
      <c r="G703" s="3" t="s">
        <v>3318</v>
      </c>
    </row>
    <row r="704" spans="1:7" ht="45" customHeight="1" x14ac:dyDescent="0.25">
      <c r="A704" s="3" t="s">
        <v>1772</v>
      </c>
      <c r="B704" s="3" t="s">
        <v>12426</v>
      </c>
      <c r="C704" s="3" t="s">
        <v>3318</v>
      </c>
      <c r="D704" s="3" t="s">
        <v>1965</v>
      </c>
      <c r="E704" s="3" t="s">
        <v>1965</v>
      </c>
      <c r="F704" s="3" t="s">
        <v>3318</v>
      </c>
      <c r="G704" s="3" t="s">
        <v>3318</v>
      </c>
    </row>
    <row r="705" spans="1:7" ht="45" customHeight="1" x14ac:dyDescent="0.25">
      <c r="A705" s="3" t="s">
        <v>1773</v>
      </c>
      <c r="B705" s="3" t="s">
        <v>12427</v>
      </c>
      <c r="C705" s="3" t="s">
        <v>3318</v>
      </c>
      <c r="D705" s="3" t="s">
        <v>1965</v>
      </c>
      <c r="E705" s="3" t="s">
        <v>1965</v>
      </c>
      <c r="F705" s="3" t="s">
        <v>3318</v>
      </c>
      <c r="G705" s="3" t="s">
        <v>3318</v>
      </c>
    </row>
    <row r="706" spans="1:7" ht="45" customHeight="1" x14ac:dyDescent="0.25">
      <c r="A706" s="3" t="s">
        <v>1774</v>
      </c>
      <c r="B706" s="3" t="s">
        <v>12428</v>
      </c>
      <c r="C706" s="3" t="s">
        <v>3318</v>
      </c>
      <c r="D706" s="3" t="s">
        <v>1965</v>
      </c>
      <c r="E706" s="3" t="s">
        <v>1965</v>
      </c>
      <c r="F706" s="3" t="s">
        <v>3318</v>
      </c>
      <c r="G706" s="3" t="s">
        <v>3318</v>
      </c>
    </row>
    <row r="707" spans="1:7" ht="45" customHeight="1" x14ac:dyDescent="0.25">
      <c r="A707" s="3" t="s">
        <v>1775</v>
      </c>
      <c r="B707" s="3" t="s">
        <v>12429</v>
      </c>
      <c r="C707" s="3" t="s">
        <v>3318</v>
      </c>
      <c r="D707" s="3" t="s">
        <v>1965</v>
      </c>
      <c r="E707" s="3" t="s">
        <v>1965</v>
      </c>
      <c r="F707" s="3" t="s">
        <v>3318</v>
      </c>
      <c r="G707" s="3" t="s">
        <v>3318</v>
      </c>
    </row>
    <row r="708" spans="1:7" ht="45" customHeight="1" x14ac:dyDescent="0.25">
      <c r="A708" s="3" t="s">
        <v>1776</v>
      </c>
      <c r="B708" s="3" t="s">
        <v>12430</v>
      </c>
      <c r="C708" s="3" t="s">
        <v>3318</v>
      </c>
      <c r="D708" s="3" t="s">
        <v>1965</v>
      </c>
      <c r="E708" s="3" t="s">
        <v>1965</v>
      </c>
      <c r="F708" s="3" t="s">
        <v>3318</v>
      </c>
      <c r="G708" s="3" t="s">
        <v>3318</v>
      </c>
    </row>
    <row r="709" spans="1:7" ht="45" customHeight="1" x14ac:dyDescent="0.25">
      <c r="A709" s="3" t="s">
        <v>1777</v>
      </c>
      <c r="B709" s="3" t="s">
        <v>12431</v>
      </c>
      <c r="C709" s="3" t="s">
        <v>3318</v>
      </c>
      <c r="D709" s="3" t="s">
        <v>1965</v>
      </c>
      <c r="E709" s="3" t="s">
        <v>1965</v>
      </c>
      <c r="F709" s="3" t="s">
        <v>3318</v>
      </c>
      <c r="G709" s="3" t="s">
        <v>3318</v>
      </c>
    </row>
    <row r="710" spans="1:7" ht="45" customHeight="1" x14ac:dyDescent="0.25">
      <c r="A710" s="3" t="s">
        <v>1778</v>
      </c>
      <c r="B710" s="3" t="s">
        <v>12432</v>
      </c>
      <c r="C710" s="3" t="s">
        <v>3318</v>
      </c>
      <c r="D710" s="3" t="s">
        <v>1965</v>
      </c>
      <c r="E710" s="3" t="s">
        <v>1965</v>
      </c>
      <c r="F710" s="3" t="s">
        <v>3318</v>
      </c>
      <c r="G710" s="3" t="s">
        <v>3318</v>
      </c>
    </row>
    <row r="711" spans="1:7" ht="45" customHeight="1" x14ac:dyDescent="0.25">
      <c r="A711" s="3" t="s">
        <v>1779</v>
      </c>
      <c r="B711" s="3" t="s">
        <v>12433</v>
      </c>
      <c r="C711" s="3" t="s">
        <v>3318</v>
      </c>
      <c r="D711" s="3" t="s">
        <v>1965</v>
      </c>
      <c r="E711" s="3" t="s">
        <v>1965</v>
      </c>
      <c r="F711" s="3" t="s">
        <v>3318</v>
      </c>
      <c r="G711" s="3" t="s">
        <v>3318</v>
      </c>
    </row>
    <row r="712" spans="1:7" ht="45" customHeight="1" x14ac:dyDescent="0.25">
      <c r="A712" s="3" t="s">
        <v>1780</v>
      </c>
      <c r="B712" s="3" t="s">
        <v>12434</v>
      </c>
      <c r="C712" s="3" t="s">
        <v>3318</v>
      </c>
      <c r="D712" s="3" t="s">
        <v>1965</v>
      </c>
      <c r="E712" s="3" t="s">
        <v>1965</v>
      </c>
      <c r="F712" s="3" t="s">
        <v>3318</v>
      </c>
      <c r="G712" s="3" t="s">
        <v>3318</v>
      </c>
    </row>
    <row r="713" spans="1:7" ht="45" customHeight="1" x14ac:dyDescent="0.25">
      <c r="A713" s="3" t="s">
        <v>1781</v>
      </c>
      <c r="B713" s="3" t="s">
        <v>12435</v>
      </c>
      <c r="C713" s="3" t="s">
        <v>3318</v>
      </c>
      <c r="D713" s="3" t="s">
        <v>1965</v>
      </c>
      <c r="E713" s="3" t="s">
        <v>1965</v>
      </c>
      <c r="F713" s="3" t="s">
        <v>3318</v>
      </c>
      <c r="G713" s="3" t="s">
        <v>3318</v>
      </c>
    </row>
    <row r="714" spans="1:7" ht="45" customHeight="1" x14ac:dyDescent="0.25">
      <c r="A714" s="3" t="s">
        <v>1782</v>
      </c>
      <c r="B714" s="3" t="s">
        <v>12436</v>
      </c>
      <c r="C714" s="3" t="s">
        <v>3318</v>
      </c>
      <c r="D714" s="3" t="s">
        <v>1965</v>
      </c>
      <c r="E714" s="3" t="s">
        <v>1965</v>
      </c>
      <c r="F714" s="3" t="s">
        <v>3318</v>
      </c>
      <c r="G714" s="3" t="s">
        <v>3318</v>
      </c>
    </row>
    <row r="715" spans="1:7" ht="45" customHeight="1" x14ac:dyDescent="0.25">
      <c r="A715" s="3" t="s">
        <v>1783</v>
      </c>
      <c r="B715" s="3" t="s">
        <v>12437</v>
      </c>
      <c r="C715" s="3" t="s">
        <v>3318</v>
      </c>
      <c r="D715" s="3" t="s">
        <v>1965</v>
      </c>
      <c r="E715" s="3" t="s">
        <v>1965</v>
      </c>
      <c r="F715" s="3" t="s">
        <v>3318</v>
      </c>
      <c r="G715" s="3" t="s">
        <v>3318</v>
      </c>
    </row>
    <row r="716" spans="1:7" ht="45" customHeight="1" x14ac:dyDescent="0.25">
      <c r="A716" s="3" t="s">
        <v>1784</v>
      </c>
      <c r="B716" s="3" t="s">
        <v>12438</v>
      </c>
      <c r="C716" s="3" t="s">
        <v>3318</v>
      </c>
      <c r="D716" s="3" t="s">
        <v>1965</v>
      </c>
      <c r="E716" s="3" t="s">
        <v>1965</v>
      </c>
      <c r="F716" s="3" t="s">
        <v>3318</v>
      </c>
      <c r="G716" s="3" t="s">
        <v>3318</v>
      </c>
    </row>
    <row r="717" spans="1:7" ht="45" customHeight="1" x14ac:dyDescent="0.25">
      <c r="A717" s="3" t="s">
        <v>1785</v>
      </c>
      <c r="B717" s="3" t="s">
        <v>12439</v>
      </c>
      <c r="C717" s="3" t="s">
        <v>3318</v>
      </c>
      <c r="D717" s="3" t="s">
        <v>1965</v>
      </c>
      <c r="E717" s="3" t="s">
        <v>1965</v>
      </c>
      <c r="F717" s="3" t="s">
        <v>3318</v>
      </c>
      <c r="G717" s="3" t="s">
        <v>3318</v>
      </c>
    </row>
    <row r="718" spans="1:7" ht="45" customHeight="1" x14ac:dyDescent="0.25">
      <c r="A718" s="3" t="s">
        <v>1786</v>
      </c>
      <c r="B718" s="3" t="s">
        <v>12440</v>
      </c>
      <c r="C718" s="3" t="s">
        <v>3318</v>
      </c>
      <c r="D718" s="3" t="s">
        <v>1965</v>
      </c>
      <c r="E718" s="3" t="s">
        <v>1965</v>
      </c>
      <c r="F718" s="3" t="s">
        <v>3318</v>
      </c>
      <c r="G718" s="3" t="s">
        <v>3318</v>
      </c>
    </row>
    <row r="719" spans="1:7" ht="45" customHeight="1" x14ac:dyDescent="0.25">
      <c r="A719" s="3" t="s">
        <v>1787</v>
      </c>
      <c r="B719" s="3" t="s">
        <v>12441</v>
      </c>
      <c r="C719" s="3" t="s">
        <v>3318</v>
      </c>
      <c r="D719" s="3" t="s">
        <v>1965</v>
      </c>
      <c r="E719" s="3" t="s">
        <v>1965</v>
      </c>
      <c r="F719" s="3" t="s">
        <v>3318</v>
      </c>
      <c r="G719" s="3" t="s">
        <v>3318</v>
      </c>
    </row>
    <row r="720" spans="1:7" ht="45" customHeight="1" x14ac:dyDescent="0.25">
      <c r="A720" s="3" t="s">
        <v>1788</v>
      </c>
      <c r="B720" s="3" t="s">
        <v>12442</v>
      </c>
      <c r="C720" s="3" t="s">
        <v>3318</v>
      </c>
      <c r="D720" s="3" t="s">
        <v>1965</v>
      </c>
      <c r="E720" s="3" t="s">
        <v>1965</v>
      </c>
      <c r="F720" s="3" t="s">
        <v>3318</v>
      </c>
      <c r="G720" s="3" t="s">
        <v>3318</v>
      </c>
    </row>
    <row r="721" spans="1:7" ht="45" customHeight="1" x14ac:dyDescent="0.25">
      <c r="A721" s="3" t="s">
        <v>1789</v>
      </c>
      <c r="B721" s="3" t="s">
        <v>12443</v>
      </c>
      <c r="C721" s="3" t="s">
        <v>3318</v>
      </c>
      <c r="D721" s="3" t="s">
        <v>1965</v>
      </c>
      <c r="E721" s="3" t="s">
        <v>1965</v>
      </c>
      <c r="F721" s="3" t="s">
        <v>3318</v>
      </c>
      <c r="G721" s="3" t="s">
        <v>3318</v>
      </c>
    </row>
    <row r="722" spans="1:7" ht="45" customHeight="1" x14ac:dyDescent="0.25">
      <c r="A722" s="3" t="s">
        <v>1791</v>
      </c>
      <c r="B722" s="3" t="s">
        <v>12444</v>
      </c>
      <c r="C722" s="3" t="s">
        <v>3318</v>
      </c>
      <c r="D722" s="3" t="s">
        <v>1965</v>
      </c>
      <c r="E722" s="3" t="s">
        <v>1965</v>
      </c>
      <c r="F722" s="3" t="s">
        <v>3318</v>
      </c>
      <c r="G722" s="3" t="s">
        <v>3318</v>
      </c>
    </row>
    <row r="723" spans="1:7" ht="45" customHeight="1" x14ac:dyDescent="0.25">
      <c r="A723" s="3" t="s">
        <v>1792</v>
      </c>
      <c r="B723" s="3" t="s">
        <v>12445</v>
      </c>
      <c r="C723" s="3" t="s">
        <v>3318</v>
      </c>
      <c r="D723" s="3" t="s">
        <v>1965</v>
      </c>
      <c r="E723" s="3" t="s">
        <v>1965</v>
      </c>
      <c r="F723" s="3" t="s">
        <v>3318</v>
      </c>
      <c r="G723" s="3" t="s">
        <v>3318</v>
      </c>
    </row>
    <row r="724" spans="1:7" ht="45" customHeight="1" x14ac:dyDescent="0.25">
      <c r="A724" s="3" t="s">
        <v>1793</v>
      </c>
      <c r="B724" s="3" t="s">
        <v>12446</v>
      </c>
      <c r="C724" s="3" t="s">
        <v>3318</v>
      </c>
      <c r="D724" s="3" t="s">
        <v>1965</v>
      </c>
      <c r="E724" s="3" t="s">
        <v>1965</v>
      </c>
      <c r="F724" s="3" t="s">
        <v>3318</v>
      </c>
      <c r="G724" s="3" t="s">
        <v>3318</v>
      </c>
    </row>
    <row r="725" spans="1:7" ht="45" customHeight="1" x14ac:dyDescent="0.25">
      <c r="A725" s="3" t="s">
        <v>1795</v>
      </c>
      <c r="B725" s="3" t="s">
        <v>12447</v>
      </c>
      <c r="C725" s="3" t="s">
        <v>3318</v>
      </c>
      <c r="D725" s="3" t="s">
        <v>1965</v>
      </c>
      <c r="E725" s="3" t="s">
        <v>1965</v>
      </c>
      <c r="F725" s="3" t="s">
        <v>3318</v>
      </c>
      <c r="G725" s="3" t="s">
        <v>3318</v>
      </c>
    </row>
    <row r="726" spans="1:7" ht="45" customHeight="1" x14ac:dyDescent="0.25">
      <c r="A726" s="3" t="s">
        <v>1796</v>
      </c>
      <c r="B726" s="3" t="s">
        <v>12448</v>
      </c>
      <c r="C726" s="3" t="s">
        <v>3318</v>
      </c>
      <c r="D726" s="3" t="s">
        <v>1965</v>
      </c>
      <c r="E726" s="3" t="s">
        <v>1965</v>
      </c>
      <c r="F726" s="3" t="s">
        <v>3318</v>
      </c>
      <c r="G726" s="3" t="s">
        <v>3318</v>
      </c>
    </row>
    <row r="727" spans="1:7" ht="45" customHeight="1" x14ac:dyDescent="0.25">
      <c r="A727" s="3" t="s">
        <v>1797</v>
      </c>
      <c r="B727" s="3" t="s">
        <v>12449</v>
      </c>
      <c r="C727" s="3" t="s">
        <v>3318</v>
      </c>
      <c r="D727" s="3" t="s">
        <v>1965</v>
      </c>
      <c r="E727" s="3" t="s">
        <v>1965</v>
      </c>
      <c r="F727" s="3" t="s">
        <v>3318</v>
      </c>
      <c r="G727" s="3" t="s">
        <v>3318</v>
      </c>
    </row>
    <row r="728" spans="1:7" ht="45" customHeight="1" x14ac:dyDescent="0.25">
      <c r="A728" s="3" t="s">
        <v>1798</v>
      </c>
      <c r="B728" s="3" t="s">
        <v>12450</v>
      </c>
      <c r="C728" s="3" t="s">
        <v>3318</v>
      </c>
      <c r="D728" s="3" t="s">
        <v>1965</v>
      </c>
      <c r="E728" s="3" t="s">
        <v>1965</v>
      </c>
      <c r="F728" s="3" t="s">
        <v>3318</v>
      </c>
      <c r="G728" s="3" t="s">
        <v>3318</v>
      </c>
    </row>
    <row r="729" spans="1:7" ht="45" customHeight="1" x14ac:dyDescent="0.25">
      <c r="A729" s="3" t="s">
        <v>1799</v>
      </c>
      <c r="B729" s="3" t="s">
        <v>12451</v>
      </c>
      <c r="C729" s="3" t="s">
        <v>3318</v>
      </c>
      <c r="D729" s="3" t="s">
        <v>1965</v>
      </c>
      <c r="E729" s="3" t="s">
        <v>1965</v>
      </c>
      <c r="F729" s="3" t="s">
        <v>3318</v>
      </c>
      <c r="G729" s="3" t="s">
        <v>3318</v>
      </c>
    </row>
    <row r="730" spans="1:7" ht="45" customHeight="1" x14ac:dyDescent="0.25">
      <c r="A730" s="3" t="s">
        <v>1800</v>
      </c>
      <c r="B730" s="3" t="s">
        <v>12452</v>
      </c>
      <c r="C730" s="3" t="s">
        <v>3318</v>
      </c>
      <c r="D730" s="3" t="s">
        <v>1965</v>
      </c>
      <c r="E730" s="3" t="s">
        <v>1965</v>
      </c>
      <c r="F730" s="3" t="s">
        <v>3318</v>
      </c>
      <c r="G730" s="3" t="s">
        <v>3318</v>
      </c>
    </row>
    <row r="731" spans="1:7" ht="45" customHeight="1" x14ac:dyDescent="0.25">
      <c r="A731" s="3" t="s">
        <v>1801</v>
      </c>
      <c r="B731" s="3" t="s">
        <v>12453</v>
      </c>
      <c r="C731" s="3" t="s">
        <v>3318</v>
      </c>
      <c r="D731" s="3" t="s">
        <v>1965</v>
      </c>
      <c r="E731" s="3" t="s">
        <v>1965</v>
      </c>
      <c r="F731" s="3" t="s">
        <v>3318</v>
      </c>
      <c r="G731" s="3" t="s">
        <v>3318</v>
      </c>
    </row>
    <row r="732" spans="1:7" ht="45" customHeight="1" x14ac:dyDescent="0.25">
      <c r="A732" s="3" t="s">
        <v>1802</v>
      </c>
      <c r="B732" s="3" t="s">
        <v>12454</v>
      </c>
      <c r="C732" s="3" t="s">
        <v>3318</v>
      </c>
      <c r="D732" s="3" t="s">
        <v>1965</v>
      </c>
      <c r="E732" s="3" t="s">
        <v>1965</v>
      </c>
      <c r="F732" s="3" t="s">
        <v>3318</v>
      </c>
      <c r="G732" s="3" t="s">
        <v>3318</v>
      </c>
    </row>
    <row r="733" spans="1:7" ht="45" customHeight="1" x14ac:dyDescent="0.25">
      <c r="A733" s="3" t="s">
        <v>1803</v>
      </c>
      <c r="B733" s="3" t="s">
        <v>12455</v>
      </c>
      <c r="C733" s="3" t="s">
        <v>3318</v>
      </c>
      <c r="D733" s="3" t="s">
        <v>1965</v>
      </c>
      <c r="E733" s="3" t="s">
        <v>1965</v>
      </c>
      <c r="F733" s="3" t="s">
        <v>3318</v>
      </c>
      <c r="G733" s="3" t="s">
        <v>3318</v>
      </c>
    </row>
    <row r="734" spans="1:7" ht="45" customHeight="1" x14ac:dyDescent="0.25">
      <c r="A734" s="3" t="s">
        <v>1804</v>
      </c>
      <c r="B734" s="3" t="s">
        <v>12456</v>
      </c>
      <c r="C734" s="3" t="s">
        <v>3318</v>
      </c>
      <c r="D734" s="3" t="s">
        <v>1965</v>
      </c>
      <c r="E734" s="3" t="s">
        <v>1965</v>
      </c>
      <c r="F734" s="3" t="s">
        <v>3318</v>
      </c>
      <c r="G734" s="3" t="s">
        <v>3318</v>
      </c>
    </row>
    <row r="735" spans="1:7" ht="45" customHeight="1" x14ac:dyDescent="0.25">
      <c r="A735" s="3" t="s">
        <v>1805</v>
      </c>
      <c r="B735" s="3" t="s">
        <v>12457</v>
      </c>
      <c r="C735" s="3" t="s">
        <v>3318</v>
      </c>
      <c r="D735" s="3" t="s">
        <v>1965</v>
      </c>
      <c r="E735" s="3" t="s">
        <v>1965</v>
      </c>
      <c r="F735" s="3" t="s">
        <v>3318</v>
      </c>
      <c r="G735" s="3" t="s">
        <v>3318</v>
      </c>
    </row>
    <row r="736" spans="1:7" ht="45" customHeight="1" x14ac:dyDescent="0.25">
      <c r="A736" s="3" t="s">
        <v>1806</v>
      </c>
      <c r="B736" s="3" t="s">
        <v>12458</v>
      </c>
      <c r="C736" s="3" t="s">
        <v>3318</v>
      </c>
      <c r="D736" s="3" t="s">
        <v>1965</v>
      </c>
      <c r="E736" s="3" t="s">
        <v>1965</v>
      </c>
      <c r="F736" s="3" t="s">
        <v>3318</v>
      </c>
      <c r="G736" s="3" t="s">
        <v>3318</v>
      </c>
    </row>
    <row r="737" spans="1:7" ht="45" customHeight="1" x14ac:dyDescent="0.25">
      <c r="A737" s="3" t="s">
        <v>1807</v>
      </c>
      <c r="B737" s="3" t="s">
        <v>12459</v>
      </c>
      <c r="C737" s="3" t="s">
        <v>3318</v>
      </c>
      <c r="D737" s="3" t="s">
        <v>1965</v>
      </c>
      <c r="E737" s="3" t="s">
        <v>1965</v>
      </c>
      <c r="F737" s="3" t="s">
        <v>3318</v>
      </c>
      <c r="G737" s="3" t="s">
        <v>3318</v>
      </c>
    </row>
    <row r="738" spans="1:7" ht="45" customHeight="1" x14ac:dyDescent="0.25">
      <c r="A738" s="3" t="s">
        <v>1808</v>
      </c>
      <c r="B738" s="3" t="s">
        <v>12460</v>
      </c>
      <c r="C738" s="3" t="s">
        <v>3318</v>
      </c>
      <c r="D738" s="3" t="s">
        <v>1965</v>
      </c>
      <c r="E738" s="3" t="s">
        <v>1965</v>
      </c>
      <c r="F738" s="3" t="s">
        <v>3318</v>
      </c>
      <c r="G738" s="3" t="s">
        <v>3318</v>
      </c>
    </row>
    <row r="739" spans="1:7" ht="45" customHeight="1" x14ac:dyDescent="0.25">
      <c r="A739" s="3" t="s">
        <v>1809</v>
      </c>
      <c r="B739" s="3" t="s">
        <v>12461</v>
      </c>
      <c r="C739" s="3" t="s">
        <v>3318</v>
      </c>
      <c r="D739" s="3" t="s">
        <v>1965</v>
      </c>
      <c r="E739" s="3" t="s">
        <v>1965</v>
      </c>
      <c r="F739" s="3" t="s">
        <v>3318</v>
      </c>
      <c r="G739" s="3" t="s">
        <v>3318</v>
      </c>
    </row>
    <row r="740" spans="1:7" ht="45" customHeight="1" x14ac:dyDescent="0.25">
      <c r="A740" s="3" t="s">
        <v>1810</v>
      </c>
      <c r="B740" s="3" t="s">
        <v>12462</v>
      </c>
      <c r="C740" s="3" t="s">
        <v>3318</v>
      </c>
      <c r="D740" s="3" t="s">
        <v>1965</v>
      </c>
      <c r="E740" s="3" t="s">
        <v>1965</v>
      </c>
      <c r="F740" s="3" t="s">
        <v>3318</v>
      </c>
      <c r="G740" s="3" t="s">
        <v>3318</v>
      </c>
    </row>
    <row r="741" spans="1:7" ht="45" customHeight="1" x14ac:dyDescent="0.25">
      <c r="A741" s="3" t="s">
        <v>1811</v>
      </c>
      <c r="B741" s="3" t="s">
        <v>12463</v>
      </c>
      <c r="C741" s="3" t="s">
        <v>3318</v>
      </c>
      <c r="D741" s="3" t="s">
        <v>1965</v>
      </c>
      <c r="E741" s="3" t="s">
        <v>1965</v>
      </c>
      <c r="F741" s="3" t="s">
        <v>3318</v>
      </c>
      <c r="G741" s="3" t="s">
        <v>3318</v>
      </c>
    </row>
    <row r="742" spans="1:7" ht="45" customHeight="1" x14ac:dyDescent="0.25">
      <c r="A742" s="3" t="s">
        <v>1812</v>
      </c>
      <c r="B742" s="3" t="s">
        <v>12464</v>
      </c>
      <c r="C742" s="3" t="s">
        <v>3318</v>
      </c>
      <c r="D742" s="3" t="s">
        <v>1965</v>
      </c>
      <c r="E742" s="3" t="s">
        <v>1965</v>
      </c>
      <c r="F742" s="3" t="s">
        <v>3318</v>
      </c>
      <c r="G742" s="3" t="s">
        <v>3318</v>
      </c>
    </row>
    <row r="743" spans="1:7" ht="45" customHeight="1" x14ac:dyDescent="0.25">
      <c r="A743" s="3" t="s">
        <v>1813</v>
      </c>
      <c r="B743" s="3" t="s">
        <v>12465</v>
      </c>
      <c r="C743" s="3" t="s">
        <v>3318</v>
      </c>
      <c r="D743" s="3" t="s">
        <v>1965</v>
      </c>
      <c r="E743" s="3" t="s">
        <v>1965</v>
      </c>
      <c r="F743" s="3" t="s">
        <v>3318</v>
      </c>
      <c r="G743" s="3" t="s">
        <v>3318</v>
      </c>
    </row>
    <row r="744" spans="1:7" ht="45" customHeight="1" x14ac:dyDescent="0.25">
      <c r="A744" s="3" t="s">
        <v>1814</v>
      </c>
      <c r="B744" s="3" t="s">
        <v>12466</v>
      </c>
      <c r="C744" s="3" t="s">
        <v>3318</v>
      </c>
      <c r="D744" s="3" t="s">
        <v>1965</v>
      </c>
      <c r="E744" s="3" t="s">
        <v>1965</v>
      </c>
      <c r="F744" s="3" t="s">
        <v>3318</v>
      </c>
      <c r="G744" s="3" t="s">
        <v>3318</v>
      </c>
    </row>
    <row r="745" spans="1:7" ht="45" customHeight="1" x14ac:dyDescent="0.25">
      <c r="A745" s="3" t="s">
        <v>1815</v>
      </c>
      <c r="B745" s="3" t="s">
        <v>12467</v>
      </c>
      <c r="C745" s="3" t="s">
        <v>3318</v>
      </c>
      <c r="D745" s="3" t="s">
        <v>1965</v>
      </c>
      <c r="E745" s="3" t="s">
        <v>1965</v>
      </c>
      <c r="F745" s="3" t="s">
        <v>3318</v>
      </c>
      <c r="G745" s="3" t="s">
        <v>3318</v>
      </c>
    </row>
    <row r="746" spans="1:7" ht="45" customHeight="1" x14ac:dyDescent="0.25">
      <c r="A746" s="3" t="s">
        <v>1817</v>
      </c>
      <c r="B746" s="3" t="s">
        <v>12468</v>
      </c>
      <c r="C746" s="3" t="s">
        <v>3318</v>
      </c>
      <c r="D746" s="3" t="s">
        <v>1965</v>
      </c>
      <c r="E746" s="3" t="s">
        <v>1965</v>
      </c>
      <c r="F746" s="3" t="s">
        <v>3318</v>
      </c>
      <c r="G746" s="3" t="s">
        <v>3318</v>
      </c>
    </row>
    <row r="747" spans="1:7" ht="45" customHeight="1" x14ac:dyDescent="0.25">
      <c r="A747" s="3" t="s">
        <v>1818</v>
      </c>
      <c r="B747" s="3" t="s">
        <v>12469</v>
      </c>
      <c r="C747" s="3" t="s">
        <v>3318</v>
      </c>
      <c r="D747" s="3" t="s">
        <v>1965</v>
      </c>
      <c r="E747" s="3" t="s">
        <v>1965</v>
      </c>
      <c r="F747" s="3" t="s">
        <v>3318</v>
      </c>
      <c r="G747" s="3" t="s">
        <v>3318</v>
      </c>
    </row>
    <row r="748" spans="1:7" ht="45" customHeight="1" x14ac:dyDescent="0.25">
      <c r="A748" s="3" t="s">
        <v>1819</v>
      </c>
      <c r="B748" s="3" t="s">
        <v>12470</v>
      </c>
      <c r="C748" s="3" t="s">
        <v>3318</v>
      </c>
      <c r="D748" s="3" t="s">
        <v>1965</v>
      </c>
      <c r="E748" s="3" t="s">
        <v>1965</v>
      </c>
      <c r="F748" s="3" t="s">
        <v>3318</v>
      </c>
      <c r="G748" s="3" t="s">
        <v>3318</v>
      </c>
    </row>
    <row r="749" spans="1:7" ht="45" customHeight="1" x14ac:dyDescent="0.25">
      <c r="A749" s="3" t="s">
        <v>1820</v>
      </c>
      <c r="B749" s="3" t="s">
        <v>12471</v>
      </c>
      <c r="C749" s="3" t="s">
        <v>3318</v>
      </c>
      <c r="D749" s="3" t="s">
        <v>1965</v>
      </c>
      <c r="E749" s="3" t="s">
        <v>1965</v>
      </c>
      <c r="F749" s="3" t="s">
        <v>3318</v>
      </c>
      <c r="G749" s="3" t="s">
        <v>3318</v>
      </c>
    </row>
    <row r="750" spans="1:7" ht="45" customHeight="1" x14ac:dyDescent="0.25">
      <c r="A750" s="3" t="s">
        <v>1821</v>
      </c>
      <c r="B750" s="3" t="s">
        <v>12472</v>
      </c>
      <c r="C750" s="3" t="s">
        <v>3318</v>
      </c>
      <c r="D750" s="3" t="s">
        <v>1965</v>
      </c>
      <c r="E750" s="3" t="s">
        <v>1965</v>
      </c>
      <c r="F750" s="3" t="s">
        <v>3318</v>
      </c>
      <c r="G750" s="3" t="s">
        <v>3318</v>
      </c>
    </row>
    <row r="751" spans="1:7" ht="45" customHeight="1" x14ac:dyDescent="0.25">
      <c r="A751" s="3" t="s">
        <v>1822</v>
      </c>
      <c r="B751" s="3" t="s">
        <v>12473</v>
      </c>
      <c r="C751" s="3" t="s">
        <v>3318</v>
      </c>
      <c r="D751" s="3" t="s">
        <v>1965</v>
      </c>
      <c r="E751" s="3" t="s">
        <v>1965</v>
      </c>
      <c r="F751" s="3" t="s">
        <v>3318</v>
      </c>
      <c r="G751" s="3" t="s">
        <v>3318</v>
      </c>
    </row>
    <row r="752" spans="1:7" ht="45" customHeight="1" x14ac:dyDescent="0.25">
      <c r="A752" s="3" t="s">
        <v>1824</v>
      </c>
      <c r="B752" s="3" t="s">
        <v>12474</v>
      </c>
      <c r="C752" s="3" t="s">
        <v>3318</v>
      </c>
      <c r="D752" s="3" t="s">
        <v>1965</v>
      </c>
      <c r="E752" s="3" t="s">
        <v>1965</v>
      </c>
      <c r="F752" s="3" t="s">
        <v>3318</v>
      </c>
      <c r="G752" s="3" t="s">
        <v>3318</v>
      </c>
    </row>
    <row r="753" spans="1:7" ht="45" customHeight="1" x14ac:dyDescent="0.25">
      <c r="A753" s="3" t="s">
        <v>1825</v>
      </c>
      <c r="B753" s="3" t="s">
        <v>12475</v>
      </c>
      <c r="C753" s="3" t="s">
        <v>3318</v>
      </c>
      <c r="D753" s="3" t="s">
        <v>1965</v>
      </c>
      <c r="E753" s="3" t="s">
        <v>1965</v>
      </c>
      <c r="F753" s="3" t="s">
        <v>3318</v>
      </c>
      <c r="G753" s="3" t="s">
        <v>3318</v>
      </c>
    </row>
    <row r="754" spans="1:7" ht="45" customHeight="1" x14ac:dyDescent="0.25">
      <c r="A754" s="3" t="s">
        <v>1826</v>
      </c>
      <c r="B754" s="3" t="s">
        <v>12476</v>
      </c>
      <c r="C754" s="3" t="s">
        <v>3318</v>
      </c>
      <c r="D754" s="3" t="s">
        <v>1965</v>
      </c>
      <c r="E754" s="3" t="s">
        <v>1965</v>
      </c>
      <c r="F754" s="3" t="s">
        <v>3318</v>
      </c>
      <c r="G754" s="3" t="s">
        <v>3318</v>
      </c>
    </row>
    <row r="755" spans="1:7" ht="45" customHeight="1" x14ac:dyDescent="0.25">
      <c r="A755" s="3" t="s">
        <v>1828</v>
      </c>
      <c r="B755" s="3" t="s">
        <v>12477</v>
      </c>
      <c r="C755" s="3" t="s">
        <v>3318</v>
      </c>
      <c r="D755" s="3" t="s">
        <v>1965</v>
      </c>
      <c r="E755" s="3" t="s">
        <v>1965</v>
      </c>
      <c r="F755" s="3" t="s">
        <v>3318</v>
      </c>
      <c r="G755" s="3" t="s">
        <v>3318</v>
      </c>
    </row>
    <row r="756" spans="1:7" ht="45" customHeight="1" x14ac:dyDescent="0.25">
      <c r="A756" s="3" t="s">
        <v>1829</v>
      </c>
      <c r="B756" s="3" t="s">
        <v>12478</v>
      </c>
      <c r="C756" s="3" t="s">
        <v>3318</v>
      </c>
      <c r="D756" s="3" t="s">
        <v>1965</v>
      </c>
      <c r="E756" s="3" t="s">
        <v>1965</v>
      </c>
      <c r="F756" s="3" t="s">
        <v>3318</v>
      </c>
      <c r="G756" s="3" t="s">
        <v>3318</v>
      </c>
    </row>
    <row r="757" spans="1:7" ht="45" customHeight="1" x14ac:dyDescent="0.25">
      <c r="A757" s="3" t="s">
        <v>1830</v>
      </c>
      <c r="B757" s="3" t="s">
        <v>12479</v>
      </c>
      <c r="C757" s="3" t="s">
        <v>3318</v>
      </c>
      <c r="D757" s="3" t="s">
        <v>1965</v>
      </c>
      <c r="E757" s="3" t="s">
        <v>1965</v>
      </c>
      <c r="F757" s="3" t="s">
        <v>3318</v>
      </c>
      <c r="G757" s="3" t="s">
        <v>3318</v>
      </c>
    </row>
    <row r="758" spans="1:7" ht="45" customHeight="1" x14ac:dyDescent="0.25">
      <c r="A758" s="3" t="s">
        <v>1832</v>
      </c>
      <c r="B758" s="3" t="s">
        <v>12480</v>
      </c>
      <c r="C758" s="3" t="s">
        <v>3318</v>
      </c>
      <c r="D758" s="3" t="s">
        <v>1965</v>
      </c>
      <c r="E758" s="3" t="s">
        <v>1965</v>
      </c>
      <c r="F758" s="3" t="s">
        <v>3318</v>
      </c>
      <c r="G758" s="3" t="s">
        <v>3318</v>
      </c>
    </row>
    <row r="759" spans="1:7" ht="45" customHeight="1" x14ac:dyDescent="0.25">
      <c r="A759" s="3" t="s">
        <v>1833</v>
      </c>
      <c r="B759" s="3" t="s">
        <v>12481</v>
      </c>
      <c r="C759" s="3" t="s">
        <v>3318</v>
      </c>
      <c r="D759" s="3" t="s">
        <v>1965</v>
      </c>
      <c r="E759" s="3" t="s">
        <v>1965</v>
      </c>
      <c r="F759" s="3" t="s">
        <v>3318</v>
      </c>
      <c r="G759" s="3" t="s">
        <v>3318</v>
      </c>
    </row>
    <row r="760" spans="1:7" ht="45" customHeight="1" x14ac:dyDescent="0.25">
      <c r="A760" s="3" t="s">
        <v>1834</v>
      </c>
      <c r="B760" s="3" t="s">
        <v>12482</v>
      </c>
      <c r="C760" s="3" t="s">
        <v>3318</v>
      </c>
      <c r="D760" s="3" t="s">
        <v>1965</v>
      </c>
      <c r="E760" s="3" t="s">
        <v>1965</v>
      </c>
      <c r="F760" s="3" t="s">
        <v>3318</v>
      </c>
      <c r="G760" s="3" t="s">
        <v>3318</v>
      </c>
    </row>
    <row r="761" spans="1:7" ht="45" customHeight="1" x14ac:dyDescent="0.25">
      <c r="A761" s="3" t="s">
        <v>1835</v>
      </c>
      <c r="B761" s="3" t="s">
        <v>12483</v>
      </c>
      <c r="C761" s="3" t="s">
        <v>3318</v>
      </c>
      <c r="D761" s="3" t="s">
        <v>1965</v>
      </c>
      <c r="E761" s="3" t="s">
        <v>1965</v>
      </c>
      <c r="F761" s="3" t="s">
        <v>3318</v>
      </c>
      <c r="G761" s="3" t="s">
        <v>3318</v>
      </c>
    </row>
    <row r="762" spans="1:7" ht="45" customHeight="1" x14ac:dyDescent="0.25">
      <c r="A762" s="3" t="s">
        <v>1837</v>
      </c>
      <c r="B762" s="3" t="s">
        <v>12484</v>
      </c>
      <c r="C762" s="3" t="s">
        <v>3318</v>
      </c>
      <c r="D762" s="3" t="s">
        <v>1965</v>
      </c>
      <c r="E762" s="3" t="s">
        <v>1965</v>
      </c>
      <c r="F762" s="3" t="s">
        <v>3318</v>
      </c>
      <c r="G762" s="3" t="s">
        <v>3318</v>
      </c>
    </row>
    <row r="763" spans="1:7" ht="45" customHeight="1" x14ac:dyDescent="0.25">
      <c r="A763" s="3" t="s">
        <v>1838</v>
      </c>
      <c r="B763" s="3" t="s">
        <v>12485</v>
      </c>
      <c r="C763" s="3" t="s">
        <v>3318</v>
      </c>
      <c r="D763" s="3" t="s">
        <v>1965</v>
      </c>
      <c r="E763" s="3" t="s">
        <v>1965</v>
      </c>
      <c r="F763" s="3" t="s">
        <v>3318</v>
      </c>
      <c r="G763" s="3" t="s">
        <v>3318</v>
      </c>
    </row>
    <row r="764" spans="1:7" ht="45" customHeight="1" x14ac:dyDescent="0.25">
      <c r="A764" s="3" t="s">
        <v>1839</v>
      </c>
      <c r="B764" s="3" t="s">
        <v>12486</v>
      </c>
      <c r="C764" s="3" t="s">
        <v>3318</v>
      </c>
      <c r="D764" s="3" t="s">
        <v>1965</v>
      </c>
      <c r="E764" s="3" t="s">
        <v>1965</v>
      </c>
      <c r="F764" s="3" t="s">
        <v>3318</v>
      </c>
      <c r="G764" s="3" t="s">
        <v>3318</v>
      </c>
    </row>
    <row r="765" spans="1:7" ht="45" customHeight="1" x14ac:dyDescent="0.25">
      <c r="A765" s="3" t="s">
        <v>1840</v>
      </c>
      <c r="B765" s="3" t="s">
        <v>12487</v>
      </c>
      <c r="C765" s="3" t="s">
        <v>3318</v>
      </c>
      <c r="D765" s="3" t="s">
        <v>1965</v>
      </c>
      <c r="E765" s="3" t="s">
        <v>1965</v>
      </c>
      <c r="F765" s="3" t="s">
        <v>3318</v>
      </c>
      <c r="G765" s="3" t="s">
        <v>3318</v>
      </c>
    </row>
    <row r="766" spans="1:7" ht="45" customHeight="1" x14ac:dyDescent="0.25">
      <c r="A766" s="3" t="s">
        <v>1841</v>
      </c>
      <c r="B766" s="3" t="s">
        <v>12488</v>
      </c>
      <c r="C766" s="3" t="s">
        <v>3318</v>
      </c>
      <c r="D766" s="3" t="s">
        <v>1965</v>
      </c>
      <c r="E766" s="3" t="s">
        <v>1965</v>
      </c>
      <c r="F766" s="3" t="s">
        <v>3318</v>
      </c>
      <c r="G766" s="3" t="s">
        <v>3318</v>
      </c>
    </row>
    <row r="767" spans="1:7" ht="45" customHeight="1" x14ac:dyDescent="0.25">
      <c r="A767" s="3" t="s">
        <v>1842</v>
      </c>
      <c r="B767" s="3" t="s">
        <v>12489</v>
      </c>
      <c r="C767" s="3" t="s">
        <v>3318</v>
      </c>
      <c r="D767" s="3" t="s">
        <v>1965</v>
      </c>
      <c r="E767" s="3" t="s">
        <v>1965</v>
      </c>
      <c r="F767" s="3" t="s">
        <v>3318</v>
      </c>
      <c r="G767" s="3" t="s">
        <v>3318</v>
      </c>
    </row>
    <row r="768" spans="1:7" ht="45" customHeight="1" x14ac:dyDescent="0.25">
      <c r="A768" s="3" t="s">
        <v>1843</v>
      </c>
      <c r="B768" s="3" t="s">
        <v>12490</v>
      </c>
      <c r="C768" s="3" t="s">
        <v>3318</v>
      </c>
      <c r="D768" s="3" t="s">
        <v>1965</v>
      </c>
      <c r="E768" s="3" t="s">
        <v>1965</v>
      </c>
      <c r="F768" s="3" t="s">
        <v>3318</v>
      </c>
      <c r="G768" s="3" t="s">
        <v>3318</v>
      </c>
    </row>
    <row r="769" spans="1:7" ht="45" customHeight="1" x14ac:dyDescent="0.25">
      <c r="A769" s="3" t="s">
        <v>1844</v>
      </c>
      <c r="B769" s="3" t="s">
        <v>12491</v>
      </c>
      <c r="C769" s="3" t="s">
        <v>3318</v>
      </c>
      <c r="D769" s="3" t="s">
        <v>1965</v>
      </c>
      <c r="E769" s="3" t="s">
        <v>1965</v>
      </c>
      <c r="F769" s="3" t="s">
        <v>3318</v>
      </c>
      <c r="G769" s="3" t="s">
        <v>3318</v>
      </c>
    </row>
    <row r="770" spans="1:7" ht="45" customHeight="1" x14ac:dyDescent="0.25">
      <c r="A770" s="3" t="s">
        <v>1845</v>
      </c>
      <c r="B770" s="3" t="s">
        <v>12492</v>
      </c>
      <c r="C770" s="3" t="s">
        <v>3318</v>
      </c>
      <c r="D770" s="3" t="s">
        <v>1965</v>
      </c>
      <c r="E770" s="3" t="s">
        <v>1965</v>
      </c>
      <c r="F770" s="3" t="s">
        <v>3318</v>
      </c>
      <c r="G770" s="3" t="s">
        <v>3318</v>
      </c>
    </row>
    <row r="771" spans="1:7" ht="45" customHeight="1" x14ac:dyDescent="0.25">
      <c r="A771" s="3" t="s">
        <v>1846</v>
      </c>
      <c r="B771" s="3" t="s">
        <v>12493</v>
      </c>
      <c r="C771" s="3" t="s">
        <v>3318</v>
      </c>
      <c r="D771" s="3" t="s">
        <v>1965</v>
      </c>
      <c r="E771" s="3" t="s">
        <v>1965</v>
      </c>
      <c r="F771" s="3" t="s">
        <v>3318</v>
      </c>
      <c r="G771" s="3" t="s">
        <v>3318</v>
      </c>
    </row>
    <row r="772" spans="1:7" ht="45" customHeight="1" x14ac:dyDescent="0.25">
      <c r="A772" s="3" t="s">
        <v>1847</v>
      </c>
      <c r="B772" s="3" t="s">
        <v>12494</v>
      </c>
      <c r="C772" s="3" t="s">
        <v>3318</v>
      </c>
      <c r="D772" s="3" t="s">
        <v>1965</v>
      </c>
      <c r="E772" s="3" t="s">
        <v>1965</v>
      </c>
      <c r="F772" s="3" t="s">
        <v>3318</v>
      </c>
      <c r="G772" s="3" t="s">
        <v>3318</v>
      </c>
    </row>
    <row r="773" spans="1:7" ht="45" customHeight="1" x14ac:dyDescent="0.25">
      <c r="A773" s="3" t="s">
        <v>1848</v>
      </c>
      <c r="B773" s="3" t="s">
        <v>12495</v>
      </c>
      <c r="C773" s="3" t="s">
        <v>3318</v>
      </c>
      <c r="D773" s="3" t="s">
        <v>1965</v>
      </c>
      <c r="E773" s="3" t="s">
        <v>1965</v>
      </c>
      <c r="F773" s="3" t="s">
        <v>3318</v>
      </c>
      <c r="G773" s="3" t="s">
        <v>3318</v>
      </c>
    </row>
    <row r="774" spans="1:7" ht="45" customHeight="1" x14ac:dyDescent="0.25">
      <c r="A774" s="3" t="s">
        <v>1849</v>
      </c>
      <c r="B774" s="3" t="s">
        <v>12496</v>
      </c>
      <c r="C774" s="3" t="s">
        <v>3318</v>
      </c>
      <c r="D774" s="3" t="s">
        <v>1965</v>
      </c>
      <c r="E774" s="3" t="s">
        <v>1965</v>
      </c>
      <c r="F774" s="3" t="s">
        <v>3318</v>
      </c>
      <c r="G774" s="3" t="s">
        <v>3318</v>
      </c>
    </row>
    <row r="775" spans="1:7" ht="45" customHeight="1" x14ac:dyDescent="0.25">
      <c r="A775" s="3" t="s">
        <v>1850</v>
      </c>
      <c r="B775" s="3" t="s">
        <v>12497</v>
      </c>
      <c r="C775" s="3" t="s">
        <v>3318</v>
      </c>
      <c r="D775" s="3" t="s">
        <v>1965</v>
      </c>
      <c r="E775" s="3" t="s">
        <v>1965</v>
      </c>
      <c r="F775" s="3" t="s">
        <v>3318</v>
      </c>
      <c r="G775" s="3" t="s">
        <v>3318</v>
      </c>
    </row>
    <row r="776" spans="1:7" ht="45" customHeight="1" x14ac:dyDescent="0.25">
      <c r="A776" s="3" t="s">
        <v>1851</v>
      </c>
      <c r="B776" s="3" t="s">
        <v>12498</v>
      </c>
      <c r="C776" s="3" t="s">
        <v>3318</v>
      </c>
      <c r="D776" s="3" t="s">
        <v>1965</v>
      </c>
      <c r="E776" s="3" t="s">
        <v>1965</v>
      </c>
      <c r="F776" s="3" t="s">
        <v>3318</v>
      </c>
      <c r="G776" s="3" t="s">
        <v>3318</v>
      </c>
    </row>
    <row r="777" spans="1:7" ht="45" customHeight="1" x14ac:dyDescent="0.25">
      <c r="A777" s="3" t="s">
        <v>1852</v>
      </c>
      <c r="B777" s="3" t="s">
        <v>12499</v>
      </c>
      <c r="C777" s="3" t="s">
        <v>3318</v>
      </c>
      <c r="D777" s="3" t="s">
        <v>1965</v>
      </c>
      <c r="E777" s="3" t="s">
        <v>1965</v>
      </c>
      <c r="F777" s="3" t="s">
        <v>3318</v>
      </c>
      <c r="G777" s="3" t="s">
        <v>3318</v>
      </c>
    </row>
    <row r="778" spans="1:7" ht="45" customHeight="1" x14ac:dyDescent="0.25">
      <c r="A778" s="3" t="s">
        <v>1853</v>
      </c>
      <c r="B778" s="3" t="s">
        <v>12500</v>
      </c>
      <c r="C778" s="3" t="s">
        <v>3318</v>
      </c>
      <c r="D778" s="3" t="s">
        <v>1965</v>
      </c>
      <c r="E778" s="3" t="s">
        <v>1965</v>
      </c>
      <c r="F778" s="3" t="s">
        <v>3318</v>
      </c>
      <c r="G778" s="3" t="s">
        <v>3318</v>
      </c>
    </row>
    <row r="779" spans="1:7" ht="45" customHeight="1" x14ac:dyDescent="0.25">
      <c r="A779" s="3" t="s">
        <v>1854</v>
      </c>
      <c r="B779" s="3" t="s">
        <v>12501</v>
      </c>
      <c r="C779" s="3" t="s">
        <v>3318</v>
      </c>
      <c r="D779" s="3" t="s">
        <v>1965</v>
      </c>
      <c r="E779" s="3" t="s">
        <v>1965</v>
      </c>
      <c r="F779" s="3" t="s">
        <v>3318</v>
      </c>
      <c r="G779" s="3" t="s">
        <v>3318</v>
      </c>
    </row>
    <row r="780" spans="1:7" ht="45" customHeight="1" x14ac:dyDescent="0.25">
      <c r="A780" s="3" t="s">
        <v>1855</v>
      </c>
      <c r="B780" s="3" t="s">
        <v>12502</v>
      </c>
      <c r="C780" s="3" t="s">
        <v>3318</v>
      </c>
      <c r="D780" s="3" t="s">
        <v>1965</v>
      </c>
      <c r="E780" s="3" t="s">
        <v>1965</v>
      </c>
      <c r="F780" s="3" t="s">
        <v>3318</v>
      </c>
      <c r="G780" s="3" t="s">
        <v>3318</v>
      </c>
    </row>
    <row r="781" spans="1:7" ht="45" customHeight="1" x14ac:dyDescent="0.25">
      <c r="A781" s="3" t="s">
        <v>1856</v>
      </c>
      <c r="B781" s="3" t="s">
        <v>12503</v>
      </c>
      <c r="C781" s="3" t="s">
        <v>3318</v>
      </c>
      <c r="D781" s="3" t="s">
        <v>1965</v>
      </c>
      <c r="E781" s="3" t="s">
        <v>1965</v>
      </c>
      <c r="F781" s="3" t="s">
        <v>3318</v>
      </c>
      <c r="G781" s="3" t="s">
        <v>3318</v>
      </c>
    </row>
    <row r="782" spans="1:7" ht="45" customHeight="1" x14ac:dyDescent="0.25">
      <c r="A782" s="3" t="s">
        <v>1857</v>
      </c>
      <c r="B782" s="3" t="s">
        <v>12504</v>
      </c>
      <c r="C782" s="3" t="s">
        <v>3318</v>
      </c>
      <c r="D782" s="3" t="s">
        <v>1965</v>
      </c>
      <c r="E782" s="3" t="s">
        <v>1965</v>
      </c>
      <c r="F782" s="3" t="s">
        <v>3318</v>
      </c>
      <c r="G782" s="3" t="s">
        <v>3318</v>
      </c>
    </row>
    <row r="783" spans="1:7" ht="45" customHeight="1" x14ac:dyDescent="0.25">
      <c r="A783" s="3" t="s">
        <v>1858</v>
      </c>
      <c r="B783" s="3" t="s">
        <v>12505</v>
      </c>
      <c r="C783" s="3" t="s">
        <v>3318</v>
      </c>
      <c r="D783" s="3" t="s">
        <v>1965</v>
      </c>
      <c r="E783" s="3" t="s">
        <v>1965</v>
      </c>
      <c r="F783" s="3" t="s">
        <v>3318</v>
      </c>
      <c r="G783" s="3" t="s">
        <v>3318</v>
      </c>
    </row>
    <row r="784" spans="1:7" ht="45" customHeight="1" x14ac:dyDescent="0.25">
      <c r="A784" s="3" t="s">
        <v>1859</v>
      </c>
      <c r="B784" s="3" t="s">
        <v>12506</v>
      </c>
      <c r="C784" s="3" t="s">
        <v>3318</v>
      </c>
      <c r="D784" s="3" t="s">
        <v>1965</v>
      </c>
      <c r="E784" s="3" t="s">
        <v>1965</v>
      </c>
      <c r="F784" s="3" t="s">
        <v>3318</v>
      </c>
      <c r="G784" s="3" t="s">
        <v>3318</v>
      </c>
    </row>
    <row r="785" spans="1:7" ht="45" customHeight="1" x14ac:dyDescent="0.25">
      <c r="A785" s="3" t="s">
        <v>1860</v>
      </c>
      <c r="B785" s="3" t="s">
        <v>12507</v>
      </c>
      <c r="C785" s="3" t="s">
        <v>3318</v>
      </c>
      <c r="D785" s="3" t="s">
        <v>1965</v>
      </c>
      <c r="E785" s="3" t="s">
        <v>1965</v>
      </c>
      <c r="F785" s="3" t="s">
        <v>3318</v>
      </c>
      <c r="G785" s="3" t="s">
        <v>3318</v>
      </c>
    </row>
    <row r="786" spans="1:7" ht="45" customHeight="1" x14ac:dyDescent="0.25">
      <c r="A786" s="3" t="s">
        <v>1861</v>
      </c>
      <c r="B786" s="3" t="s">
        <v>12508</v>
      </c>
      <c r="C786" s="3" t="s">
        <v>3318</v>
      </c>
      <c r="D786" s="3" t="s">
        <v>1965</v>
      </c>
      <c r="E786" s="3" t="s">
        <v>1965</v>
      </c>
      <c r="F786" s="3" t="s">
        <v>3318</v>
      </c>
      <c r="G786" s="3" t="s">
        <v>3318</v>
      </c>
    </row>
    <row r="787" spans="1:7" ht="45" customHeight="1" x14ac:dyDescent="0.25">
      <c r="A787" s="3" t="s">
        <v>1862</v>
      </c>
      <c r="B787" s="3" t="s">
        <v>12509</v>
      </c>
      <c r="C787" s="3" t="s">
        <v>3318</v>
      </c>
      <c r="D787" s="3" t="s">
        <v>1965</v>
      </c>
      <c r="E787" s="3" t="s">
        <v>1965</v>
      </c>
      <c r="F787" s="3" t="s">
        <v>3318</v>
      </c>
      <c r="G787" s="3" t="s">
        <v>3318</v>
      </c>
    </row>
    <row r="788" spans="1:7" ht="45" customHeight="1" x14ac:dyDescent="0.25">
      <c r="A788" s="3" t="s">
        <v>1863</v>
      </c>
      <c r="B788" s="3" t="s">
        <v>12510</v>
      </c>
      <c r="C788" s="3" t="s">
        <v>3318</v>
      </c>
      <c r="D788" s="3" t="s">
        <v>1965</v>
      </c>
      <c r="E788" s="3" t="s">
        <v>1965</v>
      </c>
      <c r="F788" s="3" t="s">
        <v>3318</v>
      </c>
      <c r="G788" s="3" t="s">
        <v>3318</v>
      </c>
    </row>
    <row r="789" spans="1:7" ht="45" customHeight="1" x14ac:dyDescent="0.25">
      <c r="A789" s="3" t="s">
        <v>1864</v>
      </c>
      <c r="B789" s="3" t="s">
        <v>12511</v>
      </c>
      <c r="C789" s="3" t="s">
        <v>3318</v>
      </c>
      <c r="D789" s="3" t="s">
        <v>1965</v>
      </c>
      <c r="E789" s="3" t="s">
        <v>1965</v>
      </c>
      <c r="F789" s="3" t="s">
        <v>3318</v>
      </c>
      <c r="G789" s="3" t="s">
        <v>3318</v>
      </c>
    </row>
    <row r="790" spans="1:7" ht="45" customHeight="1" x14ac:dyDescent="0.25">
      <c r="A790" s="3" t="s">
        <v>1865</v>
      </c>
      <c r="B790" s="3" t="s">
        <v>12512</v>
      </c>
      <c r="C790" s="3" t="s">
        <v>3318</v>
      </c>
      <c r="D790" s="3" t="s">
        <v>1965</v>
      </c>
      <c r="E790" s="3" t="s">
        <v>1965</v>
      </c>
      <c r="F790" s="3" t="s">
        <v>3318</v>
      </c>
      <c r="G790" s="3" t="s">
        <v>3318</v>
      </c>
    </row>
    <row r="791" spans="1:7" ht="45" customHeight="1" x14ac:dyDescent="0.25">
      <c r="A791" s="3" t="s">
        <v>1866</v>
      </c>
      <c r="B791" s="3" t="s">
        <v>12513</v>
      </c>
      <c r="C791" s="3" t="s">
        <v>3318</v>
      </c>
      <c r="D791" s="3" t="s">
        <v>1965</v>
      </c>
      <c r="E791" s="3" t="s">
        <v>1965</v>
      </c>
      <c r="F791" s="3" t="s">
        <v>3318</v>
      </c>
      <c r="G791" s="3" t="s">
        <v>3318</v>
      </c>
    </row>
    <row r="792" spans="1:7" ht="45" customHeight="1" x14ac:dyDescent="0.25">
      <c r="A792" s="3" t="s">
        <v>1867</v>
      </c>
      <c r="B792" s="3" t="s">
        <v>12514</v>
      </c>
      <c r="C792" s="3" t="s">
        <v>3318</v>
      </c>
      <c r="D792" s="3" t="s">
        <v>1965</v>
      </c>
      <c r="E792" s="3" t="s">
        <v>1965</v>
      </c>
      <c r="F792" s="3" t="s">
        <v>3318</v>
      </c>
      <c r="G792" s="3" t="s">
        <v>3318</v>
      </c>
    </row>
    <row r="793" spans="1:7" ht="45" customHeight="1" x14ac:dyDescent="0.25">
      <c r="A793" s="3" t="s">
        <v>1868</v>
      </c>
      <c r="B793" s="3" t="s">
        <v>12515</v>
      </c>
      <c r="C793" s="3" t="s">
        <v>3318</v>
      </c>
      <c r="D793" s="3" t="s">
        <v>1965</v>
      </c>
      <c r="E793" s="3" t="s">
        <v>1965</v>
      </c>
      <c r="F793" s="3" t="s">
        <v>3318</v>
      </c>
      <c r="G793" s="3" t="s">
        <v>3318</v>
      </c>
    </row>
    <row r="794" spans="1:7" ht="45" customHeight="1" x14ac:dyDescent="0.25">
      <c r="A794" s="3" t="s">
        <v>1869</v>
      </c>
      <c r="B794" s="3" t="s">
        <v>12516</v>
      </c>
      <c r="C794" s="3" t="s">
        <v>3318</v>
      </c>
      <c r="D794" s="3" t="s">
        <v>1965</v>
      </c>
      <c r="E794" s="3" t="s">
        <v>1965</v>
      </c>
      <c r="F794" s="3" t="s">
        <v>3318</v>
      </c>
      <c r="G794" s="3" t="s">
        <v>3318</v>
      </c>
    </row>
    <row r="795" spans="1:7" ht="45" customHeight="1" x14ac:dyDescent="0.25">
      <c r="A795" s="3" t="s">
        <v>1870</v>
      </c>
      <c r="B795" s="3" t="s">
        <v>12517</v>
      </c>
      <c r="C795" s="3" t="s">
        <v>3318</v>
      </c>
      <c r="D795" s="3" t="s">
        <v>1965</v>
      </c>
      <c r="E795" s="3" t="s">
        <v>1965</v>
      </c>
      <c r="F795" s="3" t="s">
        <v>3318</v>
      </c>
      <c r="G795" s="3" t="s">
        <v>3318</v>
      </c>
    </row>
    <row r="796" spans="1:7" ht="45" customHeight="1" x14ac:dyDescent="0.25">
      <c r="A796" s="3" t="s">
        <v>1871</v>
      </c>
      <c r="B796" s="3" t="s">
        <v>12518</v>
      </c>
      <c r="C796" s="3" t="s">
        <v>3318</v>
      </c>
      <c r="D796" s="3" t="s">
        <v>1965</v>
      </c>
      <c r="E796" s="3" t="s">
        <v>1965</v>
      </c>
      <c r="F796" s="3" t="s">
        <v>3318</v>
      </c>
      <c r="G796" s="3" t="s">
        <v>3318</v>
      </c>
    </row>
    <row r="797" spans="1:7" ht="45" customHeight="1" x14ac:dyDescent="0.25">
      <c r="A797" s="3" t="s">
        <v>1872</v>
      </c>
      <c r="B797" s="3" t="s">
        <v>12519</v>
      </c>
      <c r="C797" s="3" t="s">
        <v>3318</v>
      </c>
      <c r="D797" s="3" t="s">
        <v>1965</v>
      </c>
      <c r="E797" s="3" t="s">
        <v>1965</v>
      </c>
      <c r="F797" s="3" t="s">
        <v>3318</v>
      </c>
      <c r="G797" s="3" t="s">
        <v>3318</v>
      </c>
    </row>
    <row r="798" spans="1:7" ht="45" customHeight="1" x14ac:dyDescent="0.25">
      <c r="A798" s="3" t="s">
        <v>1873</v>
      </c>
      <c r="B798" s="3" t="s">
        <v>12520</v>
      </c>
      <c r="C798" s="3" t="s">
        <v>3318</v>
      </c>
      <c r="D798" s="3" t="s">
        <v>1965</v>
      </c>
      <c r="E798" s="3" t="s">
        <v>1965</v>
      </c>
      <c r="F798" s="3" t="s">
        <v>3318</v>
      </c>
      <c r="G798" s="3" t="s">
        <v>3318</v>
      </c>
    </row>
    <row r="799" spans="1:7" ht="45" customHeight="1" x14ac:dyDescent="0.25">
      <c r="A799" s="3" t="s">
        <v>1874</v>
      </c>
      <c r="B799" s="3" t="s">
        <v>12521</v>
      </c>
      <c r="C799" s="3" t="s">
        <v>3318</v>
      </c>
      <c r="D799" s="3" t="s">
        <v>1965</v>
      </c>
      <c r="E799" s="3" t="s">
        <v>1965</v>
      </c>
      <c r="F799" s="3" t="s">
        <v>3318</v>
      </c>
      <c r="G799" s="3" t="s">
        <v>3318</v>
      </c>
    </row>
    <row r="800" spans="1:7" ht="45" customHeight="1" x14ac:dyDescent="0.25">
      <c r="A800" s="3" t="s">
        <v>1875</v>
      </c>
      <c r="B800" s="3" t="s">
        <v>12522</v>
      </c>
      <c r="C800" s="3" t="s">
        <v>3318</v>
      </c>
      <c r="D800" s="3" t="s">
        <v>1965</v>
      </c>
      <c r="E800" s="3" t="s">
        <v>1965</v>
      </c>
      <c r="F800" s="3" t="s">
        <v>3318</v>
      </c>
      <c r="G800" s="3" t="s">
        <v>3318</v>
      </c>
    </row>
    <row r="801" spans="1:7" ht="45" customHeight="1" x14ac:dyDescent="0.25">
      <c r="A801" s="3" t="s">
        <v>1876</v>
      </c>
      <c r="B801" s="3" t="s">
        <v>12523</v>
      </c>
      <c r="C801" s="3" t="s">
        <v>3318</v>
      </c>
      <c r="D801" s="3" t="s">
        <v>1965</v>
      </c>
      <c r="E801" s="3" t="s">
        <v>1965</v>
      </c>
      <c r="F801" s="3" t="s">
        <v>3318</v>
      </c>
      <c r="G801" s="3" t="s">
        <v>3318</v>
      </c>
    </row>
    <row r="802" spans="1:7" ht="45" customHeight="1" x14ac:dyDescent="0.25">
      <c r="A802" s="3" t="s">
        <v>1877</v>
      </c>
      <c r="B802" s="3" t="s">
        <v>12524</v>
      </c>
      <c r="C802" s="3" t="s">
        <v>3318</v>
      </c>
      <c r="D802" s="3" t="s">
        <v>1965</v>
      </c>
      <c r="E802" s="3" t="s">
        <v>1965</v>
      </c>
      <c r="F802" s="3" t="s">
        <v>3318</v>
      </c>
      <c r="G802" s="3" t="s">
        <v>3318</v>
      </c>
    </row>
    <row r="803" spans="1:7" ht="45" customHeight="1" x14ac:dyDescent="0.25">
      <c r="A803" s="3" t="s">
        <v>1878</v>
      </c>
      <c r="B803" s="3" t="s">
        <v>12525</v>
      </c>
      <c r="C803" s="3" t="s">
        <v>3318</v>
      </c>
      <c r="D803" s="3" t="s">
        <v>1965</v>
      </c>
      <c r="E803" s="3" t="s">
        <v>1965</v>
      </c>
      <c r="F803" s="3" t="s">
        <v>3318</v>
      </c>
      <c r="G803" s="3" t="s">
        <v>3318</v>
      </c>
    </row>
    <row r="804" spans="1:7" ht="45" customHeight="1" x14ac:dyDescent="0.25">
      <c r="A804" s="3" t="s">
        <v>1880</v>
      </c>
      <c r="B804" s="3" t="s">
        <v>12526</v>
      </c>
      <c r="C804" s="3" t="s">
        <v>3318</v>
      </c>
      <c r="D804" s="3" t="s">
        <v>1965</v>
      </c>
      <c r="E804" s="3" t="s">
        <v>1965</v>
      </c>
      <c r="F804" s="3" t="s">
        <v>3318</v>
      </c>
      <c r="G804" s="3" t="s">
        <v>3318</v>
      </c>
    </row>
    <row r="805" spans="1:7" ht="45" customHeight="1" x14ac:dyDescent="0.25">
      <c r="A805" s="3" t="s">
        <v>1881</v>
      </c>
      <c r="B805" s="3" t="s">
        <v>12527</v>
      </c>
      <c r="C805" s="3" t="s">
        <v>3318</v>
      </c>
      <c r="D805" s="3" t="s">
        <v>1965</v>
      </c>
      <c r="E805" s="3" t="s">
        <v>1965</v>
      </c>
      <c r="F805" s="3" t="s">
        <v>3318</v>
      </c>
      <c r="G805" s="3" t="s">
        <v>3318</v>
      </c>
    </row>
    <row r="806" spans="1:7" ht="45" customHeight="1" x14ac:dyDescent="0.25">
      <c r="A806" s="3" t="s">
        <v>1882</v>
      </c>
      <c r="B806" s="3" t="s">
        <v>12528</v>
      </c>
      <c r="C806" s="3" t="s">
        <v>3318</v>
      </c>
      <c r="D806" s="3" t="s">
        <v>1965</v>
      </c>
      <c r="E806" s="3" t="s">
        <v>1965</v>
      </c>
      <c r="F806" s="3" t="s">
        <v>3318</v>
      </c>
      <c r="G806" s="3" t="s">
        <v>3318</v>
      </c>
    </row>
    <row r="807" spans="1:7" ht="45" customHeight="1" x14ac:dyDescent="0.25">
      <c r="A807" s="3" t="s">
        <v>1883</v>
      </c>
      <c r="B807" s="3" t="s">
        <v>12529</v>
      </c>
      <c r="C807" s="3" t="s">
        <v>3318</v>
      </c>
      <c r="D807" s="3" t="s">
        <v>1965</v>
      </c>
      <c r="E807" s="3" t="s">
        <v>1965</v>
      </c>
      <c r="F807" s="3" t="s">
        <v>3318</v>
      </c>
      <c r="G807" s="3" t="s">
        <v>3318</v>
      </c>
    </row>
    <row r="808" spans="1:7" ht="45" customHeight="1" x14ac:dyDescent="0.25">
      <c r="A808" s="3" t="s">
        <v>1884</v>
      </c>
      <c r="B808" s="3" t="s">
        <v>12530</v>
      </c>
      <c r="C808" s="3" t="s">
        <v>3318</v>
      </c>
      <c r="D808" s="3" t="s">
        <v>1965</v>
      </c>
      <c r="E808" s="3" t="s">
        <v>1965</v>
      </c>
      <c r="F808" s="3" t="s">
        <v>3318</v>
      </c>
      <c r="G808" s="3" t="s">
        <v>3318</v>
      </c>
    </row>
    <row r="809" spans="1:7" ht="45" customHeight="1" x14ac:dyDescent="0.25">
      <c r="A809" s="3" t="s">
        <v>1885</v>
      </c>
      <c r="B809" s="3" t="s">
        <v>12531</v>
      </c>
      <c r="C809" s="3" t="s">
        <v>3318</v>
      </c>
      <c r="D809" s="3" t="s">
        <v>1965</v>
      </c>
      <c r="E809" s="3" t="s">
        <v>1965</v>
      </c>
      <c r="F809" s="3" t="s">
        <v>3318</v>
      </c>
      <c r="G809" s="3" t="s">
        <v>3318</v>
      </c>
    </row>
    <row r="810" spans="1:7" ht="45" customHeight="1" x14ac:dyDescent="0.25">
      <c r="A810" s="3" t="s">
        <v>1886</v>
      </c>
      <c r="B810" s="3" t="s">
        <v>12532</v>
      </c>
      <c r="C810" s="3" t="s">
        <v>3318</v>
      </c>
      <c r="D810" s="3" t="s">
        <v>1965</v>
      </c>
      <c r="E810" s="3" t="s">
        <v>1965</v>
      </c>
      <c r="F810" s="3" t="s">
        <v>3318</v>
      </c>
      <c r="G810" s="3" t="s">
        <v>3318</v>
      </c>
    </row>
    <row r="811" spans="1:7" ht="45" customHeight="1" x14ac:dyDescent="0.25">
      <c r="A811" s="3" t="s">
        <v>1887</v>
      </c>
      <c r="B811" s="3" t="s">
        <v>12533</v>
      </c>
      <c r="C811" s="3" t="s">
        <v>3318</v>
      </c>
      <c r="D811" s="3" t="s">
        <v>1965</v>
      </c>
      <c r="E811" s="3" t="s">
        <v>1965</v>
      </c>
      <c r="F811" s="3" t="s">
        <v>3318</v>
      </c>
      <c r="G811" s="3" t="s">
        <v>3318</v>
      </c>
    </row>
    <row r="812" spans="1:7" ht="45" customHeight="1" x14ac:dyDescent="0.25">
      <c r="A812" s="3" t="s">
        <v>1888</v>
      </c>
      <c r="B812" s="3" t="s">
        <v>12534</v>
      </c>
      <c r="C812" s="3" t="s">
        <v>3318</v>
      </c>
      <c r="D812" s="3" t="s">
        <v>1965</v>
      </c>
      <c r="E812" s="3" t="s">
        <v>1965</v>
      </c>
      <c r="F812" s="3" t="s">
        <v>3318</v>
      </c>
      <c r="G812" s="3" t="s">
        <v>3318</v>
      </c>
    </row>
    <row r="813" spans="1:7" ht="45" customHeight="1" x14ac:dyDescent="0.25">
      <c r="A813" s="3" t="s">
        <v>1890</v>
      </c>
      <c r="B813" s="3" t="s">
        <v>12535</v>
      </c>
      <c r="C813" s="3" t="s">
        <v>3318</v>
      </c>
      <c r="D813" s="3" t="s">
        <v>1965</v>
      </c>
      <c r="E813" s="3" t="s">
        <v>1965</v>
      </c>
      <c r="F813" s="3" t="s">
        <v>3318</v>
      </c>
      <c r="G813" s="3" t="s">
        <v>3318</v>
      </c>
    </row>
    <row r="814" spans="1:7" ht="45" customHeight="1" x14ac:dyDescent="0.25">
      <c r="A814" s="3" t="s">
        <v>1891</v>
      </c>
      <c r="B814" s="3" t="s">
        <v>12536</v>
      </c>
      <c r="C814" s="3" t="s">
        <v>3318</v>
      </c>
      <c r="D814" s="3" t="s">
        <v>1965</v>
      </c>
      <c r="E814" s="3" t="s">
        <v>1965</v>
      </c>
      <c r="F814" s="3" t="s">
        <v>3318</v>
      </c>
      <c r="G814" s="3" t="s">
        <v>3318</v>
      </c>
    </row>
    <row r="815" spans="1:7" ht="45" customHeight="1" x14ac:dyDescent="0.25">
      <c r="A815" s="3" t="s">
        <v>1893</v>
      </c>
      <c r="B815" s="3" t="s">
        <v>12537</v>
      </c>
      <c r="C815" s="3" t="s">
        <v>3318</v>
      </c>
      <c r="D815" s="3" t="s">
        <v>1965</v>
      </c>
      <c r="E815" s="3" t="s">
        <v>1965</v>
      </c>
      <c r="F815" s="3" t="s">
        <v>3318</v>
      </c>
      <c r="G815" s="3" t="s">
        <v>3318</v>
      </c>
    </row>
    <row r="816" spans="1:7" ht="45" customHeight="1" x14ac:dyDescent="0.25">
      <c r="A816" s="3" t="s">
        <v>1894</v>
      </c>
      <c r="B816" s="3" t="s">
        <v>12538</v>
      </c>
      <c r="C816" s="3" t="s">
        <v>3318</v>
      </c>
      <c r="D816" s="3" t="s">
        <v>1965</v>
      </c>
      <c r="E816" s="3" t="s">
        <v>1965</v>
      </c>
      <c r="F816" s="3" t="s">
        <v>3318</v>
      </c>
      <c r="G816" s="3" t="s">
        <v>3318</v>
      </c>
    </row>
    <row r="817" spans="1:7" ht="45" customHeight="1" x14ac:dyDescent="0.25">
      <c r="A817" s="3" t="s">
        <v>1895</v>
      </c>
      <c r="B817" s="3" t="s">
        <v>12539</v>
      </c>
      <c r="C817" s="3" t="s">
        <v>3318</v>
      </c>
      <c r="D817" s="3" t="s">
        <v>1965</v>
      </c>
      <c r="E817" s="3" t="s">
        <v>1965</v>
      </c>
      <c r="F817" s="3" t="s">
        <v>3318</v>
      </c>
      <c r="G817" s="3" t="s">
        <v>3318</v>
      </c>
    </row>
    <row r="818" spans="1:7" ht="45" customHeight="1" x14ac:dyDescent="0.25">
      <c r="A818" s="3" t="s">
        <v>1896</v>
      </c>
      <c r="B818" s="3" t="s">
        <v>12540</v>
      </c>
      <c r="C818" s="3" t="s">
        <v>3318</v>
      </c>
      <c r="D818" s="3" t="s">
        <v>1965</v>
      </c>
      <c r="E818" s="3" t="s">
        <v>1965</v>
      </c>
      <c r="F818" s="3" t="s">
        <v>3318</v>
      </c>
      <c r="G818" s="3" t="s">
        <v>3318</v>
      </c>
    </row>
    <row r="819" spans="1:7" ht="45" customHeight="1" x14ac:dyDescent="0.25">
      <c r="A819" s="3" t="s">
        <v>1897</v>
      </c>
      <c r="B819" s="3" t="s">
        <v>12541</v>
      </c>
      <c r="C819" s="3" t="s">
        <v>3318</v>
      </c>
      <c r="D819" s="3" t="s">
        <v>1965</v>
      </c>
      <c r="E819" s="3" t="s">
        <v>1965</v>
      </c>
      <c r="F819" s="3" t="s">
        <v>3318</v>
      </c>
      <c r="G819" s="3" t="s">
        <v>3318</v>
      </c>
    </row>
    <row r="820" spans="1:7" ht="45" customHeight="1" x14ac:dyDescent="0.25">
      <c r="A820" s="3" t="s">
        <v>1898</v>
      </c>
      <c r="B820" s="3" t="s">
        <v>12542</v>
      </c>
      <c r="C820" s="3" t="s">
        <v>3318</v>
      </c>
      <c r="D820" s="3" t="s">
        <v>1965</v>
      </c>
      <c r="E820" s="3" t="s">
        <v>1965</v>
      </c>
      <c r="F820" s="3" t="s">
        <v>3318</v>
      </c>
      <c r="G820" s="3" t="s">
        <v>3318</v>
      </c>
    </row>
    <row r="821" spans="1:7" ht="45" customHeight="1" x14ac:dyDescent="0.25">
      <c r="A821" s="3" t="s">
        <v>1899</v>
      </c>
      <c r="B821" s="3" t="s">
        <v>12543</v>
      </c>
      <c r="C821" s="3" t="s">
        <v>3318</v>
      </c>
      <c r="D821" s="3" t="s">
        <v>1965</v>
      </c>
      <c r="E821" s="3" t="s">
        <v>1965</v>
      </c>
      <c r="F821" s="3" t="s">
        <v>3318</v>
      </c>
      <c r="G821" s="3" t="s">
        <v>3318</v>
      </c>
    </row>
    <row r="822" spans="1:7" ht="45" customHeight="1" x14ac:dyDescent="0.25">
      <c r="A822" s="3" t="s">
        <v>1900</v>
      </c>
      <c r="B822" s="3" t="s">
        <v>12544</v>
      </c>
      <c r="C822" s="3" t="s">
        <v>3318</v>
      </c>
      <c r="D822" s="3" t="s">
        <v>1965</v>
      </c>
      <c r="E822" s="3" t="s">
        <v>1965</v>
      </c>
      <c r="F822" s="3" t="s">
        <v>3318</v>
      </c>
      <c r="G822" s="3" t="s">
        <v>3318</v>
      </c>
    </row>
    <row r="823" spans="1:7" ht="45" customHeight="1" x14ac:dyDescent="0.25">
      <c r="A823" s="3" t="s">
        <v>1901</v>
      </c>
      <c r="B823" s="3" t="s">
        <v>12545</v>
      </c>
      <c r="C823" s="3" t="s">
        <v>3318</v>
      </c>
      <c r="D823" s="3" t="s">
        <v>1965</v>
      </c>
      <c r="E823" s="3" t="s">
        <v>1965</v>
      </c>
      <c r="F823" s="3" t="s">
        <v>3318</v>
      </c>
      <c r="G823" s="3" t="s">
        <v>3318</v>
      </c>
    </row>
    <row r="824" spans="1:7" ht="45" customHeight="1" x14ac:dyDescent="0.25">
      <c r="A824" s="3" t="s">
        <v>1902</v>
      </c>
      <c r="B824" s="3" t="s">
        <v>12546</v>
      </c>
      <c r="C824" s="3" t="s">
        <v>3318</v>
      </c>
      <c r="D824" s="3" t="s">
        <v>1965</v>
      </c>
      <c r="E824" s="3" t="s">
        <v>1965</v>
      </c>
      <c r="F824" s="3" t="s">
        <v>3318</v>
      </c>
      <c r="G824" s="3" t="s">
        <v>3318</v>
      </c>
    </row>
    <row r="825" spans="1:7" ht="45" customHeight="1" x14ac:dyDescent="0.25">
      <c r="A825" s="3" t="s">
        <v>1903</v>
      </c>
      <c r="B825" s="3" t="s">
        <v>12547</v>
      </c>
      <c r="C825" s="3" t="s">
        <v>3318</v>
      </c>
      <c r="D825" s="3" t="s">
        <v>1965</v>
      </c>
      <c r="E825" s="3" t="s">
        <v>1965</v>
      </c>
      <c r="F825" s="3" t="s">
        <v>3318</v>
      </c>
      <c r="G825" s="3" t="s">
        <v>3318</v>
      </c>
    </row>
    <row r="826" spans="1:7" ht="45" customHeight="1" x14ac:dyDescent="0.25">
      <c r="A826" s="3" t="s">
        <v>1904</v>
      </c>
      <c r="B826" s="3" t="s">
        <v>12548</v>
      </c>
      <c r="C826" s="3" t="s">
        <v>3318</v>
      </c>
      <c r="D826" s="3" t="s">
        <v>1965</v>
      </c>
      <c r="E826" s="3" t="s">
        <v>1965</v>
      </c>
      <c r="F826" s="3" t="s">
        <v>3318</v>
      </c>
      <c r="G826" s="3" t="s">
        <v>3318</v>
      </c>
    </row>
    <row r="827" spans="1:7" ht="45" customHeight="1" x14ac:dyDescent="0.25">
      <c r="A827" s="3" t="s">
        <v>1905</v>
      </c>
      <c r="B827" s="3" t="s">
        <v>12549</v>
      </c>
      <c r="C827" s="3" t="s">
        <v>3318</v>
      </c>
      <c r="D827" s="3" t="s">
        <v>1965</v>
      </c>
      <c r="E827" s="3" t="s">
        <v>1965</v>
      </c>
      <c r="F827" s="3" t="s">
        <v>3318</v>
      </c>
      <c r="G827" s="3" t="s">
        <v>3318</v>
      </c>
    </row>
    <row r="828" spans="1:7" ht="45" customHeight="1" x14ac:dyDescent="0.25">
      <c r="A828" s="3" t="s">
        <v>1906</v>
      </c>
      <c r="B828" s="3" t="s">
        <v>12550</v>
      </c>
      <c r="C828" s="3" t="s">
        <v>3318</v>
      </c>
      <c r="D828" s="3" t="s">
        <v>1965</v>
      </c>
      <c r="E828" s="3" t="s">
        <v>1965</v>
      </c>
      <c r="F828" s="3" t="s">
        <v>3318</v>
      </c>
      <c r="G828" s="3" t="s">
        <v>3318</v>
      </c>
    </row>
    <row r="829" spans="1:7" ht="45" customHeight="1" x14ac:dyDescent="0.25">
      <c r="A829" s="3" t="s">
        <v>1907</v>
      </c>
      <c r="B829" s="3" t="s">
        <v>12551</v>
      </c>
      <c r="C829" s="3" t="s">
        <v>3318</v>
      </c>
      <c r="D829" s="3" t="s">
        <v>1965</v>
      </c>
      <c r="E829" s="3" t="s">
        <v>1965</v>
      </c>
      <c r="F829" s="3" t="s">
        <v>3318</v>
      </c>
      <c r="G829" s="3" t="s">
        <v>3318</v>
      </c>
    </row>
    <row r="830" spans="1:7" ht="45" customHeight="1" x14ac:dyDescent="0.25">
      <c r="A830" s="3" t="s">
        <v>1908</v>
      </c>
      <c r="B830" s="3" t="s">
        <v>12552</v>
      </c>
      <c r="C830" s="3" t="s">
        <v>3318</v>
      </c>
      <c r="D830" s="3" t="s">
        <v>1965</v>
      </c>
      <c r="E830" s="3" t="s">
        <v>1965</v>
      </c>
      <c r="F830" s="3" t="s">
        <v>3318</v>
      </c>
      <c r="G830" s="3" t="s">
        <v>3318</v>
      </c>
    </row>
    <row r="831" spans="1:7" ht="45" customHeight="1" x14ac:dyDescent="0.25">
      <c r="A831" s="3" t="s">
        <v>1909</v>
      </c>
      <c r="B831" s="3" t="s">
        <v>12553</v>
      </c>
      <c r="C831" s="3" t="s">
        <v>3318</v>
      </c>
      <c r="D831" s="3" t="s">
        <v>1965</v>
      </c>
      <c r="E831" s="3" t="s">
        <v>1965</v>
      </c>
      <c r="F831" s="3" t="s">
        <v>3318</v>
      </c>
      <c r="G831" s="3" t="s">
        <v>3318</v>
      </c>
    </row>
    <row r="832" spans="1:7" ht="45" customHeight="1" x14ac:dyDescent="0.25">
      <c r="A832" s="3" t="s">
        <v>1910</v>
      </c>
      <c r="B832" s="3" t="s">
        <v>12554</v>
      </c>
      <c r="C832" s="3" t="s">
        <v>3318</v>
      </c>
      <c r="D832" s="3" t="s">
        <v>1965</v>
      </c>
      <c r="E832" s="3" t="s">
        <v>1965</v>
      </c>
      <c r="F832" s="3" t="s">
        <v>3318</v>
      </c>
      <c r="G832" s="3" t="s">
        <v>3318</v>
      </c>
    </row>
    <row r="833" spans="1:7" ht="45" customHeight="1" x14ac:dyDescent="0.25">
      <c r="A833" s="3" t="s">
        <v>1911</v>
      </c>
      <c r="B833" s="3" t="s">
        <v>12555</v>
      </c>
      <c r="C833" s="3" t="s">
        <v>3318</v>
      </c>
      <c r="D833" s="3" t="s">
        <v>1965</v>
      </c>
      <c r="E833" s="3" t="s">
        <v>1965</v>
      </c>
      <c r="F833" s="3" t="s">
        <v>3318</v>
      </c>
      <c r="G833" s="3" t="s">
        <v>3318</v>
      </c>
    </row>
    <row r="834" spans="1:7" ht="45" customHeight="1" x14ac:dyDescent="0.25">
      <c r="A834" s="3" t="s">
        <v>1912</v>
      </c>
      <c r="B834" s="3" t="s">
        <v>12556</v>
      </c>
      <c r="C834" s="3" t="s">
        <v>3318</v>
      </c>
      <c r="D834" s="3" t="s">
        <v>1965</v>
      </c>
      <c r="E834" s="3" t="s">
        <v>1965</v>
      </c>
      <c r="F834" s="3" t="s">
        <v>3318</v>
      </c>
      <c r="G834" s="3" t="s">
        <v>3318</v>
      </c>
    </row>
    <row r="835" spans="1:7" ht="45" customHeight="1" x14ac:dyDescent="0.25">
      <c r="A835" s="3" t="s">
        <v>1913</v>
      </c>
      <c r="B835" s="3" t="s">
        <v>12557</v>
      </c>
      <c r="C835" s="3" t="s">
        <v>3318</v>
      </c>
      <c r="D835" s="3" t="s">
        <v>1965</v>
      </c>
      <c r="E835" s="3" t="s">
        <v>1965</v>
      </c>
      <c r="F835" s="3" t="s">
        <v>3318</v>
      </c>
      <c r="G835" s="3" t="s">
        <v>3318</v>
      </c>
    </row>
    <row r="836" spans="1:7" ht="45" customHeight="1" x14ac:dyDescent="0.25">
      <c r="A836" s="3" t="s">
        <v>1914</v>
      </c>
      <c r="B836" s="3" t="s">
        <v>12558</v>
      </c>
      <c r="C836" s="3" t="s">
        <v>3318</v>
      </c>
      <c r="D836" s="3" t="s">
        <v>1965</v>
      </c>
      <c r="E836" s="3" t="s">
        <v>1965</v>
      </c>
      <c r="F836" s="3" t="s">
        <v>3318</v>
      </c>
      <c r="G836" s="3" t="s">
        <v>3318</v>
      </c>
    </row>
    <row r="837" spans="1:7" ht="45" customHeight="1" x14ac:dyDescent="0.25">
      <c r="A837" s="3" t="s">
        <v>1915</v>
      </c>
      <c r="B837" s="3" t="s">
        <v>12559</v>
      </c>
      <c r="C837" s="3" t="s">
        <v>3318</v>
      </c>
      <c r="D837" s="3" t="s">
        <v>1965</v>
      </c>
      <c r="E837" s="3" t="s">
        <v>1965</v>
      </c>
      <c r="F837" s="3" t="s">
        <v>3318</v>
      </c>
      <c r="G837" s="3" t="s">
        <v>3318</v>
      </c>
    </row>
    <row r="838" spans="1:7" ht="45" customHeight="1" x14ac:dyDescent="0.25">
      <c r="A838" s="3" t="s">
        <v>1916</v>
      </c>
      <c r="B838" s="3" t="s">
        <v>12560</v>
      </c>
      <c r="C838" s="3" t="s">
        <v>3318</v>
      </c>
      <c r="D838" s="3" t="s">
        <v>1965</v>
      </c>
      <c r="E838" s="3" t="s">
        <v>1965</v>
      </c>
      <c r="F838" s="3" t="s">
        <v>3318</v>
      </c>
      <c r="G838" s="3" t="s">
        <v>3318</v>
      </c>
    </row>
    <row r="839" spans="1:7" ht="45" customHeight="1" x14ac:dyDescent="0.25">
      <c r="A839" s="3" t="s">
        <v>1918</v>
      </c>
      <c r="B839" s="3" t="s">
        <v>12561</v>
      </c>
      <c r="C839" s="3" t="s">
        <v>3318</v>
      </c>
      <c r="D839" s="3" t="s">
        <v>1965</v>
      </c>
      <c r="E839" s="3" t="s">
        <v>1965</v>
      </c>
      <c r="F839" s="3" t="s">
        <v>3318</v>
      </c>
      <c r="G839" s="3" t="s">
        <v>3318</v>
      </c>
    </row>
    <row r="840" spans="1:7" ht="45" customHeight="1" x14ac:dyDescent="0.25">
      <c r="A840" s="3" t="s">
        <v>1919</v>
      </c>
      <c r="B840" s="3" t="s">
        <v>12562</v>
      </c>
      <c r="C840" s="3" t="s">
        <v>3318</v>
      </c>
      <c r="D840" s="3" t="s">
        <v>1965</v>
      </c>
      <c r="E840" s="3" t="s">
        <v>1965</v>
      </c>
      <c r="F840" s="3" t="s">
        <v>3318</v>
      </c>
      <c r="G840" s="3" t="s">
        <v>3318</v>
      </c>
    </row>
    <row r="841" spans="1:7" ht="45" customHeight="1" x14ac:dyDescent="0.25">
      <c r="A841" s="3" t="s">
        <v>1920</v>
      </c>
      <c r="B841" s="3" t="s">
        <v>12563</v>
      </c>
      <c r="C841" s="3" t="s">
        <v>3318</v>
      </c>
      <c r="D841" s="3" t="s">
        <v>1965</v>
      </c>
      <c r="E841" s="3" t="s">
        <v>1965</v>
      </c>
      <c r="F841" s="3" t="s">
        <v>3318</v>
      </c>
      <c r="G841" s="3" t="s">
        <v>3318</v>
      </c>
    </row>
    <row r="842" spans="1:7" ht="45" customHeight="1" x14ac:dyDescent="0.25">
      <c r="A842" s="3" t="s">
        <v>1921</v>
      </c>
      <c r="B842" s="3" t="s">
        <v>12564</v>
      </c>
      <c r="C842" s="3" t="s">
        <v>3318</v>
      </c>
      <c r="D842" s="3" t="s">
        <v>1965</v>
      </c>
      <c r="E842" s="3" t="s">
        <v>1965</v>
      </c>
      <c r="F842" s="3" t="s">
        <v>3318</v>
      </c>
      <c r="G842" s="3" t="s">
        <v>3318</v>
      </c>
    </row>
    <row r="843" spans="1:7" ht="45" customHeight="1" x14ac:dyDescent="0.25">
      <c r="A843" s="3" t="s">
        <v>1922</v>
      </c>
      <c r="B843" s="3" t="s">
        <v>12565</v>
      </c>
      <c r="C843" s="3" t="s">
        <v>3318</v>
      </c>
      <c r="D843" s="3" t="s">
        <v>1965</v>
      </c>
      <c r="E843" s="3" t="s">
        <v>1965</v>
      </c>
      <c r="F843" s="3" t="s">
        <v>3318</v>
      </c>
      <c r="G843" s="3" t="s">
        <v>3318</v>
      </c>
    </row>
    <row r="844" spans="1:7" ht="45" customHeight="1" x14ac:dyDescent="0.25">
      <c r="A844" s="3" t="s">
        <v>1923</v>
      </c>
      <c r="B844" s="3" t="s">
        <v>12566</v>
      </c>
      <c r="C844" s="3" t="s">
        <v>3318</v>
      </c>
      <c r="D844" s="3" t="s">
        <v>1965</v>
      </c>
      <c r="E844" s="3" t="s">
        <v>1965</v>
      </c>
      <c r="F844" s="3" t="s">
        <v>3318</v>
      </c>
      <c r="G844" s="3" t="s">
        <v>3318</v>
      </c>
    </row>
    <row r="845" spans="1:7" ht="45" customHeight="1" x14ac:dyDescent="0.25">
      <c r="A845" s="3" t="s">
        <v>1924</v>
      </c>
      <c r="B845" s="3" t="s">
        <v>12567</v>
      </c>
      <c r="C845" s="3" t="s">
        <v>3318</v>
      </c>
      <c r="D845" s="3" t="s">
        <v>1965</v>
      </c>
      <c r="E845" s="3" t="s">
        <v>1965</v>
      </c>
      <c r="F845" s="3" t="s">
        <v>3318</v>
      </c>
      <c r="G845" s="3" t="s">
        <v>3318</v>
      </c>
    </row>
    <row r="846" spans="1:7" ht="45" customHeight="1" x14ac:dyDescent="0.25">
      <c r="A846" s="3" t="s">
        <v>1925</v>
      </c>
      <c r="B846" s="3" t="s">
        <v>12568</v>
      </c>
      <c r="C846" s="3" t="s">
        <v>3318</v>
      </c>
      <c r="D846" s="3" t="s">
        <v>1965</v>
      </c>
      <c r="E846" s="3" t="s">
        <v>1965</v>
      </c>
      <c r="F846" s="3" t="s">
        <v>3318</v>
      </c>
      <c r="G846" s="3" t="s">
        <v>3318</v>
      </c>
    </row>
    <row r="847" spans="1:7" ht="45" customHeight="1" x14ac:dyDescent="0.25">
      <c r="A847" s="3" t="s">
        <v>1926</v>
      </c>
      <c r="B847" s="3" t="s">
        <v>12569</v>
      </c>
      <c r="C847" s="3" t="s">
        <v>3318</v>
      </c>
      <c r="D847" s="3" t="s">
        <v>1965</v>
      </c>
      <c r="E847" s="3" t="s">
        <v>1965</v>
      </c>
      <c r="F847" s="3" t="s">
        <v>3318</v>
      </c>
      <c r="G847" s="3" t="s">
        <v>3318</v>
      </c>
    </row>
    <row r="848" spans="1:7" ht="45" customHeight="1" x14ac:dyDescent="0.25">
      <c r="A848" s="3" t="s">
        <v>1927</v>
      </c>
      <c r="B848" s="3" t="s">
        <v>12570</v>
      </c>
      <c r="C848" s="3" t="s">
        <v>3318</v>
      </c>
      <c r="D848" s="3" t="s">
        <v>1965</v>
      </c>
      <c r="E848" s="3" t="s">
        <v>1965</v>
      </c>
      <c r="F848" s="3" t="s">
        <v>3318</v>
      </c>
      <c r="G848" s="3" t="s">
        <v>3318</v>
      </c>
    </row>
    <row r="849" spans="1:7" ht="45" customHeight="1" x14ac:dyDescent="0.25">
      <c r="A849" s="3" t="s">
        <v>1928</v>
      </c>
      <c r="B849" s="3" t="s">
        <v>12571</v>
      </c>
      <c r="C849" s="3" t="s">
        <v>3318</v>
      </c>
      <c r="D849" s="3" t="s">
        <v>1965</v>
      </c>
      <c r="E849" s="3" t="s">
        <v>1965</v>
      </c>
      <c r="F849" s="3" t="s">
        <v>3318</v>
      </c>
      <c r="G849" s="3" t="s">
        <v>3318</v>
      </c>
    </row>
    <row r="850" spans="1:7" ht="45" customHeight="1" x14ac:dyDescent="0.25">
      <c r="A850" s="3" t="s">
        <v>1929</v>
      </c>
      <c r="B850" s="3" t="s">
        <v>12572</v>
      </c>
      <c r="C850" s="3" t="s">
        <v>3318</v>
      </c>
      <c r="D850" s="3" t="s">
        <v>1965</v>
      </c>
      <c r="E850" s="3" t="s">
        <v>1965</v>
      </c>
      <c r="F850" s="3" t="s">
        <v>3318</v>
      </c>
      <c r="G850" s="3" t="s">
        <v>3318</v>
      </c>
    </row>
    <row r="851" spans="1:7" ht="45" customHeight="1" x14ac:dyDescent="0.25">
      <c r="A851" s="3" t="s">
        <v>1930</v>
      </c>
      <c r="B851" s="3" t="s">
        <v>12573</v>
      </c>
      <c r="C851" s="3" t="s">
        <v>3318</v>
      </c>
      <c r="D851" s="3" t="s">
        <v>1965</v>
      </c>
      <c r="E851" s="3" t="s">
        <v>1965</v>
      </c>
      <c r="F851" s="3" t="s">
        <v>3318</v>
      </c>
      <c r="G851" s="3" t="s">
        <v>3318</v>
      </c>
    </row>
    <row r="852" spans="1:7" ht="45" customHeight="1" x14ac:dyDescent="0.25">
      <c r="A852" s="3" t="s">
        <v>1931</v>
      </c>
      <c r="B852" s="3" t="s">
        <v>12574</v>
      </c>
      <c r="C852" s="3" t="s">
        <v>3318</v>
      </c>
      <c r="D852" s="3" t="s">
        <v>1965</v>
      </c>
      <c r="E852" s="3" t="s">
        <v>1965</v>
      </c>
      <c r="F852" s="3" t="s">
        <v>3318</v>
      </c>
      <c r="G852" s="3" t="s">
        <v>3318</v>
      </c>
    </row>
    <row r="853" spans="1:7" ht="45" customHeight="1" x14ac:dyDescent="0.25">
      <c r="A853" s="3" t="s">
        <v>1932</v>
      </c>
      <c r="B853" s="3" t="s">
        <v>12575</v>
      </c>
      <c r="C853" s="3" t="s">
        <v>3318</v>
      </c>
      <c r="D853" s="3" t="s">
        <v>1965</v>
      </c>
      <c r="E853" s="3" t="s">
        <v>1965</v>
      </c>
      <c r="F853" s="3" t="s">
        <v>3318</v>
      </c>
      <c r="G853" s="3" t="s">
        <v>3318</v>
      </c>
    </row>
    <row r="854" spans="1:7" ht="45" customHeight="1" x14ac:dyDescent="0.25">
      <c r="A854" s="3" t="s">
        <v>1933</v>
      </c>
      <c r="B854" s="3" t="s">
        <v>12576</v>
      </c>
      <c r="C854" s="3" t="s">
        <v>3318</v>
      </c>
      <c r="D854" s="3" t="s">
        <v>1965</v>
      </c>
      <c r="E854" s="3" t="s">
        <v>1965</v>
      </c>
      <c r="F854" s="3" t="s">
        <v>3318</v>
      </c>
      <c r="G854" s="3" t="s">
        <v>3318</v>
      </c>
    </row>
    <row r="855" spans="1:7" ht="45" customHeight="1" x14ac:dyDescent="0.25">
      <c r="A855" s="3" t="s">
        <v>1934</v>
      </c>
      <c r="B855" s="3" t="s">
        <v>12577</v>
      </c>
      <c r="C855" s="3" t="s">
        <v>3318</v>
      </c>
      <c r="D855" s="3" t="s">
        <v>1965</v>
      </c>
      <c r="E855" s="3" t="s">
        <v>1965</v>
      </c>
      <c r="F855" s="3" t="s">
        <v>3318</v>
      </c>
      <c r="G855" s="3" t="s">
        <v>3318</v>
      </c>
    </row>
    <row r="856" spans="1:7" ht="45" customHeight="1" x14ac:dyDescent="0.25">
      <c r="A856" s="3" t="s">
        <v>1935</v>
      </c>
      <c r="B856" s="3" t="s">
        <v>12578</v>
      </c>
      <c r="C856" s="3" t="s">
        <v>3318</v>
      </c>
      <c r="D856" s="3" t="s">
        <v>1965</v>
      </c>
      <c r="E856" s="3" t="s">
        <v>1965</v>
      </c>
      <c r="F856" s="3" t="s">
        <v>3318</v>
      </c>
      <c r="G856" s="3" t="s">
        <v>3318</v>
      </c>
    </row>
    <row r="857" spans="1:7" ht="45" customHeight="1" x14ac:dyDescent="0.25">
      <c r="A857" s="3" t="s">
        <v>1936</v>
      </c>
      <c r="B857" s="3" t="s">
        <v>12579</v>
      </c>
      <c r="C857" s="3" t="s">
        <v>3318</v>
      </c>
      <c r="D857" s="3" t="s">
        <v>1965</v>
      </c>
      <c r="E857" s="3" t="s">
        <v>1965</v>
      </c>
      <c r="F857" s="3" t="s">
        <v>3318</v>
      </c>
      <c r="G857" s="3" t="s">
        <v>3318</v>
      </c>
    </row>
    <row r="858" spans="1:7" ht="45" customHeight="1" x14ac:dyDescent="0.25">
      <c r="A858" s="3" t="s">
        <v>1937</v>
      </c>
      <c r="B858" s="3" t="s">
        <v>12580</v>
      </c>
      <c r="C858" s="3" t="s">
        <v>3318</v>
      </c>
      <c r="D858" s="3" t="s">
        <v>1965</v>
      </c>
      <c r="E858" s="3" t="s">
        <v>1965</v>
      </c>
      <c r="F858" s="3" t="s">
        <v>3318</v>
      </c>
      <c r="G858" s="3" t="s">
        <v>3318</v>
      </c>
    </row>
    <row r="859" spans="1:7" ht="45" customHeight="1" x14ac:dyDescent="0.25">
      <c r="A859" s="3" t="s">
        <v>1939</v>
      </c>
      <c r="B859" s="3" t="s">
        <v>12581</v>
      </c>
      <c r="C859" s="3" t="s">
        <v>3318</v>
      </c>
      <c r="D859" s="3" t="s">
        <v>1965</v>
      </c>
      <c r="E859" s="3" t="s">
        <v>1965</v>
      </c>
      <c r="F859" s="3" t="s">
        <v>3318</v>
      </c>
      <c r="G859" s="3" t="s">
        <v>3318</v>
      </c>
    </row>
    <row r="860" spans="1:7" ht="45" customHeight="1" x14ac:dyDescent="0.25">
      <c r="A860" s="3" t="s">
        <v>1940</v>
      </c>
      <c r="B860" s="3" t="s">
        <v>12582</v>
      </c>
      <c r="C860" s="3" t="s">
        <v>3318</v>
      </c>
      <c r="D860" s="3" t="s">
        <v>1965</v>
      </c>
      <c r="E860" s="3" t="s">
        <v>1965</v>
      </c>
      <c r="F860" s="3" t="s">
        <v>3318</v>
      </c>
      <c r="G860" s="3" t="s">
        <v>3318</v>
      </c>
    </row>
    <row r="861" spans="1:7" ht="45" customHeight="1" x14ac:dyDescent="0.25">
      <c r="A861" s="3" t="s">
        <v>1941</v>
      </c>
      <c r="B861" s="3" t="s">
        <v>12583</v>
      </c>
      <c r="C861" s="3" t="s">
        <v>3318</v>
      </c>
      <c r="D861" s="3" t="s">
        <v>1965</v>
      </c>
      <c r="E861" s="3" t="s">
        <v>1965</v>
      </c>
      <c r="F861" s="3" t="s">
        <v>3318</v>
      </c>
      <c r="G861" s="3" t="s">
        <v>3318</v>
      </c>
    </row>
    <row r="862" spans="1:7" ht="45" customHeight="1" x14ac:dyDescent="0.25">
      <c r="A862" s="3" t="s">
        <v>1942</v>
      </c>
      <c r="B862" s="3" t="s">
        <v>12584</v>
      </c>
      <c r="C862" s="3" t="s">
        <v>3318</v>
      </c>
      <c r="D862" s="3" t="s">
        <v>1965</v>
      </c>
      <c r="E862" s="3" t="s">
        <v>1965</v>
      </c>
      <c r="F862" s="3" t="s">
        <v>3318</v>
      </c>
      <c r="G862" s="3" t="s">
        <v>3318</v>
      </c>
    </row>
    <row r="863" spans="1:7" ht="45" customHeight="1" x14ac:dyDescent="0.25">
      <c r="A863" s="3" t="s">
        <v>1943</v>
      </c>
      <c r="B863" s="3" t="s">
        <v>12585</v>
      </c>
      <c r="C863" s="3" t="s">
        <v>3318</v>
      </c>
      <c r="D863" s="3" t="s">
        <v>1965</v>
      </c>
      <c r="E863" s="3" t="s">
        <v>1965</v>
      </c>
      <c r="F863" s="3" t="s">
        <v>3318</v>
      </c>
      <c r="G863" s="3" t="s">
        <v>3318</v>
      </c>
    </row>
    <row r="864" spans="1:7" ht="45" customHeight="1" x14ac:dyDescent="0.25">
      <c r="A864" s="3" t="s">
        <v>1944</v>
      </c>
      <c r="B864" s="3" t="s">
        <v>12586</v>
      </c>
      <c r="C864" s="3" t="s">
        <v>3318</v>
      </c>
      <c r="D864" s="3" t="s">
        <v>1965</v>
      </c>
      <c r="E864" s="3" t="s">
        <v>1965</v>
      </c>
      <c r="F864" s="3" t="s">
        <v>3318</v>
      </c>
      <c r="G864" s="3" t="s">
        <v>3318</v>
      </c>
    </row>
    <row r="865" spans="1:7" ht="45" customHeight="1" x14ac:dyDescent="0.25">
      <c r="A865" s="3" t="s">
        <v>1945</v>
      </c>
      <c r="B865" s="3" t="s">
        <v>12587</v>
      </c>
      <c r="C865" s="3" t="s">
        <v>3318</v>
      </c>
      <c r="D865" s="3" t="s">
        <v>1965</v>
      </c>
      <c r="E865" s="3" t="s">
        <v>1965</v>
      </c>
      <c r="F865" s="3" t="s">
        <v>3318</v>
      </c>
      <c r="G865" s="3" t="s">
        <v>3318</v>
      </c>
    </row>
    <row r="866" spans="1:7" ht="45" customHeight="1" x14ac:dyDescent="0.25">
      <c r="A866" s="3" t="s">
        <v>1946</v>
      </c>
      <c r="B866" s="3" t="s">
        <v>12588</v>
      </c>
      <c r="C866" s="3" t="s">
        <v>3318</v>
      </c>
      <c r="D866" s="3" t="s">
        <v>1965</v>
      </c>
      <c r="E866" s="3" t="s">
        <v>1965</v>
      </c>
      <c r="F866" s="3" t="s">
        <v>3318</v>
      </c>
      <c r="G866" s="3" t="s">
        <v>3318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4" width="67.5703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12589</v>
      </c>
      <c r="D2" t="s">
        <v>12590</v>
      </c>
    </row>
    <row r="3" spans="1:4" x14ac:dyDescent="0.25">
      <c r="A3" s="1" t="s">
        <v>1957</v>
      </c>
      <c r="B3" s="1"/>
      <c r="C3" s="1" t="s">
        <v>12591</v>
      </c>
      <c r="D3" s="1" t="s">
        <v>12592</v>
      </c>
    </row>
    <row r="4" spans="1:4" ht="45" customHeight="1" x14ac:dyDescent="0.25">
      <c r="A4" s="3" t="s">
        <v>95</v>
      </c>
      <c r="B4" s="3" t="s">
        <v>12593</v>
      </c>
      <c r="C4" s="3" t="s">
        <v>1964</v>
      </c>
      <c r="D4" s="3" t="s">
        <v>1964</v>
      </c>
    </row>
    <row r="5" spans="1:4" ht="45" customHeight="1" x14ac:dyDescent="0.25">
      <c r="A5" s="3" t="s">
        <v>110</v>
      </c>
      <c r="B5" s="3" t="s">
        <v>12594</v>
      </c>
      <c r="C5" s="3" t="s">
        <v>1964</v>
      </c>
      <c r="D5" s="3" t="s">
        <v>1964</v>
      </c>
    </row>
    <row r="6" spans="1:4" ht="45" customHeight="1" x14ac:dyDescent="0.25">
      <c r="A6" s="3" t="s">
        <v>119</v>
      </c>
      <c r="B6" s="3" t="s">
        <v>12595</v>
      </c>
      <c r="C6" s="3" t="s">
        <v>1964</v>
      </c>
      <c r="D6" s="3" t="s">
        <v>1964</v>
      </c>
    </row>
    <row r="7" spans="1:4" ht="45" customHeight="1" x14ac:dyDescent="0.25">
      <c r="A7" s="3" t="s">
        <v>124</v>
      </c>
      <c r="B7" s="3" t="s">
        <v>12596</v>
      </c>
      <c r="C7" s="3" t="s">
        <v>1964</v>
      </c>
      <c r="D7" s="3" t="s">
        <v>1964</v>
      </c>
    </row>
    <row r="8" spans="1:4" ht="45" customHeight="1" x14ac:dyDescent="0.25">
      <c r="A8" s="3" t="s">
        <v>132</v>
      </c>
      <c r="B8" s="3" t="s">
        <v>12597</v>
      </c>
      <c r="C8" s="3" t="s">
        <v>1964</v>
      </c>
      <c r="D8" s="3" t="s">
        <v>1964</v>
      </c>
    </row>
    <row r="9" spans="1:4" ht="45" customHeight="1" x14ac:dyDescent="0.25">
      <c r="A9" s="3" t="s">
        <v>139</v>
      </c>
      <c r="B9" s="3" t="s">
        <v>12598</v>
      </c>
      <c r="C9" s="3" t="s">
        <v>1964</v>
      </c>
      <c r="D9" s="3" t="s">
        <v>1964</v>
      </c>
    </row>
    <row r="10" spans="1:4" ht="45" customHeight="1" x14ac:dyDescent="0.25">
      <c r="A10" s="3" t="s">
        <v>148</v>
      </c>
      <c r="B10" s="3" t="s">
        <v>12599</v>
      </c>
      <c r="C10" s="3" t="s">
        <v>1964</v>
      </c>
      <c r="D10" s="3" t="s">
        <v>1964</v>
      </c>
    </row>
    <row r="11" spans="1:4" ht="45" customHeight="1" x14ac:dyDescent="0.25">
      <c r="A11" s="3" t="s">
        <v>156</v>
      </c>
      <c r="B11" s="3" t="s">
        <v>12600</v>
      </c>
      <c r="C11" s="3" t="s">
        <v>1964</v>
      </c>
      <c r="D11" s="3" t="s">
        <v>1964</v>
      </c>
    </row>
    <row r="12" spans="1:4" ht="45" customHeight="1" x14ac:dyDescent="0.25">
      <c r="A12" s="3" t="s">
        <v>165</v>
      </c>
      <c r="B12" s="3" t="s">
        <v>12601</v>
      </c>
      <c r="C12" s="3" t="s">
        <v>1964</v>
      </c>
      <c r="D12" s="3" t="s">
        <v>1964</v>
      </c>
    </row>
    <row r="13" spans="1:4" ht="45" customHeight="1" x14ac:dyDescent="0.25">
      <c r="A13" s="3" t="s">
        <v>173</v>
      </c>
      <c r="B13" s="3" t="s">
        <v>12602</v>
      </c>
      <c r="C13" s="3" t="s">
        <v>1964</v>
      </c>
      <c r="D13" s="3" t="s">
        <v>1964</v>
      </c>
    </row>
    <row r="14" spans="1:4" ht="45" customHeight="1" x14ac:dyDescent="0.25">
      <c r="A14" s="3" t="s">
        <v>179</v>
      </c>
      <c r="B14" s="3" t="s">
        <v>12603</v>
      </c>
      <c r="C14" s="3" t="s">
        <v>1964</v>
      </c>
      <c r="D14" s="3" t="s">
        <v>1964</v>
      </c>
    </row>
    <row r="15" spans="1:4" ht="45" customHeight="1" x14ac:dyDescent="0.25">
      <c r="A15" s="3" t="s">
        <v>187</v>
      </c>
      <c r="B15" s="3" t="s">
        <v>12604</v>
      </c>
      <c r="C15" s="3" t="s">
        <v>1964</v>
      </c>
      <c r="D15" s="3" t="s">
        <v>1964</v>
      </c>
    </row>
    <row r="16" spans="1:4" ht="45" customHeight="1" x14ac:dyDescent="0.25">
      <c r="A16" s="3" t="s">
        <v>197</v>
      </c>
      <c r="B16" s="3" t="s">
        <v>12605</v>
      </c>
      <c r="C16" s="3" t="s">
        <v>1964</v>
      </c>
      <c r="D16" s="3" t="s">
        <v>1964</v>
      </c>
    </row>
    <row r="17" spans="1:4" ht="45" customHeight="1" x14ac:dyDescent="0.25">
      <c r="A17" s="3" t="s">
        <v>209</v>
      </c>
      <c r="B17" s="3" t="s">
        <v>12606</v>
      </c>
      <c r="C17" s="3" t="s">
        <v>1964</v>
      </c>
      <c r="D17" s="3" t="s">
        <v>1964</v>
      </c>
    </row>
    <row r="18" spans="1:4" ht="45" customHeight="1" x14ac:dyDescent="0.25">
      <c r="A18" s="3" t="s">
        <v>214</v>
      </c>
      <c r="B18" s="3" t="s">
        <v>12607</v>
      </c>
      <c r="C18" s="3" t="s">
        <v>1964</v>
      </c>
      <c r="D18" s="3" t="s">
        <v>1964</v>
      </c>
    </row>
    <row r="19" spans="1:4" ht="45" customHeight="1" x14ac:dyDescent="0.25">
      <c r="A19" s="3" t="s">
        <v>218</v>
      </c>
      <c r="B19" s="3" t="s">
        <v>12608</v>
      </c>
      <c r="C19" s="3" t="s">
        <v>1964</v>
      </c>
      <c r="D19" s="3" t="s">
        <v>1964</v>
      </c>
    </row>
    <row r="20" spans="1:4" ht="45" customHeight="1" x14ac:dyDescent="0.25">
      <c r="A20" s="3" t="s">
        <v>222</v>
      </c>
      <c r="B20" s="3" t="s">
        <v>12609</v>
      </c>
      <c r="C20" s="3" t="s">
        <v>1964</v>
      </c>
      <c r="D20" s="3" t="s">
        <v>1964</v>
      </c>
    </row>
    <row r="21" spans="1:4" ht="45" customHeight="1" x14ac:dyDescent="0.25">
      <c r="A21" s="3" t="s">
        <v>225</v>
      </c>
      <c r="B21" s="3" t="s">
        <v>12610</v>
      </c>
      <c r="C21" s="3" t="s">
        <v>1964</v>
      </c>
      <c r="D21" s="3" t="s">
        <v>1964</v>
      </c>
    </row>
    <row r="22" spans="1:4" ht="45" customHeight="1" x14ac:dyDescent="0.25">
      <c r="A22" s="3" t="s">
        <v>230</v>
      </c>
      <c r="B22" s="3" t="s">
        <v>12611</v>
      </c>
      <c r="C22" s="3" t="s">
        <v>1964</v>
      </c>
      <c r="D22" s="3" t="s">
        <v>1964</v>
      </c>
    </row>
    <row r="23" spans="1:4" ht="45" customHeight="1" x14ac:dyDescent="0.25">
      <c r="A23" s="3" t="s">
        <v>239</v>
      </c>
      <c r="B23" s="3" t="s">
        <v>12612</v>
      </c>
      <c r="C23" s="3" t="s">
        <v>1964</v>
      </c>
      <c r="D23" s="3" t="s">
        <v>1964</v>
      </c>
    </row>
    <row r="24" spans="1:4" ht="45" customHeight="1" x14ac:dyDescent="0.25">
      <c r="A24" s="3" t="s">
        <v>243</v>
      </c>
      <c r="B24" s="3" t="s">
        <v>12613</v>
      </c>
      <c r="C24" s="3" t="s">
        <v>1964</v>
      </c>
      <c r="D24" s="3" t="s">
        <v>1964</v>
      </c>
    </row>
    <row r="25" spans="1:4" ht="45" customHeight="1" x14ac:dyDescent="0.25">
      <c r="A25" s="3" t="s">
        <v>248</v>
      </c>
      <c r="B25" s="3" t="s">
        <v>12614</v>
      </c>
      <c r="C25" s="3" t="s">
        <v>1964</v>
      </c>
      <c r="D25" s="3" t="s">
        <v>1964</v>
      </c>
    </row>
    <row r="26" spans="1:4" ht="45" customHeight="1" x14ac:dyDescent="0.25">
      <c r="A26" s="3" t="s">
        <v>252</v>
      </c>
      <c r="B26" s="3" t="s">
        <v>12615</v>
      </c>
      <c r="C26" s="3" t="s">
        <v>1964</v>
      </c>
      <c r="D26" s="3" t="s">
        <v>1964</v>
      </c>
    </row>
    <row r="27" spans="1:4" ht="45" customHeight="1" x14ac:dyDescent="0.25">
      <c r="A27" s="3" t="s">
        <v>256</v>
      </c>
      <c r="B27" s="3" t="s">
        <v>12616</v>
      </c>
      <c r="C27" s="3" t="s">
        <v>1964</v>
      </c>
      <c r="D27" s="3" t="s">
        <v>1964</v>
      </c>
    </row>
    <row r="28" spans="1:4" ht="45" customHeight="1" x14ac:dyDescent="0.25">
      <c r="A28" s="3" t="s">
        <v>261</v>
      </c>
      <c r="B28" s="3" t="s">
        <v>12617</v>
      </c>
      <c r="C28" s="3" t="s">
        <v>1964</v>
      </c>
      <c r="D28" s="3" t="s">
        <v>1964</v>
      </c>
    </row>
    <row r="29" spans="1:4" ht="45" customHeight="1" x14ac:dyDescent="0.25">
      <c r="A29" s="3" t="s">
        <v>266</v>
      </c>
      <c r="B29" s="3" t="s">
        <v>12618</v>
      </c>
      <c r="C29" s="3" t="s">
        <v>1964</v>
      </c>
      <c r="D29" s="3" t="s">
        <v>1964</v>
      </c>
    </row>
    <row r="30" spans="1:4" ht="45" customHeight="1" x14ac:dyDescent="0.25">
      <c r="A30" s="3" t="s">
        <v>271</v>
      </c>
      <c r="B30" s="3" t="s">
        <v>12619</v>
      </c>
      <c r="C30" s="3" t="s">
        <v>1964</v>
      </c>
      <c r="D30" s="3" t="s">
        <v>1964</v>
      </c>
    </row>
    <row r="31" spans="1:4" ht="45" customHeight="1" x14ac:dyDescent="0.25">
      <c r="A31" s="3" t="s">
        <v>275</v>
      </c>
      <c r="B31" s="3" t="s">
        <v>12620</v>
      </c>
      <c r="C31" s="3" t="s">
        <v>1964</v>
      </c>
      <c r="D31" s="3" t="s">
        <v>1964</v>
      </c>
    </row>
    <row r="32" spans="1:4" ht="45" customHeight="1" x14ac:dyDescent="0.25">
      <c r="A32" s="3" t="s">
        <v>280</v>
      </c>
      <c r="B32" s="3" t="s">
        <v>12621</v>
      </c>
      <c r="C32" s="3" t="s">
        <v>1964</v>
      </c>
      <c r="D32" s="3" t="s">
        <v>1964</v>
      </c>
    </row>
    <row r="33" spans="1:4" ht="45" customHeight="1" x14ac:dyDescent="0.25">
      <c r="A33" s="3" t="s">
        <v>285</v>
      </c>
      <c r="B33" s="3" t="s">
        <v>12622</v>
      </c>
      <c r="C33" s="3" t="s">
        <v>1964</v>
      </c>
      <c r="D33" s="3" t="s">
        <v>1964</v>
      </c>
    </row>
    <row r="34" spans="1:4" ht="45" customHeight="1" x14ac:dyDescent="0.25">
      <c r="A34" s="3" t="s">
        <v>288</v>
      </c>
      <c r="B34" s="3" t="s">
        <v>12623</v>
      </c>
      <c r="C34" s="3" t="s">
        <v>1964</v>
      </c>
      <c r="D34" s="3" t="s">
        <v>1964</v>
      </c>
    </row>
    <row r="35" spans="1:4" ht="45" customHeight="1" x14ac:dyDescent="0.25">
      <c r="A35" s="3" t="s">
        <v>296</v>
      </c>
      <c r="B35" s="3" t="s">
        <v>12624</v>
      </c>
      <c r="C35" s="3" t="s">
        <v>1964</v>
      </c>
      <c r="D35" s="3" t="s">
        <v>1964</v>
      </c>
    </row>
    <row r="36" spans="1:4" ht="45" customHeight="1" x14ac:dyDescent="0.25">
      <c r="A36" s="3" t="s">
        <v>304</v>
      </c>
      <c r="B36" s="3" t="s">
        <v>12625</v>
      </c>
      <c r="C36" s="3" t="s">
        <v>1964</v>
      </c>
      <c r="D36" s="3" t="s">
        <v>1964</v>
      </c>
    </row>
    <row r="37" spans="1:4" ht="45" customHeight="1" x14ac:dyDescent="0.25">
      <c r="A37" s="3" t="s">
        <v>314</v>
      </c>
      <c r="B37" s="3" t="s">
        <v>12626</v>
      </c>
      <c r="C37" s="3" t="s">
        <v>1964</v>
      </c>
      <c r="D37" s="3" t="s">
        <v>1964</v>
      </c>
    </row>
    <row r="38" spans="1:4" ht="45" customHeight="1" x14ac:dyDescent="0.25">
      <c r="A38" s="3" t="s">
        <v>318</v>
      </c>
      <c r="B38" s="3" t="s">
        <v>12627</v>
      </c>
      <c r="C38" s="3" t="s">
        <v>1964</v>
      </c>
      <c r="D38" s="3" t="s">
        <v>1964</v>
      </c>
    </row>
    <row r="39" spans="1:4" ht="45" customHeight="1" x14ac:dyDescent="0.25">
      <c r="A39" s="3" t="s">
        <v>323</v>
      </c>
      <c r="B39" s="3" t="s">
        <v>12628</v>
      </c>
      <c r="C39" s="3" t="s">
        <v>1964</v>
      </c>
      <c r="D39" s="3" t="s">
        <v>1964</v>
      </c>
    </row>
    <row r="40" spans="1:4" ht="45" customHeight="1" x14ac:dyDescent="0.25">
      <c r="A40" s="3" t="s">
        <v>327</v>
      </c>
      <c r="B40" s="3" t="s">
        <v>12629</v>
      </c>
      <c r="C40" s="3" t="s">
        <v>1964</v>
      </c>
      <c r="D40" s="3" t="s">
        <v>1964</v>
      </c>
    </row>
    <row r="41" spans="1:4" ht="45" customHeight="1" x14ac:dyDescent="0.25">
      <c r="A41" s="3" t="s">
        <v>331</v>
      </c>
      <c r="B41" s="3" t="s">
        <v>12630</v>
      </c>
      <c r="C41" s="3" t="s">
        <v>1964</v>
      </c>
      <c r="D41" s="3" t="s">
        <v>1964</v>
      </c>
    </row>
    <row r="42" spans="1:4" ht="45" customHeight="1" x14ac:dyDescent="0.25">
      <c r="A42" s="3" t="s">
        <v>336</v>
      </c>
      <c r="B42" s="3" t="s">
        <v>12631</v>
      </c>
      <c r="C42" s="3" t="s">
        <v>1964</v>
      </c>
      <c r="D42" s="3" t="s">
        <v>1964</v>
      </c>
    </row>
    <row r="43" spans="1:4" ht="45" customHeight="1" x14ac:dyDescent="0.25">
      <c r="A43" s="3" t="s">
        <v>340</v>
      </c>
      <c r="B43" s="3" t="s">
        <v>12632</v>
      </c>
      <c r="C43" s="3" t="s">
        <v>1964</v>
      </c>
      <c r="D43" s="3" t="s">
        <v>1964</v>
      </c>
    </row>
    <row r="44" spans="1:4" ht="45" customHeight="1" x14ac:dyDescent="0.25">
      <c r="A44" s="3" t="s">
        <v>345</v>
      </c>
      <c r="B44" s="3" t="s">
        <v>12633</v>
      </c>
      <c r="C44" s="3" t="s">
        <v>1964</v>
      </c>
      <c r="D44" s="3" t="s">
        <v>1964</v>
      </c>
    </row>
    <row r="45" spans="1:4" ht="45" customHeight="1" x14ac:dyDescent="0.25">
      <c r="A45" s="3" t="s">
        <v>348</v>
      </c>
      <c r="B45" s="3" t="s">
        <v>12634</v>
      </c>
      <c r="C45" s="3" t="s">
        <v>1964</v>
      </c>
      <c r="D45" s="3" t="s">
        <v>1964</v>
      </c>
    </row>
    <row r="46" spans="1:4" ht="45" customHeight="1" x14ac:dyDescent="0.25">
      <c r="A46" s="3" t="s">
        <v>352</v>
      </c>
      <c r="B46" s="3" t="s">
        <v>12635</v>
      </c>
      <c r="C46" s="3" t="s">
        <v>1964</v>
      </c>
      <c r="D46" s="3" t="s">
        <v>1964</v>
      </c>
    </row>
    <row r="47" spans="1:4" ht="45" customHeight="1" x14ac:dyDescent="0.25">
      <c r="A47" s="3" t="s">
        <v>355</v>
      </c>
      <c r="B47" s="3" t="s">
        <v>12636</v>
      </c>
      <c r="C47" s="3" t="s">
        <v>1964</v>
      </c>
      <c r="D47" s="3" t="s">
        <v>1964</v>
      </c>
    </row>
    <row r="48" spans="1:4" ht="45" customHeight="1" x14ac:dyDescent="0.25">
      <c r="A48" s="3" t="s">
        <v>358</v>
      </c>
      <c r="B48" s="3" t="s">
        <v>12637</v>
      </c>
      <c r="C48" s="3" t="s">
        <v>1964</v>
      </c>
      <c r="D48" s="3" t="s">
        <v>1964</v>
      </c>
    </row>
    <row r="49" spans="1:4" ht="45" customHeight="1" x14ac:dyDescent="0.25">
      <c r="A49" s="3" t="s">
        <v>363</v>
      </c>
      <c r="B49" s="3" t="s">
        <v>12638</v>
      </c>
      <c r="C49" s="3" t="s">
        <v>1964</v>
      </c>
      <c r="D49" s="3" t="s">
        <v>1964</v>
      </c>
    </row>
    <row r="50" spans="1:4" ht="45" customHeight="1" x14ac:dyDescent="0.25">
      <c r="A50" s="3" t="s">
        <v>368</v>
      </c>
      <c r="B50" s="3" t="s">
        <v>12639</v>
      </c>
      <c r="C50" s="3" t="s">
        <v>1964</v>
      </c>
      <c r="D50" s="3" t="s">
        <v>1964</v>
      </c>
    </row>
    <row r="51" spans="1:4" ht="45" customHeight="1" x14ac:dyDescent="0.25">
      <c r="A51" s="3" t="s">
        <v>378</v>
      </c>
      <c r="B51" s="3" t="s">
        <v>12640</v>
      </c>
      <c r="C51" s="3" t="s">
        <v>1964</v>
      </c>
      <c r="D51" s="3" t="s">
        <v>1964</v>
      </c>
    </row>
    <row r="52" spans="1:4" ht="45" customHeight="1" x14ac:dyDescent="0.25">
      <c r="A52" s="3" t="s">
        <v>381</v>
      </c>
      <c r="B52" s="3" t="s">
        <v>12641</v>
      </c>
      <c r="C52" s="3" t="s">
        <v>1964</v>
      </c>
      <c r="D52" s="3" t="s">
        <v>1964</v>
      </c>
    </row>
    <row r="53" spans="1:4" ht="45" customHeight="1" x14ac:dyDescent="0.25">
      <c r="A53" s="3" t="s">
        <v>385</v>
      </c>
      <c r="B53" s="3" t="s">
        <v>12642</v>
      </c>
      <c r="C53" s="3" t="s">
        <v>1964</v>
      </c>
      <c r="D53" s="3" t="s">
        <v>1964</v>
      </c>
    </row>
    <row r="54" spans="1:4" ht="45" customHeight="1" x14ac:dyDescent="0.25">
      <c r="A54" s="3" t="s">
        <v>392</v>
      </c>
      <c r="B54" s="3" t="s">
        <v>12643</v>
      </c>
      <c r="C54" s="3" t="s">
        <v>1964</v>
      </c>
      <c r="D54" s="3" t="s">
        <v>1964</v>
      </c>
    </row>
    <row r="55" spans="1:4" ht="45" customHeight="1" x14ac:dyDescent="0.25">
      <c r="A55" s="3" t="s">
        <v>398</v>
      </c>
      <c r="B55" s="3" t="s">
        <v>12644</v>
      </c>
      <c r="C55" s="3" t="s">
        <v>1964</v>
      </c>
      <c r="D55" s="3" t="s">
        <v>1964</v>
      </c>
    </row>
    <row r="56" spans="1:4" ht="45" customHeight="1" x14ac:dyDescent="0.25">
      <c r="A56" s="3" t="s">
        <v>405</v>
      </c>
      <c r="B56" s="3" t="s">
        <v>12645</v>
      </c>
      <c r="C56" s="3" t="s">
        <v>1964</v>
      </c>
      <c r="D56" s="3" t="s">
        <v>1964</v>
      </c>
    </row>
    <row r="57" spans="1:4" ht="45" customHeight="1" x14ac:dyDescent="0.25">
      <c r="A57" s="3" t="s">
        <v>410</v>
      </c>
      <c r="B57" s="3" t="s">
        <v>12646</v>
      </c>
      <c r="C57" s="3" t="s">
        <v>1964</v>
      </c>
      <c r="D57" s="3" t="s">
        <v>1964</v>
      </c>
    </row>
    <row r="58" spans="1:4" ht="45" customHeight="1" x14ac:dyDescent="0.25">
      <c r="A58" s="3" t="s">
        <v>417</v>
      </c>
      <c r="B58" s="3" t="s">
        <v>12647</v>
      </c>
      <c r="C58" s="3" t="s">
        <v>1964</v>
      </c>
      <c r="D58" s="3" t="s">
        <v>1964</v>
      </c>
    </row>
    <row r="59" spans="1:4" ht="45" customHeight="1" x14ac:dyDescent="0.25">
      <c r="A59" s="3" t="s">
        <v>423</v>
      </c>
      <c r="B59" s="3" t="s">
        <v>12648</v>
      </c>
      <c r="C59" s="3" t="s">
        <v>1964</v>
      </c>
      <c r="D59" s="3" t="s">
        <v>1964</v>
      </c>
    </row>
    <row r="60" spans="1:4" ht="45" customHeight="1" x14ac:dyDescent="0.25">
      <c r="A60" s="3" t="s">
        <v>433</v>
      </c>
      <c r="B60" s="3" t="s">
        <v>12649</v>
      </c>
      <c r="C60" s="3" t="s">
        <v>1964</v>
      </c>
      <c r="D60" s="3" t="s">
        <v>1964</v>
      </c>
    </row>
    <row r="61" spans="1:4" ht="45" customHeight="1" x14ac:dyDescent="0.25">
      <c r="A61" s="3" t="s">
        <v>439</v>
      </c>
      <c r="B61" s="3" t="s">
        <v>12650</v>
      </c>
      <c r="C61" s="3" t="s">
        <v>1964</v>
      </c>
      <c r="D61" s="3" t="s">
        <v>1964</v>
      </c>
    </row>
    <row r="62" spans="1:4" ht="45" customHeight="1" x14ac:dyDescent="0.25">
      <c r="A62" s="3" t="s">
        <v>446</v>
      </c>
      <c r="B62" s="3" t="s">
        <v>12651</v>
      </c>
      <c r="C62" s="3" t="s">
        <v>1964</v>
      </c>
      <c r="D62" s="3" t="s">
        <v>1964</v>
      </c>
    </row>
    <row r="63" spans="1:4" ht="45" customHeight="1" x14ac:dyDescent="0.25">
      <c r="A63" s="3" t="s">
        <v>450</v>
      </c>
      <c r="B63" s="3" t="s">
        <v>12652</v>
      </c>
      <c r="C63" s="3" t="s">
        <v>1964</v>
      </c>
      <c r="D63" s="3" t="s">
        <v>1964</v>
      </c>
    </row>
    <row r="64" spans="1:4" ht="45" customHeight="1" x14ac:dyDescent="0.25">
      <c r="A64" s="3" t="s">
        <v>454</v>
      </c>
      <c r="B64" s="3" t="s">
        <v>12653</v>
      </c>
      <c r="C64" s="3" t="s">
        <v>1964</v>
      </c>
      <c r="D64" s="3" t="s">
        <v>1964</v>
      </c>
    </row>
    <row r="65" spans="1:4" ht="45" customHeight="1" x14ac:dyDescent="0.25">
      <c r="A65" s="3" t="s">
        <v>458</v>
      </c>
      <c r="B65" s="3" t="s">
        <v>12654</v>
      </c>
      <c r="C65" s="3" t="s">
        <v>1964</v>
      </c>
      <c r="D65" s="3" t="s">
        <v>1964</v>
      </c>
    </row>
    <row r="66" spans="1:4" ht="45" customHeight="1" x14ac:dyDescent="0.25">
      <c r="A66" s="3" t="s">
        <v>462</v>
      </c>
      <c r="B66" s="3" t="s">
        <v>12655</v>
      </c>
      <c r="C66" s="3" t="s">
        <v>1964</v>
      </c>
      <c r="D66" s="3" t="s">
        <v>1964</v>
      </c>
    </row>
    <row r="67" spans="1:4" ht="45" customHeight="1" x14ac:dyDescent="0.25">
      <c r="A67" s="3" t="s">
        <v>465</v>
      </c>
      <c r="B67" s="3" t="s">
        <v>12656</v>
      </c>
      <c r="C67" s="3" t="s">
        <v>1964</v>
      </c>
      <c r="D67" s="3" t="s">
        <v>1964</v>
      </c>
    </row>
    <row r="68" spans="1:4" ht="45" customHeight="1" x14ac:dyDescent="0.25">
      <c r="A68" s="3" t="s">
        <v>468</v>
      </c>
      <c r="B68" s="3" t="s">
        <v>12657</v>
      </c>
      <c r="C68" s="3" t="s">
        <v>1964</v>
      </c>
      <c r="D68" s="3" t="s">
        <v>1964</v>
      </c>
    </row>
    <row r="69" spans="1:4" ht="45" customHeight="1" x14ac:dyDescent="0.25">
      <c r="A69" s="3" t="s">
        <v>473</v>
      </c>
      <c r="B69" s="3" t="s">
        <v>12658</v>
      </c>
      <c r="C69" s="3" t="s">
        <v>1964</v>
      </c>
      <c r="D69" s="3" t="s">
        <v>1964</v>
      </c>
    </row>
    <row r="70" spans="1:4" ht="45" customHeight="1" x14ac:dyDescent="0.25">
      <c r="A70" s="3" t="s">
        <v>476</v>
      </c>
      <c r="B70" s="3" t="s">
        <v>12659</v>
      </c>
      <c r="C70" s="3" t="s">
        <v>1964</v>
      </c>
      <c r="D70" s="3" t="s">
        <v>1964</v>
      </c>
    </row>
    <row r="71" spans="1:4" ht="45" customHeight="1" x14ac:dyDescent="0.25">
      <c r="A71" s="3" t="s">
        <v>482</v>
      </c>
      <c r="B71" s="3" t="s">
        <v>12660</v>
      </c>
      <c r="C71" s="3" t="s">
        <v>1964</v>
      </c>
      <c r="D71" s="3" t="s">
        <v>1964</v>
      </c>
    </row>
    <row r="72" spans="1:4" ht="45" customHeight="1" x14ac:dyDescent="0.25">
      <c r="A72" s="3" t="s">
        <v>487</v>
      </c>
      <c r="B72" s="3" t="s">
        <v>12661</v>
      </c>
      <c r="C72" s="3" t="s">
        <v>1964</v>
      </c>
      <c r="D72" s="3" t="s">
        <v>1964</v>
      </c>
    </row>
    <row r="73" spans="1:4" ht="45" customHeight="1" x14ac:dyDescent="0.25">
      <c r="A73" s="3" t="s">
        <v>492</v>
      </c>
      <c r="B73" s="3" t="s">
        <v>12662</v>
      </c>
      <c r="C73" s="3" t="s">
        <v>1964</v>
      </c>
      <c r="D73" s="3" t="s">
        <v>1964</v>
      </c>
    </row>
    <row r="74" spans="1:4" ht="45" customHeight="1" x14ac:dyDescent="0.25">
      <c r="A74" s="3" t="s">
        <v>499</v>
      </c>
      <c r="B74" s="3" t="s">
        <v>12663</v>
      </c>
      <c r="C74" s="3" t="s">
        <v>1964</v>
      </c>
      <c r="D74" s="3" t="s">
        <v>1964</v>
      </c>
    </row>
    <row r="75" spans="1:4" ht="45" customHeight="1" x14ac:dyDescent="0.25">
      <c r="A75" s="3" t="s">
        <v>505</v>
      </c>
      <c r="B75" s="3" t="s">
        <v>12664</v>
      </c>
      <c r="C75" s="3" t="s">
        <v>1964</v>
      </c>
      <c r="D75" s="3" t="s">
        <v>1964</v>
      </c>
    </row>
    <row r="76" spans="1:4" ht="45" customHeight="1" x14ac:dyDescent="0.25">
      <c r="A76" s="3" t="s">
        <v>508</v>
      </c>
      <c r="B76" s="3" t="s">
        <v>12665</v>
      </c>
      <c r="C76" s="3" t="s">
        <v>1964</v>
      </c>
      <c r="D76" s="3" t="s">
        <v>1964</v>
      </c>
    </row>
    <row r="77" spans="1:4" ht="45" customHeight="1" x14ac:dyDescent="0.25">
      <c r="A77" s="3" t="s">
        <v>517</v>
      </c>
      <c r="B77" s="3" t="s">
        <v>12666</v>
      </c>
      <c r="C77" s="3" t="s">
        <v>1964</v>
      </c>
      <c r="D77" s="3" t="s">
        <v>1964</v>
      </c>
    </row>
    <row r="78" spans="1:4" ht="45" customHeight="1" x14ac:dyDescent="0.25">
      <c r="A78" s="3" t="s">
        <v>521</v>
      </c>
      <c r="B78" s="3" t="s">
        <v>12667</v>
      </c>
      <c r="C78" s="3" t="s">
        <v>1964</v>
      </c>
      <c r="D78" s="3" t="s">
        <v>1964</v>
      </c>
    </row>
    <row r="79" spans="1:4" ht="45" customHeight="1" x14ac:dyDescent="0.25">
      <c r="A79" s="3" t="s">
        <v>528</v>
      </c>
      <c r="B79" s="3" t="s">
        <v>12668</v>
      </c>
      <c r="C79" s="3" t="s">
        <v>1964</v>
      </c>
      <c r="D79" s="3" t="s">
        <v>1964</v>
      </c>
    </row>
    <row r="80" spans="1:4" ht="45" customHeight="1" x14ac:dyDescent="0.25">
      <c r="A80" s="3" t="s">
        <v>532</v>
      </c>
      <c r="B80" s="3" t="s">
        <v>12669</v>
      </c>
      <c r="C80" s="3" t="s">
        <v>1964</v>
      </c>
      <c r="D80" s="3" t="s">
        <v>1964</v>
      </c>
    </row>
    <row r="81" spans="1:4" ht="45" customHeight="1" x14ac:dyDescent="0.25">
      <c r="A81" s="3" t="s">
        <v>538</v>
      </c>
      <c r="B81" s="3" t="s">
        <v>12670</v>
      </c>
      <c r="C81" s="3" t="s">
        <v>1964</v>
      </c>
      <c r="D81" s="3" t="s">
        <v>1964</v>
      </c>
    </row>
    <row r="82" spans="1:4" ht="45" customHeight="1" x14ac:dyDescent="0.25">
      <c r="A82" s="3" t="s">
        <v>543</v>
      </c>
      <c r="B82" s="3" t="s">
        <v>12671</v>
      </c>
      <c r="C82" s="3" t="s">
        <v>1964</v>
      </c>
      <c r="D82" s="3" t="s">
        <v>1964</v>
      </c>
    </row>
    <row r="83" spans="1:4" ht="45" customHeight="1" x14ac:dyDescent="0.25">
      <c r="A83" s="3" t="s">
        <v>547</v>
      </c>
      <c r="B83" s="3" t="s">
        <v>12672</v>
      </c>
      <c r="C83" s="3" t="s">
        <v>1964</v>
      </c>
      <c r="D83" s="3" t="s">
        <v>1964</v>
      </c>
    </row>
    <row r="84" spans="1:4" ht="45" customHeight="1" x14ac:dyDescent="0.25">
      <c r="A84" s="3" t="s">
        <v>551</v>
      </c>
      <c r="B84" s="3" t="s">
        <v>12673</v>
      </c>
      <c r="C84" s="3" t="s">
        <v>1964</v>
      </c>
      <c r="D84" s="3" t="s">
        <v>1964</v>
      </c>
    </row>
    <row r="85" spans="1:4" ht="45" customHeight="1" x14ac:dyDescent="0.25">
      <c r="A85" s="3" t="s">
        <v>555</v>
      </c>
      <c r="B85" s="3" t="s">
        <v>12674</v>
      </c>
      <c r="C85" s="3" t="s">
        <v>1964</v>
      </c>
      <c r="D85" s="3" t="s">
        <v>1964</v>
      </c>
    </row>
    <row r="86" spans="1:4" ht="45" customHeight="1" x14ac:dyDescent="0.25">
      <c r="A86" s="3" t="s">
        <v>559</v>
      </c>
      <c r="B86" s="3" t="s">
        <v>12675</v>
      </c>
      <c r="C86" s="3" t="s">
        <v>1964</v>
      </c>
      <c r="D86" s="3" t="s">
        <v>1964</v>
      </c>
    </row>
    <row r="87" spans="1:4" ht="45" customHeight="1" x14ac:dyDescent="0.25">
      <c r="A87" s="3" t="s">
        <v>563</v>
      </c>
      <c r="B87" s="3" t="s">
        <v>12676</v>
      </c>
      <c r="C87" s="3" t="s">
        <v>1964</v>
      </c>
      <c r="D87" s="3" t="s">
        <v>1964</v>
      </c>
    </row>
    <row r="88" spans="1:4" ht="45" customHeight="1" x14ac:dyDescent="0.25">
      <c r="A88" s="3" t="s">
        <v>566</v>
      </c>
      <c r="B88" s="3" t="s">
        <v>12677</v>
      </c>
      <c r="C88" s="3" t="s">
        <v>1964</v>
      </c>
      <c r="D88" s="3" t="s">
        <v>1964</v>
      </c>
    </row>
    <row r="89" spans="1:4" ht="45" customHeight="1" x14ac:dyDescent="0.25">
      <c r="A89" s="3" t="s">
        <v>571</v>
      </c>
      <c r="B89" s="3" t="s">
        <v>12678</v>
      </c>
      <c r="C89" s="3" t="s">
        <v>1964</v>
      </c>
      <c r="D89" s="3" t="s">
        <v>1964</v>
      </c>
    </row>
    <row r="90" spans="1:4" ht="45" customHeight="1" x14ac:dyDescent="0.25">
      <c r="A90" s="3" t="s">
        <v>576</v>
      </c>
      <c r="B90" s="3" t="s">
        <v>12679</v>
      </c>
      <c r="C90" s="3" t="s">
        <v>1964</v>
      </c>
      <c r="D90" s="3" t="s">
        <v>1964</v>
      </c>
    </row>
    <row r="91" spans="1:4" ht="45" customHeight="1" x14ac:dyDescent="0.25">
      <c r="A91" s="3" t="s">
        <v>581</v>
      </c>
      <c r="B91" s="3" t="s">
        <v>12680</v>
      </c>
      <c r="C91" s="3" t="s">
        <v>1964</v>
      </c>
      <c r="D91" s="3" t="s">
        <v>1964</v>
      </c>
    </row>
    <row r="92" spans="1:4" ht="45" customHeight="1" x14ac:dyDescent="0.25">
      <c r="A92" s="3" t="s">
        <v>584</v>
      </c>
      <c r="B92" s="3" t="s">
        <v>12681</v>
      </c>
      <c r="C92" s="3" t="s">
        <v>1964</v>
      </c>
      <c r="D92" s="3" t="s">
        <v>1964</v>
      </c>
    </row>
    <row r="93" spans="1:4" ht="45" customHeight="1" x14ac:dyDescent="0.25">
      <c r="A93" s="3" t="s">
        <v>589</v>
      </c>
      <c r="B93" s="3" t="s">
        <v>12682</v>
      </c>
      <c r="C93" s="3" t="s">
        <v>1964</v>
      </c>
      <c r="D93" s="3" t="s">
        <v>1964</v>
      </c>
    </row>
    <row r="94" spans="1:4" ht="45" customHeight="1" x14ac:dyDescent="0.25">
      <c r="A94" s="3" t="s">
        <v>593</v>
      </c>
      <c r="B94" s="3" t="s">
        <v>12683</v>
      </c>
      <c r="C94" s="3" t="s">
        <v>1964</v>
      </c>
      <c r="D94" s="3" t="s">
        <v>1964</v>
      </c>
    </row>
    <row r="95" spans="1:4" ht="45" customHeight="1" x14ac:dyDescent="0.25">
      <c r="A95" s="3" t="s">
        <v>597</v>
      </c>
      <c r="B95" s="3" t="s">
        <v>12684</v>
      </c>
      <c r="C95" s="3" t="s">
        <v>1964</v>
      </c>
      <c r="D95" s="3" t="s">
        <v>1964</v>
      </c>
    </row>
    <row r="96" spans="1:4" ht="45" customHeight="1" x14ac:dyDescent="0.25">
      <c r="A96" s="3" t="s">
        <v>602</v>
      </c>
      <c r="B96" s="3" t="s">
        <v>12685</v>
      </c>
      <c r="C96" s="3" t="s">
        <v>1964</v>
      </c>
      <c r="D96" s="3" t="s">
        <v>1964</v>
      </c>
    </row>
    <row r="97" spans="1:4" ht="45" customHeight="1" x14ac:dyDescent="0.25">
      <c r="A97" s="3" t="s">
        <v>605</v>
      </c>
      <c r="B97" s="3" t="s">
        <v>12686</v>
      </c>
      <c r="C97" s="3" t="s">
        <v>1964</v>
      </c>
      <c r="D97" s="3" t="s">
        <v>1964</v>
      </c>
    </row>
    <row r="98" spans="1:4" ht="45" customHeight="1" x14ac:dyDescent="0.25">
      <c r="A98" s="3" t="s">
        <v>609</v>
      </c>
      <c r="B98" s="3" t="s">
        <v>12687</v>
      </c>
      <c r="C98" s="3" t="s">
        <v>1964</v>
      </c>
      <c r="D98" s="3" t="s">
        <v>1964</v>
      </c>
    </row>
    <row r="99" spans="1:4" ht="45" customHeight="1" x14ac:dyDescent="0.25">
      <c r="A99" s="3" t="s">
        <v>612</v>
      </c>
      <c r="B99" s="3" t="s">
        <v>12688</v>
      </c>
      <c r="C99" s="3" t="s">
        <v>1964</v>
      </c>
      <c r="D99" s="3" t="s">
        <v>1964</v>
      </c>
    </row>
    <row r="100" spans="1:4" ht="45" customHeight="1" x14ac:dyDescent="0.25">
      <c r="A100" s="3" t="s">
        <v>616</v>
      </c>
      <c r="B100" s="3" t="s">
        <v>12689</v>
      </c>
      <c r="C100" s="3" t="s">
        <v>1964</v>
      </c>
      <c r="D100" s="3" t="s">
        <v>1964</v>
      </c>
    </row>
    <row r="101" spans="1:4" ht="45" customHeight="1" x14ac:dyDescent="0.25">
      <c r="A101" s="3" t="s">
        <v>619</v>
      </c>
      <c r="B101" s="3" t="s">
        <v>12690</v>
      </c>
      <c r="C101" s="3" t="s">
        <v>1964</v>
      </c>
      <c r="D101" s="3" t="s">
        <v>1964</v>
      </c>
    </row>
    <row r="102" spans="1:4" ht="45" customHeight="1" x14ac:dyDescent="0.25">
      <c r="A102" s="3" t="s">
        <v>622</v>
      </c>
      <c r="B102" s="3" t="s">
        <v>12691</v>
      </c>
      <c r="C102" s="3" t="s">
        <v>1964</v>
      </c>
      <c r="D102" s="3" t="s">
        <v>1964</v>
      </c>
    </row>
    <row r="103" spans="1:4" ht="45" customHeight="1" x14ac:dyDescent="0.25">
      <c r="A103" s="3" t="s">
        <v>629</v>
      </c>
      <c r="B103" s="3" t="s">
        <v>12692</v>
      </c>
      <c r="C103" s="3" t="s">
        <v>1964</v>
      </c>
      <c r="D103" s="3" t="s">
        <v>1964</v>
      </c>
    </row>
    <row r="104" spans="1:4" ht="45" customHeight="1" x14ac:dyDescent="0.25">
      <c r="A104" s="3" t="s">
        <v>638</v>
      </c>
      <c r="B104" s="3" t="s">
        <v>12693</v>
      </c>
      <c r="C104" s="3" t="s">
        <v>1964</v>
      </c>
      <c r="D104" s="3" t="s">
        <v>1964</v>
      </c>
    </row>
    <row r="105" spans="1:4" ht="45" customHeight="1" x14ac:dyDescent="0.25">
      <c r="A105" s="3" t="s">
        <v>642</v>
      </c>
      <c r="B105" s="3" t="s">
        <v>12694</v>
      </c>
      <c r="C105" s="3" t="s">
        <v>1964</v>
      </c>
      <c r="D105" s="3" t="s">
        <v>1964</v>
      </c>
    </row>
    <row r="106" spans="1:4" ht="45" customHeight="1" x14ac:dyDescent="0.25">
      <c r="A106" s="3" t="s">
        <v>646</v>
      </c>
      <c r="B106" s="3" t="s">
        <v>12695</v>
      </c>
      <c r="C106" s="3" t="s">
        <v>1964</v>
      </c>
      <c r="D106" s="3" t="s">
        <v>1964</v>
      </c>
    </row>
    <row r="107" spans="1:4" ht="45" customHeight="1" x14ac:dyDescent="0.25">
      <c r="A107" s="3" t="s">
        <v>651</v>
      </c>
      <c r="B107" s="3" t="s">
        <v>12696</v>
      </c>
      <c r="C107" s="3" t="s">
        <v>1964</v>
      </c>
      <c r="D107" s="3" t="s">
        <v>1964</v>
      </c>
    </row>
    <row r="108" spans="1:4" ht="45" customHeight="1" x14ac:dyDescent="0.25">
      <c r="A108" s="3" t="s">
        <v>655</v>
      </c>
      <c r="B108" s="3" t="s">
        <v>12697</v>
      </c>
      <c r="C108" s="3" t="s">
        <v>1964</v>
      </c>
      <c r="D108" s="3" t="s">
        <v>1964</v>
      </c>
    </row>
    <row r="109" spans="1:4" ht="45" customHeight="1" x14ac:dyDescent="0.25">
      <c r="A109" s="3" t="s">
        <v>658</v>
      </c>
      <c r="B109" s="3" t="s">
        <v>12698</v>
      </c>
      <c r="C109" s="3" t="s">
        <v>1964</v>
      </c>
      <c r="D109" s="3" t="s">
        <v>1964</v>
      </c>
    </row>
    <row r="110" spans="1:4" ht="45" customHeight="1" x14ac:dyDescent="0.25">
      <c r="A110" s="3" t="s">
        <v>663</v>
      </c>
      <c r="B110" s="3" t="s">
        <v>12699</v>
      </c>
      <c r="C110" s="3" t="s">
        <v>1964</v>
      </c>
      <c r="D110" s="3" t="s">
        <v>1964</v>
      </c>
    </row>
    <row r="111" spans="1:4" ht="45" customHeight="1" x14ac:dyDescent="0.25">
      <c r="A111" s="3" t="s">
        <v>666</v>
      </c>
      <c r="B111" s="3" t="s">
        <v>12700</v>
      </c>
      <c r="C111" s="3" t="s">
        <v>1964</v>
      </c>
      <c r="D111" s="3" t="s">
        <v>1964</v>
      </c>
    </row>
    <row r="112" spans="1:4" ht="45" customHeight="1" x14ac:dyDescent="0.25">
      <c r="A112" s="3" t="s">
        <v>671</v>
      </c>
      <c r="B112" s="3" t="s">
        <v>12701</v>
      </c>
      <c r="C112" s="3" t="s">
        <v>1964</v>
      </c>
      <c r="D112" s="3" t="s">
        <v>1964</v>
      </c>
    </row>
    <row r="113" spans="1:4" ht="45" customHeight="1" x14ac:dyDescent="0.25">
      <c r="A113" s="3" t="s">
        <v>675</v>
      </c>
      <c r="B113" s="3" t="s">
        <v>12702</v>
      </c>
      <c r="C113" s="3" t="s">
        <v>1964</v>
      </c>
      <c r="D113" s="3" t="s">
        <v>1964</v>
      </c>
    </row>
    <row r="114" spans="1:4" ht="45" customHeight="1" x14ac:dyDescent="0.25">
      <c r="A114" s="3" t="s">
        <v>682</v>
      </c>
      <c r="B114" s="3" t="s">
        <v>12703</v>
      </c>
      <c r="C114" s="3" t="s">
        <v>1964</v>
      </c>
      <c r="D114" s="3" t="s">
        <v>1964</v>
      </c>
    </row>
    <row r="115" spans="1:4" ht="45" customHeight="1" x14ac:dyDescent="0.25">
      <c r="A115" s="3" t="s">
        <v>688</v>
      </c>
      <c r="B115" s="3" t="s">
        <v>12704</v>
      </c>
      <c r="C115" s="3" t="s">
        <v>1964</v>
      </c>
      <c r="D115" s="3" t="s">
        <v>1964</v>
      </c>
    </row>
    <row r="116" spans="1:4" ht="45" customHeight="1" x14ac:dyDescent="0.25">
      <c r="A116" s="3" t="s">
        <v>691</v>
      </c>
      <c r="B116" s="3" t="s">
        <v>12705</v>
      </c>
      <c r="C116" s="3" t="s">
        <v>1964</v>
      </c>
      <c r="D116" s="3" t="s">
        <v>1964</v>
      </c>
    </row>
    <row r="117" spans="1:4" ht="45" customHeight="1" x14ac:dyDescent="0.25">
      <c r="A117" s="3" t="s">
        <v>695</v>
      </c>
      <c r="B117" s="3" t="s">
        <v>12706</v>
      </c>
      <c r="C117" s="3" t="s">
        <v>1964</v>
      </c>
      <c r="D117" s="3" t="s">
        <v>1964</v>
      </c>
    </row>
    <row r="118" spans="1:4" ht="45" customHeight="1" x14ac:dyDescent="0.25">
      <c r="A118" s="3" t="s">
        <v>702</v>
      </c>
      <c r="B118" s="3" t="s">
        <v>12707</v>
      </c>
      <c r="C118" s="3" t="s">
        <v>1964</v>
      </c>
      <c r="D118" s="3" t="s">
        <v>1964</v>
      </c>
    </row>
    <row r="119" spans="1:4" ht="45" customHeight="1" x14ac:dyDescent="0.25">
      <c r="A119" s="3" t="s">
        <v>705</v>
      </c>
      <c r="B119" s="3" t="s">
        <v>12708</v>
      </c>
      <c r="C119" s="3" t="s">
        <v>1964</v>
      </c>
      <c r="D119" s="3" t="s">
        <v>1964</v>
      </c>
    </row>
    <row r="120" spans="1:4" ht="45" customHeight="1" x14ac:dyDescent="0.25">
      <c r="A120" s="3" t="s">
        <v>708</v>
      </c>
      <c r="B120" s="3" t="s">
        <v>12709</v>
      </c>
      <c r="C120" s="3" t="s">
        <v>1964</v>
      </c>
      <c r="D120" s="3" t="s">
        <v>1964</v>
      </c>
    </row>
    <row r="121" spans="1:4" ht="45" customHeight="1" x14ac:dyDescent="0.25">
      <c r="A121" s="3" t="s">
        <v>711</v>
      </c>
      <c r="B121" s="3" t="s">
        <v>12710</v>
      </c>
      <c r="C121" s="3" t="s">
        <v>1964</v>
      </c>
      <c r="D121" s="3" t="s">
        <v>1964</v>
      </c>
    </row>
    <row r="122" spans="1:4" ht="45" customHeight="1" x14ac:dyDescent="0.25">
      <c r="A122" s="3" t="s">
        <v>715</v>
      </c>
      <c r="B122" s="3" t="s">
        <v>12711</v>
      </c>
      <c r="C122" s="3" t="s">
        <v>1964</v>
      </c>
      <c r="D122" s="3" t="s">
        <v>1964</v>
      </c>
    </row>
    <row r="123" spans="1:4" ht="45" customHeight="1" x14ac:dyDescent="0.25">
      <c r="A123" s="3" t="s">
        <v>722</v>
      </c>
      <c r="B123" s="3" t="s">
        <v>12712</v>
      </c>
      <c r="C123" s="3" t="s">
        <v>1964</v>
      </c>
      <c r="D123" s="3" t="s">
        <v>1964</v>
      </c>
    </row>
    <row r="124" spans="1:4" ht="45" customHeight="1" x14ac:dyDescent="0.25">
      <c r="A124" s="3" t="s">
        <v>729</v>
      </c>
      <c r="B124" s="3" t="s">
        <v>12713</v>
      </c>
      <c r="C124" s="3" t="s">
        <v>1964</v>
      </c>
      <c r="D124" s="3" t="s">
        <v>1964</v>
      </c>
    </row>
    <row r="125" spans="1:4" ht="45" customHeight="1" x14ac:dyDescent="0.25">
      <c r="A125" s="3" t="s">
        <v>733</v>
      </c>
      <c r="B125" s="3" t="s">
        <v>12714</v>
      </c>
      <c r="C125" s="3" t="s">
        <v>1964</v>
      </c>
      <c r="D125" s="3" t="s">
        <v>1964</v>
      </c>
    </row>
    <row r="126" spans="1:4" ht="45" customHeight="1" x14ac:dyDescent="0.25">
      <c r="A126" s="3" t="s">
        <v>737</v>
      </c>
      <c r="B126" s="3" t="s">
        <v>12715</v>
      </c>
      <c r="C126" s="3" t="s">
        <v>1964</v>
      </c>
      <c r="D126" s="3" t="s">
        <v>1964</v>
      </c>
    </row>
    <row r="127" spans="1:4" ht="45" customHeight="1" x14ac:dyDescent="0.25">
      <c r="A127" s="3" t="s">
        <v>741</v>
      </c>
      <c r="B127" s="3" t="s">
        <v>12716</v>
      </c>
      <c r="C127" s="3" t="s">
        <v>1964</v>
      </c>
      <c r="D127" s="3" t="s">
        <v>1964</v>
      </c>
    </row>
    <row r="128" spans="1:4" ht="45" customHeight="1" x14ac:dyDescent="0.25">
      <c r="A128" s="3" t="s">
        <v>745</v>
      </c>
      <c r="B128" s="3" t="s">
        <v>12717</v>
      </c>
      <c r="C128" s="3" t="s">
        <v>1964</v>
      </c>
      <c r="D128" s="3" t="s">
        <v>1964</v>
      </c>
    </row>
    <row r="129" spans="1:4" ht="45" customHeight="1" x14ac:dyDescent="0.25">
      <c r="A129" s="3" t="s">
        <v>749</v>
      </c>
      <c r="B129" s="3" t="s">
        <v>12718</v>
      </c>
      <c r="C129" s="3" t="s">
        <v>1964</v>
      </c>
      <c r="D129" s="3" t="s">
        <v>1964</v>
      </c>
    </row>
    <row r="130" spans="1:4" ht="45" customHeight="1" x14ac:dyDescent="0.25">
      <c r="A130" s="3" t="s">
        <v>754</v>
      </c>
      <c r="B130" s="3" t="s">
        <v>12719</v>
      </c>
      <c r="C130" s="3" t="s">
        <v>1964</v>
      </c>
      <c r="D130" s="3" t="s">
        <v>1964</v>
      </c>
    </row>
    <row r="131" spans="1:4" ht="45" customHeight="1" x14ac:dyDescent="0.25">
      <c r="A131" s="3" t="s">
        <v>758</v>
      </c>
      <c r="B131" s="3" t="s">
        <v>12720</v>
      </c>
      <c r="C131" s="3" t="s">
        <v>1964</v>
      </c>
      <c r="D131" s="3" t="s">
        <v>1964</v>
      </c>
    </row>
    <row r="132" spans="1:4" ht="45" customHeight="1" x14ac:dyDescent="0.25">
      <c r="A132" s="3" t="s">
        <v>763</v>
      </c>
      <c r="B132" s="3" t="s">
        <v>12721</v>
      </c>
      <c r="C132" s="3" t="s">
        <v>1964</v>
      </c>
      <c r="D132" s="3" t="s">
        <v>1964</v>
      </c>
    </row>
    <row r="133" spans="1:4" ht="45" customHeight="1" x14ac:dyDescent="0.25">
      <c r="A133" s="3" t="s">
        <v>770</v>
      </c>
      <c r="B133" s="3" t="s">
        <v>12722</v>
      </c>
      <c r="C133" s="3" t="s">
        <v>1964</v>
      </c>
      <c r="D133" s="3" t="s">
        <v>1964</v>
      </c>
    </row>
    <row r="134" spans="1:4" ht="45" customHeight="1" x14ac:dyDescent="0.25">
      <c r="A134" s="3" t="s">
        <v>778</v>
      </c>
      <c r="B134" s="3" t="s">
        <v>12723</v>
      </c>
      <c r="C134" s="3" t="s">
        <v>1964</v>
      </c>
      <c r="D134" s="3" t="s">
        <v>1964</v>
      </c>
    </row>
    <row r="135" spans="1:4" ht="45" customHeight="1" x14ac:dyDescent="0.25">
      <c r="A135" s="3" t="s">
        <v>782</v>
      </c>
      <c r="B135" s="3" t="s">
        <v>12724</v>
      </c>
      <c r="C135" s="3" t="s">
        <v>1964</v>
      </c>
      <c r="D135" s="3" t="s">
        <v>1964</v>
      </c>
    </row>
    <row r="136" spans="1:4" ht="45" customHeight="1" x14ac:dyDescent="0.25">
      <c r="A136" s="3" t="s">
        <v>786</v>
      </c>
      <c r="B136" s="3" t="s">
        <v>12725</v>
      </c>
      <c r="C136" s="3" t="s">
        <v>1964</v>
      </c>
      <c r="D136" s="3" t="s">
        <v>1964</v>
      </c>
    </row>
    <row r="137" spans="1:4" ht="45" customHeight="1" x14ac:dyDescent="0.25">
      <c r="A137" s="3" t="s">
        <v>794</v>
      </c>
      <c r="B137" s="3" t="s">
        <v>12726</v>
      </c>
      <c r="C137" s="3" t="s">
        <v>1964</v>
      </c>
      <c r="D137" s="3" t="s">
        <v>1964</v>
      </c>
    </row>
    <row r="138" spans="1:4" ht="45" customHeight="1" x14ac:dyDescent="0.25">
      <c r="A138" s="3" t="s">
        <v>798</v>
      </c>
      <c r="B138" s="3" t="s">
        <v>12727</v>
      </c>
      <c r="C138" s="3" t="s">
        <v>1964</v>
      </c>
      <c r="D138" s="3" t="s">
        <v>1964</v>
      </c>
    </row>
    <row r="139" spans="1:4" ht="45" customHeight="1" x14ac:dyDescent="0.25">
      <c r="A139" s="3" t="s">
        <v>801</v>
      </c>
      <c r="B139" s="3" t="s">
        <v>12728</v>
      </c>
      <c r="C139" s="3" t="s">
        <v>1964</v>
      </c>
      <c r="D139" s="3" t="s">
        <v>1964</v>
      </c>
    </row>
    <row r="140" spans="1:4" ht="45" customHeight="1" x14ac:dyDescent="0.25">
      <c r="A140" s="3" t="s">
        <v>805</v>
      </c>
      <c r="B140" s="3" t="s">
        <v>12729</v>
      </c>
      <c r="C140" s="3" t="s">
        <v>1964</v>
      </c>
      <c r="D140" s="3" t="s">
        <v>1964</v>
      </c>
    </row>
    <row r="141" spans="1:4" ht="45" customHeight="1" x14ac:dyDescent="0.25">
      <c r="A141" s="3" t="s">
        <v>810</v>
      </c>
      <c r="B141" s="3" t="s">
        <v>12730</v>
      </c>
      <c r="C141" s="3" t="s">
        <v>1964</v>
      </c>
      <c r="D141" s="3" t="s">
        <v>1964</v>
      </c>
    </row>
    <row r="142" spans="1:4" ht="45" customHeight="1" x14ac:dyDescent="0.25">
      <c r="A142" s="3" t="s">
        <v>814</v>
      </c>
      <c r="B142" s="3" t="s">
        <v>12731</v>
      </c>
      <c r="C142" s="3" t="s">
        <v>1964</v>
      </c>
      <c r="D142" s="3" t="s">
        <v>1964</v>
      </c>
    </row>
    <row r="143" spans="1:4" ht="45" customHeight="1" x14ac:dyDescent="0.25">
      <c r="A143" s="3" t="s">
        <v>817</v>
      </c>
      <c r="B143" s="3" t="s">
        <v>12732</v>
      </c>
      <c r="C143" s="3" t="s">
        <v>1964</v>
      </c>
      <c r="D143" s="3" t="s">
        <v>1964</v>
      </c>
    </row>
    <row r="144" spans="1:4" ht="45" customHeight="1" x14ac:dyDescent="0.25">
      <c r="A144" s="3" t="s">
        <v>820</v>
      </c>
      <c r="B144" s="3" t="s">
        <v>12733</v>
      </c>
      <c r="C144" s="3" t="s">
        <v>1964</v>
      </c>
      <c r="D144" s="3" t="s">
        <v>1964</v>
      </c>
    </row>
    <row r="145" spans="1:4" ht="45" customHeight="1" x14ac:dyDescent="0.25">
      <c r="A145" s="3" t="s">
        <v>825</v>
      </c>
      <c r="B145" s="3" t="s">
        <v>12734</v>
      </c>
      <c r="C145" s="3" t="s">
        <v>1964</v>
      </c>
      <c r="D145" s="3" t="s">
        <v>1964</v>
      </c>
    </row>
    <row r="146" spans="1:4" ht="45" customHeight="1" x14ac:dyDescent="0.25">
      <c r="A146" s="3" t="s">
        <v>832</v>
      </c>
      <c r="B146" s="3" t="s">
        <v>12735</v>
      </c>
      <c r="C146" s="3" t="s">
        <v>1964</v>
      </c>
      <c r="D146" s="3" t="s">
        <v>1964</v>
      </c>
    </row>
    <row r="147" spans="1:4" ht="45" customHeight="1" x14ac:dyDescent="0.25">
      <c r="A147" s="3" t="s">
        <v>837</v>
      </c>
      <c r="B147" s="3" t="s">
        <v>12736</v>
      </c>
      <c r="C147" s="3" t="s">
        <v>1964</v>
      </c>
      <c r="D147" s="3" t="s">
        <v>1964</v>
      </c>
    </row>
    <row r="148" spans="1:4" ht="45" customHeight="1" x14ac:dyDescent="0.25">
      <c r="A148" s="3" t="s">
        <v>840</v>
      </c>
      <c r="B148" s="3" t="s">
        <v>12737</v>
      </c>
      <c r="C148" s="3" t="s">
        <v>1964</v>
      </c>
      <c r="D148" s="3" t="s">
        <v>1964</v>
      </c>
    </row>
    <row r="149" spans="1:4" ht="45" customHeight="1" x14ac:dyDescent="0.25">
      <c r="A149" s="3" t="s">
        <v>845</v>
      </c>
      <c r="B149" s="3" t="s">
        <v>12738</v>
      </c>
      <c r="C149" s="3" t="s">
        <v>1964</v>
      </c>
      <c r="D149" s="3" t="s">
        <v>1964</v>
      </c>
    </row>
    <row r="150" spans="1:4" ht="45" customHeight="1" x14ac:dyDescent="0.25">
      <c r="A150" s="3" t="s">
        <v>847</v>
      </c>
      <c r="B150" s="3" t="s">
        <v>12739</v>
      </c>
      <c r="C150" s="3" t="s">
        <v>1964</v>
      </c>
      <c r="D150" s="3" t="s">
        <v>1964</v>
      </c>
    </row>
    <row r="151" spans="1:4" ht="45" customHeight="1" x14ac:dyDescent="0.25">
      <c r="A151" s="3" t="s">
        <v>852</v>
      </c>
      <c r="B151" s="3" t="s">
        <v>12740</v>
      </c>
      <c r="C151" s="3" t="s">
        <v>1964</v>
      </c>
      <c r="D151" s="3" t="s">
        <v>1964</v>
      </c>
    </row>
    <row r="152" spans="1:4" ht="45" customHeight="1" x14ac:dyDescent="0.25">
      <c r="A152" s="3" t="s">
        <v>855</v>
      </c>
      <c r="B152" s="3" t="s">
        <v>12741</v>
      </c>
      <c r="C152" s="3" t="s">
        <v>1964</v>
      </c>
      <c r="D152" s="3" t="s">
        <v>1964</v>
      </c>
    </row>
    <row r="153" spans="1:4" ht="45" customHeight="1" x14ac:dyDescent="0.25">
      <c r="A153" s="3" t="s">
        <v>860</v>
      </c>
      <c r="B153" s="3" t="s">
        <v>12742</v>
      </c>
      <c r="C153" s="3" t="s">
        <v>1964</v>
      </c>
      <c r="D153" s="3" t="s">
        <v>1964</v>
      </c>
    </row>
    <row r="154" spans="1:4" ht="45" customHeight="1" x14ac:dyDescent="0.25">
      <c r="A154" s="3" t="s">
        <v>863</v>
      </c>
      <c r="B154" s="3" t="s">
        <v>12743</v>
      </c>
      <c r="C154" s="3" t="s">
        <v>1964</v>
      </c>
      <c r="D154" s="3" t="s">
        <v>1964</v>
      </c>
    </row>
    <row r="155" spans="1:4" ht="45" customHeight="1" x14ac:dyDescent="0.25">
      <c r="A155" s="3" t="s">
        <v>868</v>
      </c>
      <c r="B155" s="3" t="s">
        <v>12744</v>
      </c>
      <c r="C155" s="3" t="s">
        <v>1964</v>
      </c>
      <c r="D155" s="3" t="s">
        <v>1964</v>
      </c>
    </row>
    <row r="156" spans="1:4" ht="45" customHeight="1" x14ac:dyDescent="0.25">
      <c r="A156" s="3" t="s">
        <v>874</v>
      </c>
      <c r="B156" s="3" t="s">
        <v>12745</v>
      </c>
      <c r="C156" s="3" t="s">
        <v>1964</v>
      </c>
      <c r="D156" s="3" t="s">
        <v>1964</v>
      </c>
    </row>
    <row r="157" spans="1:4" ht="45" customHeight="1" x14ac:dyDescent="0.25">
      <c r="A157" s="3" t="s">
        <v>878</v>
      </c>
      <c r="B157" s="3" t="s">
        <v>12746</v>
      </c>
      <c r="C157" s="3" t="s">
        <v>1964</v>
      </c>
      <c r="D157" s="3" t="s">
        <v>1964</v>
      </c>
    </row>
    <row r="158" spans="1:4" ht="45" customHeight="1" x14ac:dyDescent="0.25">
      <c r="A158" s="3" t="s">
        <v>882</v>
      </c>
      <c r="B158" s="3" t="s">
        <v>12747</v>
      </c>
      <c r="C158" s="3" t="s">
        <v>1964</v>
      </c>
      <c r="D158" s="3" t="s">
        <v>1964</v>
      </c>
    </row>
    <row r="159" spans="1:4" ht="45" customHeight="1" x14ac:dyDescent="0.25">
      <c r="A159" s="3" t="s">
        <v>887</v>
      </c>
      <c r="B159" s="3" t="s">
        <v>12748</v>
      </c>
      <c r="C159" s="3" t="s">
        <v>1964</v>
      </c>
      <c r="D159" s="3" t="s">
        <v>1964</v>
      </c>
    </row>
    <row r="160" spans="1:4" ht="45" customHeight="1" x14ac:dyDescent="0.25">
      <c r="A160" s="3" t="s">
        <v>891</v>
      </c>
      <c r="B160" s="3" t="s">
        <v>12749</v>
      </c>
      <c r="C160" s="3" t="s">
        <v>1964</v>
      </c>
      <c r="D160" s="3" t="s">
        <v>1964</v>
      </c>
    </row>
    <row r="161" spans="1:4" ht="45" customHeight="1" x14ac:dyDescent="0.25">
      <c r="A161" s="3" t="s">
        <v>894</v>
      </c>
      <c r="B161" s="3" t="s">
        <v>12750</v>
      </c>
      <c r="C161" s="3" t="s">
        <v>1964</v>
      </c>
      <c r="D161" s="3" t="s">
        <v>1964</v>
      </c>
    </row>
    <row r="162" spans="1:4" ht="45" customHeight="1" x14ac:dyDescent="0.25">
      <c r="A162" s="3" t="s">
        <v>898</v>
      </c>
      <c r="B162" s="3" t="s">
        <v>12751</v>
      </c>
      <c r="C162" s="3" t="s">
        <v>1964</v>
      </c>
      <c r="D162" s="3" t="s">
        <v>1964</v>
      </c>
    </row>
    <row r="163" spans="1:4" ht="45" customHeight="1" x14ac:dyDescent="0.25">
      <c r="A163" s="3" t="s">
        <v>902</v>
      </c>
      <c r="B163" s="3" t="s">
        <v>12752</v>
      </c>
      <c r="C163" s="3" t="s">
        <v>1964</v>
      </c>
      <c r="D163" s="3" t="s">
        <v>1964</v>
      </c>
    </row>
    <row r="164" spans="1:4" ht="45" customHeight="1" x14ac:dyDescent="0.25">
      <c r="A164" s="3" t="s">
        <v>906</v>
      </c>
      <c r="B164" s="3" t="s">
        <v>12753</v>
      </c>
      <c r="C164" s="3" t="s">
        <v>1964</v>
      </c>
      <c r="D164" s="3" t="s">
        <v>1964</v>
      </c>
    </row>
    <row r="165" spans="1:4" ht="45" customHeight="1" x14ac:dyDescent="0.25">
      <c r="A165" s="3" t="s">
        <v>912</v>
      </c>
      <c r="B165" s="3" t="s">
        <v>12754</v>
      </c>
      <c r="C165" s="3" t="s">
        <v>1964</v>
      </c>
      <c r="D165" s="3" t="s">
        <v>1964</v>
      </c>
    </row>
    <row r="166" spans="1:4" ht="45" customHeight="1" x14ac:dyDescent="0.25">
      <c r="A166" s="3" t="s">
        <v>918</v>
      </c>
      <c r="B166" s="3" t="s">
        <v>12755</v>
      </c>
      <c r="C166" s="3" t="s">
        <v>1964</v>
      </c>
      <c r="D166" s="3" t="s">
        <v>1964</v>
      </c>
    </row>
    <row r="167" spans="1:4" ht="45" customHeight="1" x14ac:dyDescent="0.25">
      <c r="A167" s="3" t="s">
        <v>926</v>
      </c>
      <c r="B167" s="3" t="s">
        <v>12756</v>
      </c>
      <c r="C167" s="3" t="s">
        <v>1964</v>
      </c>
      <c r="D167" s="3" t="s">
        <v>1964</v>
      </c>
    </row>
    <row r="168" spans="1:4" ht="45" customHeight="1" x14ac:dyDescent="0.25">
      <c r="A168" s="3" t="s">
        <v>929</v>
      </c>
      <c r="B168" s="3" t="s">
        <v>12757</v>
      </c>
      <c r="C168" s="3" t="s">
        <v>1964</v>
      </c>
      <c r="D168" s="3" t="s">
        <v>1964</v>
      </c>
    </row>
    <row r="169" spans="1:4" ht="45" customHeight="1" x14ac:dyDescent="0.25">
      <c r="A169" s="3" t="s">
        <v>932</v>
      </c>
      <c r="B169" s="3" t="s">
        <v>12758</v>
      </c>
      <c r="C169" s="3" t="s">
        <v>1964</v>
      </c>
      <c r="D169" s="3" t="s">
        <v>1964</v>
      </c>
    </row>
    <row r="170" spans="1:4" ht="45" customHeight="1" x14ac:dyDescent="0.25">
      <c r="A170" s="3" t="s">
        <v>935</v>
      </c>
      <c r="B170" s="3" t="s">
        <v>12759</v>
      </c>
      <c r="C170" s="3" t="s">
        <v>1964</v>
      </c>
      <c r="D170" s="3" t="s">
        <v>1964</v>
      </c>
    </row>
    <row r="171" spans="1:4" ht="45" customHeight="1" x14ac:dyDescent="0.25">
      <c r="A171" s="3" t="s">
        <v>938</v>
      </c>
      <c r="B171" s="3" t="s">
        <v>12760</v>
      </c>
      <c r="C171" s="3" t="s">
        <v>1964</v>
      </c>
      <c r="D171" s="3" t="s">
        <v>1964</v>
      </c>
    </row>
    <row r="172" spans="1:4" ht="45" customHeight="1" x14ac:dyDescent="0.25">
      <c r="A172" s="3" t="s">
        <v>941</v>
      </c>
      <c r="B172" s="3" t="s">
        <v>12761</v>
      </c>
      <c r="C172" s="3" t="s">
        <v>1964</v>
      </c>
      <c r="D172" s="3" t="s">
        <v>1964</v>
      </c>
    </row>
    <row r="173" spans="1:4" ht="45" customHeight="1" x14ac:dyDescent="0.25">
      <c r="A173" s="3" t="s">
        <v>945</v>
      </c>
      <c r="B173" s="3" t="s">
        <v>12762</v>
      </c>
      <c r="C173" s="3" t="s">
        <v>1964</v>
      </c>
      <c r="D173" s="3" t="s">
        <v>1964</v>
      </c>
    </row>
    <row r="174" spans="1:4" ht="45" customHeight="1" x14ac:dyDescent="0.25">
      <c r="A174" s="3" t="s">
        <v>948</v>
      </c>
      <c r="B174" s="3" t="s">
        <v>12763</v>
      </c>
      <c r="C174" s="3" t="s">
        <v>1964</v>
      </c>
      <c r="D174" s="3" t="s">
        <v>1964</v>
      </c>
    </row>
    <row r="175" spans="1:4" ht="45" customHeight="1" x14ac:dyDescent="0.25">
      <c r="A175" s="3" t="s">
        <v>952</v>
      </c>
      <c r="B175" s="3" t="s">
        <v>12764</v>
      </c>
      <c r="C175" s="3" t="s">
        <v>1964</v>
      </c>
      <c r="D175" s="3" t="s">
        <v>1964</v>
      </c>
    </row>
    <row r="176" spans="1:4" ht="45" customHeight="1" x14ac:dyDescent="0.25">
      <c r="A176" s="3" t="s">
        <v>957</v>
      </c>
      <c r="B176" s="3" t="s">
        <v>12765</v>
      </c>
      <c r="C176" s="3" t="s">
        <v>1964</v>
      </c>
      <c r="D176" s="3" t="s">
        <v>1964</v>
      </c>
    </row>
    <row r="177" spans="1:4" ht="45" customHeight="1" x14ac:dyDescent="0.25">
      <c r="A177" s="3" t="s">
        <v>962</v>
      </c>
      <c r="B177" s="3" t="s">
        <v>12766</v>
      </c>
      <c r="C177" s="3" t="s">
        <v>1964</v>
      </c>
      <c r="D177" s="3" t="s">
        <v>1964</v>
      </c>
    </row>
    <row r="178" spans="1:4" ht="45" customHeight="1" x14ac:dyDescent="0.25">
      <c r="A178" s="3" t="s">
        <v>968</v>
      </c>
      <c r="B178" s="3" t="s">
        <v>12767</v>
      </c>
      <c r="C178" s="3" t="s">
        <v>1964</v>
      </c>
      <c r="D178" s="3" t="s">
        <v>1964</v>
      </c>
    </row>
    <row r="179" spans="1:4" ht="45" customHeight="1" x14ac:dyDescent="0.25">
      <c r="A179" s="3" t="s">
        <v>972</v>
      </c>
      <c r="B179" s="3" t="s">
        <v>12768</v>
      </c>
      <c r="C179" s="3" t="s">
        <v>1964</v>
      </c>
      <c r="D179" s="3" t="s">
        <v>1964</v>
      </c>
    </row>
    <row r="180" spans="1:4" ht="45" customHeight="1" x14ac:dyDescent="0.25">
      <c r="A180" s="3" t="s">
        <v>976</v>
      </c>
      <c r="B180" s="3" t="s">
        <v>12769</v>
      </c>
      <c r="C180" s="3" t="s">
        <v>1964</v>
      </c>
      <c r="D180" s="3" t="s">
        <v>1964</v>
      </c>
    </row>
    <row r="181" spans="1:4" ht="45" customHeight="1" x14ac:dyDescent="0.25">
      <c r="A181" s="3" t="s">
        <v>979</v>
      </c>
      <c r="B181" s="3" t="s">
        <v>12770</v>
      </c>
      <c r="C181" s="3" t="s">
        <v>1964</v>
      </c>
      <c r="D181" s="3" t="s">
        <v>1964</v>
      </c>
    </row>
    <row r="182" spans="1:4" ht="45" customHeight="1" x14ac:dyDescent="0.25">
      <c r="A182" s="3" t="s">
        <v>983</v>
      </c>
      <c r="B182" s="3" t="s">
        <v>12771</v>
      </c>
      <c r="C182" s="3" t="s">
        <v>1964</v>
      </c>
      <c r="D182" s="3" t="s">
        <v>1964</v>
      </c>
    </row>
    <row r="183" spans="1:4" ht="45" customHeight="1" x14ac:dyDescent="0.25">
      <c r="A183" s="3" t="s">
        <v>986</v>
      </c>
      <c r="B183" s="3" t="s">
        <v>12772</v>
      </c>
      <c r="C183" s="3" t="s">
        <v>1964</v>
      </c>
      <c r="D183" s="3" t="s">
        <v>1964</v>
      </c>
    </row>
    <row r="184" spans="1:4" ht="45" customHeight="1" x14ac:dyDescent="0.25">
      <c r="A184" s="3" t="s">
        <v>989</v>
      </c>
      <c r="B184" s="3" t="s">
        <v>12773</v>
      </c>
      <c r="C184" s="3" t="s">
        <v>1964</v>
      </c>
      <c r="D184" s="3" t="s">
        <v>1964</v>
      </c>
    </row>
    <row r="185" spans="1:4" ht="45" customHeight="1" x14ac:dyDescent="0.25">
      <c r="A185" s="3" t="s">
        <v>992</v>
      </c>
      <c r="B185" s="3" t="s">
        <v>12774</v>
      </c>
      <c r="C185" s="3" t="s">
        <v>1964</v>
      </c>
      <c r="D185" s="3" t="s">
        <v>1964</v>
      </c>
    </row>
    <row r="186" spans="1:4" ht="45" customHeight="1" x14ac:dyDescent="0.25">
      <c r="A186" s="3" t="s">
        <v>995</v>
      </c>
      <c r="B186" s="3" t="s">
        <v>12775</v>
      </c>
      <c r="C186" s="3" t="s">
        <v>1964</v>
      </c>
      <c r="D186" s="3" t="s">
        <v>1964</v>
      </c>
    </row>
    <row r="187" spans="1:4" ht="45" customHeight="1" x14ac:dyDescent="0.25">
      <c r="A187" s="3" t="s">
        <v>998</v>
      </c>
      <c r="B187" s="3" t="s">
        <v>12776</v>
      </c>
      <c r="C187" s="3" t="s">
        <v>1964</v>
      </c>
      <c r="D187" s="3" t="s">
        <v>1964</v>
      </c>
    </row>
    <row r="188" spans="1:4" ht="45" customHeight="1" x14ac:dyDescent="0.25">
      <c r="A188" s="3" t="s">
        <v>1000</v>
      </c>
      <c r="B188" s="3" t="s">
        <v>12777</v>
      </c>
      <c r="C188" s="3" t="s">
        <v>1964</v>
      </c>
      <c r="D188" s="3" t="s">
        <v>1964</v>
      </c>
    </row>
    <row r="189" spans="1:4" ht="45" customHeight="1" x14ac:dyDescent="0.25">
      <c r="A189" s="3" t="s">
        <v>1004</v>
      </c>
      <c r="B189" s="3" t="s">
        <v>12778</v>
      </c>
      <c r="C189" s="3" t="s">
        <v>1964</v>
      </c>
      <c r="D189" s="3" t="s">
        <v>1964</v>
      </c>
    </row>
    <row r="190" spans="1:4" ht="45" customHeight="1" x14ac:dyDescent="0.25">
      <c r="A190" s="3" t="s">
        <v>1008</v>
      </c>
      <c r="B190" s="3" t="s">
        <v>12779</v>
      </c>
      <c r="C190" s="3" t="s">
        <v>1964</v>
      </c>
      <c r="D190" s="3" t="s">
        <v>1964</v>
      </c>
    </row>
    <row r="191" spans="1:4" ht="45" customHeight="1" x14ac:dyDescent="0.25">
      <c r="A191" s="3" t="s">
        <v>1011</v>
      </c>
      <c r="B191" s="3" t="s">
        <v>12780</v>
      </c>
      <c r="C191" s="3" t="s">
        <v>1964</v>
      </c>
      <c r="D191" s="3" t="s">
        <v>1964</v>
      </c>
    </row>
    <row r="192" spans="1:4" ht="45" customHeight="1" x14ac:dyDescent="0.25">
      <c r="A192" s="3" t="s">
        <v>1015</v>
      </c>
      <c r="B192" s="3" t="s">
        <v>12781</v>
      </c>
      <c r="C192" s="3" t="s">
        <v>1964</v>
      </c>
      <c r="D192" s="3" t="s">
        <v>1964</v>
      </c>
    </row>
    <row r="193" spans="1:4" ht="45" customHeight="1" x14ac:dyDescent="0.25">
      <c r="A193" s="3" t="s">
        <v>1018</v>
      </c>
      <c r="B193" s="3" t="s">
        <v>12782</v>
      </c>
      <c r="C193" s="3" t="s">
        <v>1964</v>
      </c>
      <c r="D193" s="3" t="s">
        <v>1964</v>
      </c>
    </row>
    <row r="194" spans="1:4" ht="45" customHeight="1" x14ac:dyDescent="0.25">
      <c r="A194" s="3" t="s">
        <v>1022</v>
      </c>
      <c r="B194" s="3" t="s">
        <v>12783</v>
      </c>
      <c r="C194" s="3" t="s">
        <v>1964</v>
      </c>
      <c r="D194" s="3" t="s">
        <v>1964</v>
      </c>
    </row>
    <row r="195" spans="1:4" ht="45" customHeight="1" x14ac:dyDescent="0.25">
      <c r="A195" s="3" t="s">
        <v>1025</v>
      </c>
      <c r="B195" s="3" t="s">
        <v>12784</v>
      </c>
      <c r="C195" s="3" t="s">
        <v>1964</v>
      </c>
      <c r="D195" s="3" t="s">
        <v>1964</v>
      </c>
    </row>
    <row r="196" spans="1:4" ht="45" customHeight="1" x14ac:dyDescent="0.25">
      <c r="A196" s="3" t="s">
        <v>1028</v>
      </c>
      <c r="B196" s="3" t="s">
        <v>12785</v>
      </c>
      <c r="C196" s="3" t="s">
        <v>1964</v>
      </c>
      <c r="D196" s="3" t="s">
        <v>1964</v>
      </c>
    </row>
    <row r="197" spans="1:4" ht="45" customHeight="1" x14ac:dyDescent="0.25">
      <c r="A197" s="3" t="s">
        <v>1030</v>
      </c>
      <c r="B197" s="3" t="s">
        <v>12786</v>
      </c>
      <c r="C197" s="3" t="s">
        <v>1964</v>
      </c>
      <c r="D197" s="3" t="s">
        <v>1964</v>
      </c>
    </row>
    <row r="198" spans="1:4" ht="45" customHeight="1" x14ac:dyDescent="0.25">
      <c r="A198" s="3" t="s">
        <v>1032</v>
      </c>
      <c r="B198" s="3" t="s">
        <v>12787</v>
      </c>
      <c r="C198" s="3" t="s">
        <v>1964</v>
      </c>
      <c r="D198" s="3" t="s">
        <v>1964</v>
      </c>
    </row>
    <row r="199" spans="1:4" ht="45" customHeight="1" x14ac:dyDescent="0.25">
      <c r="A199" s="3" t="s">
        <v>1037</v>
      </c>
      <c r="B199" s="3" t="s">
        <v>12788</v>
      </c>
      <c r="C199" s="3" t="s">
        <v>1964</v>
      </c>
      <c r="D199" s="3" t="s">
        <v>1964</v>
      </c>
    </row>
    <row r="200" spans="1:4" ht="45" customHeight="1" x14ac:dyDescent="0.25">
      <c r="A200" s="3" t="s">
        <v>1042</v>
      </c>
      <c r="B200" s="3" t="s">
        <v>12789</v>
      </c>
      <c r="C200" s="3" t="s">
        <v>1964</v>
      </c>
      <c r="D200" s="3" t="s">
        <v>1964</v>
      </c>
    </row>
    <row r="201" spans="1:4" ht="45" customHeight="1" x14ac:dyDescent="0.25">
      <c r="A201" s="3" t="s">
        <v>1046</v>
      </c>
      <c r="B201" s="3" t="s">
        <v>12790</v>
      </c>
      <c r="C201" s="3" t="s">
        <v>1964</v>
      </c>
      <c r="D201" s="3" t="s">
        <v>1964</v>
      </c>
    </row>
    <row r="202" spans="1:4" ht="45" customHeight="1" x14ac:dyDescent="0.25">
      <c r="A202" s="3" t="s">
        <v>1050</v>
      </c>
      <c r="B202" s="3" t="s">
        <v>12791</v>
      </c>
      <c r="C202" s="3" t="s">
        <v>1964</v>
      </c>
      <c r="D202" s="3" t="s">
        <v>1964</v>
      </c>
    </row>
    <row r="203" spans="1:4" ht="45" customHeight="1" x14ac:dyDescent="0.25">
      <c r="A203" s="3" t="s">
        <v>1052</v>
      </c>
      <c r="B203" s="3" t="s">
        <v>12792</v>
      </c>
      <c r="C203" s="3" t="s">
        <v>1964</v>
      </c>
      <c r="D203" s="3" t="s">
        <v>1964</v>
      </c>
    </row>
    <row r="204" spans="1:4" ht="45" customHeight="1" x14ac:dyDescent="0.25">
      <c r="A204" s="3" t="s">
        <v>1057</v>
      </c>
      <c r="B204" s="3" t="s">
        <v>12793</v>
      </c>
      <c r="C204" s="3" t="s">
        <v>1964</v>
      </c>
      <c r="D204" s="3" t="s">
        <v>1964</v>
      </c>
    </row>
    <row r="205" spans="1:4" ht="45" customHeight="1" x14ac:dyDescent="0.25">
      <c r="A205" s="3" t="s">
        <v>1062</v>
      </c>
      <c r="B205" s="3" t="s">
        <v>12794</v>
      </c>
      <c r="C205" s="3" t="s">
        <v>1964</v>
      </c>
      <c r="D205" s="3" t="s">
        <v>1964</v>
      </c>
    </row>
    <row r="206" spans="1:4" ht="45" customHeight="1" x14ac:dyDescent="0.25">
      <c r="A206" s="3" t="s">
        <v>1066</v>
      </c>
      <c r="B206" s="3" t="s">
        <v>12795</v>
      </c>
      <c r="C206" s="3" t="s">
        <v>1964</v>
      </c>
      <c r="D206" s="3" t="s">
        <v>1964</v>
      </c>
    </row>
    <row r="207" spans="1:4" ht="45" customHeight="1" x14ac:dyDescent="0.25">
      <c r="A207" s="3" t="s">
        <v>1071</v>
      </c>
      <c r="B207" s="3" t="s">
        <v>12796</v>
      </c>
      <c r="C207" s="3" t="s">
        <v>1964</v>
      </c>
      <c r="D207" s="3" t="s">
        <v>1964</v>
      </c>
    </row>
    <row r="208" spans="1:4" ht="45" customHeight="1" x14ac:dyDescent="0.25">
      <c r="A208" s="3" t="s">
        <v>1078</v>
      </c>
      <c r="B208" s="3" t="s">
        <v>12797</v>
      </c>
      <c r="C208" s="3" t="s">
        <v>1964</v>
      </c>
      <c r="D208" s="3" t="s">
        <v>1964</v>
      </c>
    </row>
    <row r="209" spans="1:4" ht="45" customHeight="1" x14ac:dyDescent="0.25">
      <c r="A209" s="3" t="s">
        <v>1083</v>
      </c>
      <c r="B209" s="3" t="s">
        <v>12798</v>
      </c>
      <c r="C209" s="3" t="s">
        <v>1964</v>
      </c>
      <c r="D209" s="3" t="s">
        <v>1964</v>
      </c>
    </row>
    <row r="210" spans="1:4" ht="45" customHeight="1" x14ac:dyDescent="0.25">
      <c r="A210" s="3" t="s">
        <v>1086</v>
      </c>
      <c r="B210" s="3" t="s">
        <v>12799</v>
      </c>
      <c r="C210" s="3" t="s">
        <v>1964</v>
      </c>
      <c r="D210" s="3" t="s">
        <v>1964</v>
      </c>
    </row>
    <row r="211" spans="1:4" ht="45" customHeight="1" x14ac:dyDescent="0.25">
      <c r="A211" s="3" t="s">
        <v>1093</v>
      </c>
      <c r="B211" s="3" t="s">
        <v>12800</v>
      </c>
      <c r="C211" s="3" t="s">
        <v>1964</v>
      </c>
      <c r="D211" s="3" t="s">
        <v>1964</v>
      </c>
    </row>
    <row r="212" spans="1:4" ht="45" customHeight="1" x14ac:dyDescent="0.25">
      <c r="A212" s="3" t="s">
        <v>1099</v>
      </c>
      <c r="B212" s="3" t="s">
        <v>12801</v>
      </c>
      <c r="C212" s="3" t="s">
        <v>1964</v>
      </c>
      <c r="D212" s="3" t="s">
        <v>1964</v>
      </c>
    </row>
    <row r="213" spans="1:4" ht="45" customHeight="1" x14ac:dyDescent="0.25">
      <c r="A213" s="3" t="s">
        <v>1103</v>
      </c>
      <c r="B213" s="3" t="s">
        <v>12802</v>
      </c>
      <c r="C213" s="3" t="s">
        <v>1964</v>
      </c>
      <c r="D213" s="3" t="s">
        <v>1964</v>
      </c>
    </row>
    <row r="214" spans="1:4" ht="45" customHeight="1" x14ac:dyDescent="0.25">
      <c r="A214" s="3" t="s">
        <v>1106</v>
      </c>
      <c r="B214" s="3" t="s">
        <v>12803</v>
      </c>
      <c r="C214" s="3" t="s">
        <v>1964</v>
      </c>
      <c r="D214" s="3" t="s">
        <v>1964</v>
      </c>
    </row>
    <row r="215" spans="1:4" ht="45" customHeight="1" x14ac:dyDescent="0.25">
      <c r="A215" s="3" t="s">
        <v>1111</v>
      </c>
      <c r="B215" s="3" t="s">
        <v>12804</v>
      </c>
      <c r="C215" s="3" t="s">
        <v>1964</v>
      </c>
      <c r="D215" s="3" t="s">
        <v>1964</v>
      </c>
    </row>
    <row r="216" spans="1:4" ht="45" customHeight="1" x14ac:dyDescent="0.25">
      <c r="A216" s="3" t="s">
        <v>1114</v>
      </c>
      <c r="B216" s="3" t="s">
        <v>12805</v>
      </c>
      <c r="C216" s="3" t="s">
        <v>1964</v>
      </c>
      <c r="D216" s="3" t="s">
        <v>1964</v>
      </c>
    </row>
    <row r="217" spans="1:4" ht="45" customHeight="1" x14ac:dyDescent="0.25">
      <c r="A217" s="3" t="s">
        <v>1117</v>
      </c>
      <c r="B217" s="3" t="s">
        <v>12806</v>
      </c>
      <c r="C217" s="3" t="s">
        <v>1964</v>
      </c>
      <c r="D217" s="3" t="s">
        <v>1964</v>
      </c>
    </row>
    <row r="218" spans="1:4" ht="45" customHeight="1" x14ac:dyDescent="0.25">
      <c r="A218" s="3" t="s">
        <v>1124</v>
      </c>
      <c r="B218" s="3" t="s">
        <v>12807</v>
      </c>
      <c r="C218" s="3" t="s">
        <v>1964</v>
      </c>
      <c r="D218" s="3" t="s">
        <v>1964</v>
      </c>
    </row>
    <row r="219" spans="1:4" ht="45" customHeight="1" x14ac:dyDescent="0.25">
      <c r="A219" s="3" t="s">
        <v>1128</v>
      </c>
      <c r="B219" s="3" t="s">
        <v>12808</v>
      </c>
      <c r="C219" s="3" t="s">
        <v>1964</v>
      </c>
      <c r="D219" s="3" t="s">
        <v>1964</v>
      </c>
    </row>
    <row r="220" spans="1:4" ht="45" customHeight="1" x14ac:dyDescent="0.25">
      <c r="A220" s="3" t="s">
        <v>1131</v>
      </c>
      <c r="B220" s="3" t="s">
        <v>12809</v>
      </c>
      <c r="C220" s="3" t="s">
        <v>1964</v>
      </c>
      <c r="D220" s="3" t="s">
        <v>1964</v>
      </c>
    </row>
    <row r="221" spans="1:4" ht="45" customHeight="1" x14ac:dyDescent="0.25">
      <c r="A221" s="3" t="s">
        <v>1135</v>
      </c>
      <c r="B221" s="3" t="s">
        <v>12810</v>
      </c>
      <c r="C221" s="3" t="s">
        <v>1964</v>
      </c>
      <c r="D221" s="3" t="s">
        <v>1964</v>
      </c>
    </row>
    <row r="222" spans="1:4" ht="45" customHeight="1" x14ac:dyDescent="0.25">
      <c r="A222" s="3" t="s">
        <v>1139</v>
      </c>
      <c r="B222" s="3" t="s">
        <v>12811</v>
      </c>
      <c r="C222" s="3" t="s">
        <v>1964</v>
      </c>
      <c r="D222" s="3" t="s">
        <v>1964</v>
      </c>
    </row>
    <row r="223" spans="1:4" ht="45" customHeight="1" x14ac:dyDescent="0.25">
      <c r="A223" s="3" t="s">
        <v>1142</v>
      </c>
      <c r="B223" s="3" t="s">
        <v>12812</v>
      </c>
      <c r="C223" s="3" t="s">
        <v>1964</v>
      </c>
      <c r="D223" s="3" t="s">
        <v>1964</v>
      </c>
    </row>
    <row r="224" spans="1:4" ht="45" customHeight="1" x14ac:dyDescent="0.25">
      <c r="A224" s="3" t="s">
        <v>1148</v>
      </c>
      <c r="B224" s="3" t="s">
        <v>12813</v>
      </c>
      <c r="C224" s="3" t="s">
        <v>1964</v>
      </c>
      <c r="D224" s="3" t="s">
        <v>1964</v>
      </c>
    </row>
    <row r="225" spans="1:4" ht="45" customHeight="1" x14ac:dyDescent="0.25">
      <c r="A225" s="3" t="s">
        <v>1153</v>
      </c>
      <c r="B225" s="3" t="s">
        <v>12814</v>
      </c>
      <c r="C225" s="3" t="s">
        <v>1964</v>
      </c>
      <c r="D225" s="3" t="s">
        <v>1964</v>
      </c>
    </row>
    <row r="226" spans="1:4" ht="45" customHeight="1" x14ac:dyDescent="0.25">
      <c r="A226" s="3" t="s">
        <v>1158</v>
      </c>
      <c r="B226" s="3" t="s">
        <v>12815</v>
      </c>
      <c r="C226" s="3" t="s">
        <v>1964</v>
      </c>
      <c r="D226" s="3" t="s">
        <v>1964</v>
      </c>
    </row>
    <row r="227" spans="1:4" ht="45" customHeight="1" x14ac:dyDescent="0.25">
      <c r="A227" s="3" t="s">
        <v>1161</v>
      </c>
      <c r="B227" s="3" t="s">
        <v>12816</v>
      </c>
      <c r="C227" s="3" t="s">
        <v>1964</v>
      </c>
      <c r="D227" s="3" t="s">
        <v>1964</v>
      </c>
    </row>
    <row r="228" spans="1:4" ht="45" customHeight="1" x14ac:dyDescent="0.25">
      <c r="A228" s="3" t="s">
        <v>1165</v>
      </c>
      <c r="B228" s="3" t="s">
        <v>12817</v>
      </c>
      <c r="C228" s="3" t="s">
        <v>1964</v>
      </c>
      <c r="D228" s="3" t="s">
        <v>1964</v>
      </c>
    </row>
    <row r="229" spans="1:4" ht="45" customHeight="1" x14ac:dyDescent="0.25">
      <c r="A229" s="3" t="s">
        <v>1168</v>
      </c>
      <c r="B229" s="3" t="s">
        <v>12818</v>
      </c>
      <c r="C229" s="3" t="s">
        <v>1964</v>
      </c>
      <c r="D229" s="3" t="s">
        <v>1964</v>
      </c>
    </row>
    <row r="230" spans="1:4" ht="45" customHeight="1" x14ac:dyDescent="0.25">
      <c r="A230" s="3" t="s">
        <v>1172</v>
      </c>
      <c r="B230" s="3" t="s">
        <v>12819</v>
      </c>
      <c r="C230" s="3" t="s">
        <v>1964</v>
      </c>
      <c r="D230" s="3" t="s">
        <v>1964</v>
      </c>
    </row>
    <row r="231" spans="1:4" ht="45" customHeight="1" x14ac:dyDescent="0.25">
      <c r="A231" s="3" t="s">
        <v>1177</v>
      </c>
      <c r="B231" s="3" t="s">
        <v>12820</v>
      </c>
      <c r="C231" s="3" t="s">
        <v>1964</v>
      </c>
      <c r="D231" s="3" t="s">
        <v>1964</v>
      </c>
    </row>
    <row r="232" spans="1:4" ht="45" customHeight="1" x14ac:dyDescent="0.25">
      <c r="A232" s="3" t="s">
        <v>1181</v>
      </c>
      <c r="B232" s="3" t="s">
        <v>12821</v>
      </c>
      <c r="C232" s="3" t="s">
        <v>1964</v>
      </c>
      <c r="D232" s="3" t="s">
        <v>1964</v>
      </c>
    </row>
    <row r="233" spans="1:4" ht="45" customHeight="1" x14ac:dyDescent="0.25">
      <c r="A233" s="3" t="s">
        <v>1184</v>
      </c>
      <c r="B233" s="3" t="s">
        <v>12822</v>
      </c>
      <c r="C233" s="3" t="s">
        <v>1964</v>
      </c>
      <c r="D233" s="3" t="s">
        <v>1964</v>
      </c>
    </row>
    <row r="234" spans="1:4" ht="45" customHeight="1" x14ac:dyDescent="0.25">
      <c r="A234" s="3" t="s">
        <v>1189</v>
      </c>
      <c r="B234" s="3" t="s">
        <v>12823</v>
      </c>
      <c r="C234" s="3" t="s">
        <v>1964</v>
      </c>
      <c r="D234" s="3" t="s">
        <v>1964</v>
      </c>
    </row>
    <row r="235" spans="1:4" ht="45" customHeight="1" x14ac:dyDescent="0.25">
      <c r="A235" s="3" t="s">
        <v>1192</v>
      </c>
      <c r="B235" s="3" t="s">
        <v>12824</v>
      </c>
      <c r="C235" s="3" t="s">
        <v>1964</v>
      </c>
      <c r="D235" s="3" t="s">
        <v>1964</v>
      </c>
    </row>
    <row r="236" spans="1:4" ht="45" customHeight="1" x14ac:dyDescent="0.25">
      <c r="A236" s="3" t="s">
        <v>1194</v>
      </c>
      <c r="B236" s="3" t="s">
        <v>12825</v>
      </c>
      <c r="C236" s="3" t="s">
        <v>1964</v>
      </c>
      <c r="D236" s="3" t="s">
        <v>1964</v>
      </c>
    </row>
    <row r="237" spans="1:4" ht="45" customHeight="1" x14ac:dyDescent="0.25">
      <c r="A237" s="3" t="s">
        <v>1197</v>
      </c>
      <c r="B237" s="3" t="s">
        <v>12826</v>
      </c>
      <c r="C237" s="3" t="s">
        <v>1964</v>
      </c>
      <c r="D237" s="3" t="s">
        <v>1964</v>
      </c>
    </row>
    <row r="238" spans="1:4" ht="45" customHeight="1" x14ac:dyDescent="0.25">
      <c r="A238" s="3" t="s">
        <v>1200</v>
      </c>
      <c r="B238" s="3" t="s">
        <v>12827</v>
      </c>
      <c r="C238" s="3" t="s">
        <v>1964</v>
      </c>
      <c r="D238" s="3" t="s">
        <v>1964</v>
      </c>
    </row>
    <row r="239" spans="1:4" ht="45" customHeight="1" x14ac:dyDescent="0.25">
      <c r="A239" s="3" t="s">
        <v>1203</v>
      </c>
      <c r="B239" s="3" t="s">
        <v>12828</v>
      </c>
      <c r="C239" s="3" t="s">
        <v>1964</v>
      </c>
      <c r="D239" s="3" t="s">
        <v>1964</v>
      </c>
    </row>
    <row r="240" spans="1:4" ht="45" customHeight="1" x14ac:dyDescent="0.25">
      <c r="A240" s="3" t="s">
        <v>1206</v>
      </c>
      <c r="B240" s="3" t="s">
        <v>12829</v>
      </c>
      <c r="C240" s="3" t="s">
        <v>1964</v>
      </c>
      <c r="D240" s="3" t="s">
        <v>1964</v>
      </c>
    </row>
    <row r="241" spans="1:4" ht="45" customHeight="1" x14ac:dyDescent="0.25">
      <c r="A241" s="3" t="s">
        <v>1213</v>
      </c>
      <c r="B241" s="3" t="s">
        <v>12830</v>
      </c>
      <c r="C241" s="3" t="s">
        <v>1964</v>
      </c>
      <c r="D241" s="3" t="s">
        <v>1964</v>
      </c>
    </row>
    <row r="242" spans="1:4" ht="45" customHeight="1" x14ac:dyDescent="0.25">
      <c r="A242" s="3" t="s">
        <v>1219</v>
      </c>
      <c r="B242" s="3" t="s">
        <v>12831</v>
      </c>
      <c r="C242" s="3" t="s">
        <v>1964</v>
      </c>
      <c r="D242" s="3" t="s">
        <v>1964</v>
      </c>
    </row>
    <row r="243" spans="1:4" ht="45" customHeight="1" x14ac:dyDescent="0.25">
      <c r="A243" s="3" t="s">
        <v>1223</v>
      </c>
      <c r="B243" s="3" t="s">
        <v>12832</v>
      </c>
      <c r="C243" s="3" t="s">
        <v>1964</v>
      </c>
      <c r="D243" s="3" t="s">
        <v>1964</v>
      </c>
    </row>
    <row r="244" spans="1:4" ht="45" customHeight="1" x14ac:dyDescent="0.25">
      <c r="A244" s="3" t="s">
        <v>1226</v>
      </c>
      <c r="B244" s="3" t="s">
        <v>12833</v>
      </c>
      <c r="C244" s="3" t="s">
        <v>1964</v>
      </c>
      <c r="D244" s="3" t="s">
        <v>1964</v>
      </c>
    </row>
    <row r="245" spans="1:4" ht="45" customHeight="1" x14ac:dyDescent="0.25">
      <c r="A245" s="3" t="s">
        <v>1229</v>
      </c>
      <c r="B245" s="3" t="s">
        <v>12834</v>
      </c>
      <c r="C245" s="3" t="s">
        <v>1964</v>
      </c>
      <c r="D245" s="3" t="s">
        <v>1964</v>
      </c>
    </row>
    <row r="246" spans="1:4" ht="45" customHeight="1" x14ac:dyDescent="0.25">
      <c r="A246" s="3" t="s">
        <v>1231</v>
      </c>
      <c r="B246" s="3" t="s">
        <v>12835</v>
      </c>
      <c r="C246" s="3" t="s">
        <v>1964</v>
      </c>
      <c r="D246" s="3" t="s">
        <v>1964</v>
      </c>
    </row>
    <row r="247" spans="1:4" ht="45" customHeight="1" x14ac:dyDescent="0.25">
      <c r="A247" s="3" t="s">
        <v>1235</v>
      </c>
      <c r="B247" s="3" t="s">
        <v>12836</v>
      </c>
      <c r="C247" s="3" t="s">
        <v>1964</v>
      </c>
      <c r="D247" s="3" t="s">
        <v>1964</v>
      </c>
    </row>
    <row r="248" spans="1:4" ht="45" customHeight="1" x14ac:dyDescent="0.25">
      <c r="A248" s="3" t="s">
        <v>1240</v>
      </c>
      <c r="B248" s="3" t="s">
        <v>12837</v>
      </c>
      <c r="C248" s="3" t="s">
        <v>1964</v>
      </c>
      <c r="D248" s="3" t="s">
        <v>1964</v>
      </c>
    </row>
    <row r="249" spans="1:4" ht="45" customHeight="1" x14ac:dyDescent="0.25">
      <c r="A249" s="3" t="s">
        <v>1243</v>
      </c>
      <c r="B249" s="3" t="s">
        <v>12838</v>
      </c>
      <c r="C249" s="3" t="s">
        <v>1964</v>
      </c>
      <c r="D249" s="3" t="s">
        <v>1964</v>
      </c>
    </row>
    <row r="250" spans="1:4" ht="45" customHeight="1" x14ac:dyDescent="0.25">
      <c r="A250" s="3" t="s">
        <v>1246</v>
      </c>
      <c r="B250" s="3" t="s">
        <v>12839</v>
      </c>
      <c r="C250" s="3" t="s">
        <v>1964</v>
      </c>
      <c r="D250" s="3" t="s">
        <v>1964</v>
      </c>
    </row>
    <row r="251" spans="1:4" ht="45" customHeight="1" x14ac:dyDescent="0.25">
      <c r="A251" s="3" t="s">
        <v>1250</v>
      </c>
      <c r="B251" s="3" t="s">
        <v>12840</v>
      </c>
      <c r="C251" s="3" t="s">
        <v>1964</v>
      </c>
      <c r="D251" s="3" t="s">
        <v>1964</v>
      </c>
    </row>
    <row r="252" spans="1:4" ht="45" customHeight="1" x14ac:dyDescent="0.25">
      <c r="A252" s="3" t="s">
        <v>1254</v>
      </c>
      <c r="B252" s="3" t="s">
        <v>12841</v>
      </c>
      <c r="C252" s="3" t="s">
        <v>1964</v>
      </c>
      <c r="D252" s="3" t="s">
        <v>1964</v>
      </c>
    </row>
    <row r="253" spans="1:4" ht="45" customHeight="1" x14ac:dyDescent="0.25">
      <c r="A253" s="3" t="s">
        <v>1258</v>
      </c>
      <c r="B253" s="3" t="s">
        <v>12842</v>
      </c>
      <c r="C253" s="3" t="s">
        <v>1964</v>
      </c>
      <c r="D253" s="3" t="s">
        <v>1964</v>
      </c>
    </row>
    <row r="254" spans="1:4" ht="45" customHeight="1" x14ac:dyDescent="0.25">
      <c r="A254" s="3" t="s">
        <v>1261</v>
      </c>
      <c r="B254" s="3" t="s">
        <v>12843</v>
      </c>
      <c r="C254" s="3" t="s">
        <v>1964</v>
      </c>
      <c r="D254" s="3" t="s">
        <v>1964</v>
      </c>
    </row>
    <row r="255" spans="1:4" ht="45" customHeight="1" x14ac:dyDescent="0.25">
      <c r="A255" s="3" t="s">
        <v>1266</v>
      </c>
      <c r="B255" s="3" t="s">
        <v>12844</v>
      </c>
      <c r="C255" s="3" t="s">
        <v>1964</v>
      </c>
      <c r="D255" s="3" t="s">
        <v>1964</v>
      </c>
    </row>
    <row r="256" spans="1:4" ht="45" customHeight="1" x14ac:dyDescent="0.25">
      <c r="A256" s="3" t="s">
        <v>1269</v>
      </c>
      <c r="B256" s="3" t="s">
        <v>12845</v>
      </c>
      <c r="C256" s="3" t="s">
        <v>1964</v>
      </c>
      <c r="D256" s="3" t="s">
        <v>1964</v>
      </c>
    </row>
    <row r="257" spans="1:4" ht="45" customHeight="1" x14ac:dyDescent="0.25">
      <c r="A257" s="3" t="s">
        <v>1272</v>
      </c>
      <c r="B257" s="3" t="s">
        <v>12846</v>
      </c>
      <c r="C257" s="3" t="s">
        <v>1964</v>
      </c>
      <c r="D257" s="3" t="s">
        <v>1964</v>
      </c>
    </row>
    <row r="258" spans="1:4" ht="45" customHeight="1" x14ac:dyDescent="0.25">
      <c r="A258" s="3" t="s">
        <v>1273</v>
      </c>
      <c r="B258" s="3" t="s">
        <v>12847</v>
      </c>
      <c r="C258" s="3" t="s">
        <v>1964</v>
      </c>
      <c r="D258" s="3" t="s">
        <v>1964</v>
      </c>
    </row>
    <row r="259" spans="1:4" ht="45" customHeight="1" x14ac:dyDescent="0.25">
      <c r="A259" s="3" t="s">
        <v>1274</v>
      </c>
      <c r="B259" s="3" t="s">
        <v>12848</v>
      </c>
      <c r="C259" s="3" t="s">
        <v>1964</v>
      </c>
      <c r="D259" s="3" t="s">
        <v>1964</v>
      </c>
    </row>
    <row r="260" spans="1:4" ht="45" customHeight="1" x14ac:dyDescent="0.25">
      <c r="A260" s="3" t="s">
        <v>1275</v>
      </c>
      <c r="B260" s="3" t="s">
        <v>12849</v>
      </c>
      <c r="C260" s="3" t="s">
        <v>1964</v>
      </c>
      <c r="D260" s="3" t="s">
        <v>1964</v>
      </c>
    </row>
    <row r="261" spans="1:4" ht="45" customHeight="1" x14ac:dyDescent="0.25">
      <c r="A261" s="3" t="s">
        <v>1276</v>
      </c>
      <c r="B261" s="3" t="s">
        <v>12850</v>
      </c>
      <c r="C261" s="3" t="s">
        <v>1964</v>
      </c>
      <c r="D261" s="3" t="s">
        <v>1964</v>
      </c>
    </row>
    <row r="262" spans="1:4" ht="45" customHeight="1" x14ac:dyDescent="0.25">
      <c r="A262" s="3" t="s">
        <v>1278</v>
      </c>
      <c r="B262" s="3" t="s">
        <v>12851</v>
      </c>
      <c r="C262" s="3" t="s">
        <v>1964</v>
      </c>
      <c r="D262" s="3" t="s">
        <v>1964</v>
      </c>
    </row>
    <row r="263" spans="1:4" ht="45" customHeight="1" x14ac:dyDescent="0.25">
      <c r="A263" s="3" t="s">
        <v>1279</v>
      </c>
      <c r="B263" s="3" t="s">
        <v>12852</v>
      </c>
      <c r="C263" s="3" t="s">
        <v>1964</v>
      </c>
      <c r="D263" s="3" t="s">
        <v>1964</v>
      </c>
    </row>
    <row r="264" spans="1:4" ht="45" customHeight="1" x14ac:dyDescent="0.25">
      <c r="A264" s="3" t="s">
        <v>1280</v>
      </c>
      <c r="B264" s="3" t="s">
        <v>12853</v>
      </c>
      <c r="C264" s="3" t="s">
        <v>1964</v>
      </c>
      <c r="D264" s="3" t="s">
        <v>1964</v>
      </c>
    </row>
    <row r="265" spans="1:4" ht="45" customHeight="1" x14ac:dyDescent="0.25">
      <c r="A265" s="3" t="s">
        <v>1281</v>
      </c>
      <c r="B265" s="3" t="s">
        <v>12854</v>
      </c>
      <c r="C265" s="3" t="s">
        <v>1964</v>
      </c>
      <c r="D265" s="3" t="s">
        <v>1964</v>
      </c>
    </row>
    <row r="266" spans="1:4" ht="45" customHeight="1" x14ac:dyDescent="0.25">
      <c r="A266" s="3" t="s">
        <v>1282</v>
      </c>
      <c r="B266" s="3" t="s">
        <v>12855</v>
      </c>
      <c r="C266" s="3" t="s">
        <v>1964</v>
      </c>
      <c r="D266" s="3" t="s">
        <v>1964</v>
      </c>
    </row>
    <row r="267" spans="1:4" ht="45" customHeight="1" x14ac:dyDescent="0.25">
      <c r="A267" s="3" t="s">
        <v>1283</v>
      </c>
      <c r="B267" s="3" t="s">
        <v>12856</v>
      </c>
      <c r="C267" s="3" t="s">
        <v>1964</v>
      </c>
      <c r="D267" s="3" t="s">
        <v>1964</v>
      </c>
    </row>
    <row r="268" spans="1:4" ht="45" customHeight="1" x14ac:dyDescent="0.25">
      <c r="A268" s="3" t="s">
        <v>1284</v>
      </c>
      <c r="B268" s="3" t="s">
        <v>12857</v>
      </c>
      <c r="C268" s="3" t="s">
        <v>1964</v>
      </c>
      <c r="D268" s="3" t="s">
        <v>1964</v>
      </c>
    </row>
    <row r="269" spans="1:4" ht="45" customHeight="1" x14ac:dyDescent="0.25">
      <c r="A269" s="3" t="s">
        <v>1285</v>
      </c>
      <c r="B269" s="3" t="s">
        <v>12858</v>
      </c>
      <c r="C269" s="3" t="s">
        <v>1964</v>
      </c>
      <c r="D269" s="3" t="s">
        <v>1964</v>
      </c>
    </row>
    <row r="270" spans="1:4" ht="45" customHeight="1" x14ac:dyDescent="0.25">
      <c r="A270" s="3" t="s">
        <v>1286</v>
      </c>
      <c r="B270" s="3" t="s">
        <v>12859</v>
      </c>
      <c r="C270" s="3" t="s">
        <v>1964</v>
      </c>
      <c r="D270" s="3" t="s">
        <v>1964</v>
      </c>
    </row>
    <row r="271" spans="1:4" ht="45" customHeight="1" x14ac:dyDescent="0.25">
      <c r="A271" s="3" t="s">
        <v>1287</v>
      </c>
      <c r="B271" s="3" t="s">
        <v>12860</v>
      </c>
      <c r="C271" s="3" t="s">
        <v>1964</v>
      </c>
      <c r="D271" s="3" t="s">
        <v>1964</v>
      </c>
    </row>
    <row r="272" spans="1:4" ht="45" customHeight="1" x14ac:dyDescent="0.25">
      <c r="A272" s="3" t="s">
        <v>1288</v>
      </c>
      <c r="B272" s="3" t="s">
        <v>12861</v>
      </c>
      <c r="C272" s="3" t="s">
        <v>1964</v>
      </c>
      <c r="D272" s="3" t="s">
        <v>1964</v>
      </c>
    </row>
    <row r="273" spans="1:4" ht="45" customHeight="1" x14ac:dyDescent="0.25">
      <c r="A273" s="3" t="s">
        <v>1289</v>
      </c>
      <c r="B273" s="3" t="s">
        <v>12862</v>
      </c>
      <c r="C273" s="3" t="s">
        <v>1964</v>
      </c>
      <c r="D273" s="3" t="s">
        <v>1964</v>
      </c>
    </row>
    <row r="274" spans="1:4" ht="45" customHeight="1" x14ac:dyDescent="0.25">
      <c r="A274" s="3" t="s">
        <v>1290</v>
      </c>
      <c r="B274" s="3" t="s">
        <v>12863</v>
      </c>
      <c r="C274" s="3" t="s">
        <v>1964</v>
      </c>
      <c r="D274" s="3" t="s">
        <v>1964</v>
      </c>
    </row>
    <row r="275" spans="1:4" ht="45" customHeight="1" x14ac:dyDescent="0.25">
      <c r="A275" s="3" t="s">
        <v>1291</v>
      </c>
      <c r="B275" s="3" t="s">
        <v>12864</v>
      </c>
      <c r="C275" s="3" t="s">
        <v>1964</v>
      </c>
      <c r="D275" s="3" t="s">
        <v>1964</v>
      </c>
    </row>
    <row r="276" spans="1:4" ht="45" customHeight="1" x14ac:dyDescent="0.25">
      <c r="A276" s="3" t="s">
        <v>1292</v>
      </c>
      <c r="B276" s="3" t="s">
        <v>12865</v>
      </c>
      <c r="C276" s="3" t="s">
        <v>1964</v>
      </c>
      <c r="D276" s="3" t="s">
        <v>1964</v>
      </c>
    </row>
    <row r="277" spans="1:4" ht="45" customHeight="1" x14ac:dyDescent="0.25">
      <c r="A277" s="3" t="s">
        <v>1293</v>
      </c>
      <c r="B277" s="3" t="s">
        <v>12866</v>
      </c>
      <c r="C277" s="3" t="s">
        <v>1964</v>
      </c>
      <c r="D277" s="3" t="s">
        <v>1964</v>
      </c>
    </row>
    <row r="278" spans="1:4" ht="45" customHeight="1" x14ac:dyDescent="0.25">
      <c r="A278" s="3" t="s">
        <v>1294</v>
      </c>
      <c r="B278" s="3" t="s">
        <v>12867</v>
      </c>
      <c r="C278" s="3" t="s">
        <v>1964</v>
      </c>
      <c r="D278" s="3" t="s">
        <v>1964</v>
      </c>
    </row>
    <row r="279" spans="1:4" ht="45" customHeight="1" x14ac:dyDescent="0.25">
      <c r="A279" s="3" t="s">
        <v>1295</v>
      </c>
      <c r="B279" s="3" t="s">
        <v>12868</v>
      </c>
      <c r="C279" s="3" t="s">
        <v>1964</v>
      </c>
      <c r="D279" s="3" t="s">
        <v>1964</v>
      </c>
    </row>
    <row r="280" spans="1:4" ht="45" customHeight="1" x14ac:dyDescent="0.25">
      <c r="A280" s="3" t="s">
        <v>1296</v>
      </c>
      <c r="B280" s="3" t="s">
        <v>12869</v>
      </c>
      <c r="C280" s="3" t="s">
        <v>1964</v>
      </c>
      <c r="D280" s="3" t="s">
        <v>1964</v>
      </c>
    </row>
    <row r="281" spans="1:4" ht="45" customHeight="1" x14ac:dyDescent="0.25">
      <c r="A281" s="3" t="s">
        <v>1297</v>
      </c>
      <c r="B281" s="3" t="s">
        <v>12870</v>
      </c>
      <c r="C281" s="3" t="s">
        <v>1964</v>
      </c>
      <c r="D281" s="3" t="s">
        <v>1964</v>
      </c>
    </row>
    <row r="282" spans="1:4" ht="45" customHeight="1" x14ac:dyDescent="0.25">
      <c r="A282" s="3" t="s">
        <v>1298</v>
      </c>
      <c r="B282" s="3" t="s">
        <v>12871</v>
      </c>
      <c r="C282" s="3" t="s">
        <v>1964</v>
      </c>
      <c r="D282" s="3" t="s">
        <v>1964</v>
      </c>
    </row>
    <row r="283" spans="1:4" ht="45" customHeight="1" x14ac:dyDescent="0.25">
      <c r="A283" s="3" t="s">
        <v>1299</v>
      </c>
      <c r="B283" s="3" t="s">
        <v>12872</v>
      </c>
      <c r="C283" s="3" t="s">
        <v>1964</v>
      </c>
      <c r="D283" s="3" t="s">
        <v>1964</v>
      </c>
    </row>
    <row r="284" spans="1:4" ht="45" customHeight="1" x14ac:dyDescent="0.25">
      <c r="A284" s="3" t="s">
        <v>1300</v>
      </c>
      <c r="B284" s="3" t="s">
        <v>12873</v>
      </c>
      <c r="C284" s="3" t="s">
        <v>1964</v>
      </c>
      <c r="D284" s="3" t="s">
        <v>1964</v>
      </c>
    </row>
    <row r="285" spans="1:4" ht="45" customHeight="1" x14ac:dyDescent="0.25">
      <c r="A285" s="3" t="s">
        <v>1301</v>
      </c>
      <c r="B285" s="3" t="s">
        <v>12874</v>
      </c>
      <c r="C285" s="3" t="s">
        <v>1964</v>
      </c>
      <c r="D285" s="3" t="s">
        <v>1964</v>
      </c>
    </row>
    <row r="286" spans="1:4" ht="45" customHeight="1" x14ac:dyDescent="0.25">
      <c r="A286" s="3" t="s">
        <v>1302</v>
      </c>
      <c r="B286" s="3" t="s">
        <v>12875</v>
      </c>
      <c r="C286" s="3" t="s">
        <v>1964</v>
      </c>
      <c r="D286" s="3" t="s">
        <v>1964</v>
      </c>
    </row>
    <row r="287" spans="1:4" ht="45" customHeight="1" x14ac:dyDescent="0.25">
      <c r="A287" s="3" t="s">
        <v>1304</v>
      </c>
      <c r="B287" s="3" t="s">
        <v>12876</v>
      </c>
      <c r="C287" s="3" t="s">
        <v>1964</v>
      </c>
      <c r="D287" s="3" t="s">
        <v>1964</v>
      </c>
    </row>
    <row r="288" spans="1:4" ht="45" customHeight="1" x14ac:dyDescent="0.25">
      <c r="A288" s="3" t="s">
        <v>1305</v>
      </c>
      <c r="B288" s="3" t="s">
        <v>12877</v>
      </c>
      <c r="C288" s="3" t="s">
        <v>1964</v>
      </c>
      <c r="D288" s="3" t="s">
        <v>1964</v>
      </c>
    </row>
    <row r="289" spans="1:4" ht="45" customHeight="1" x14ac:dyDescent="0.25">
      <c r="A289" s="3" t="s">
        <v>1306</v>
      </c>
      <c r="B289" s="3" t="s">
        <v>12878</v>
      </c>
      <c r="C289" s="3" t="s">
        <v>1964</v>
      </c>
      <c r="D289" s="3" t="s">
        <v>1964</v>
      </c>
    </row>
    <row r="290" spans="1:4" ht="45" customHeight="1" x14ac:dyDescent="0.25">
      <c r="A290" s="3" t="s">
        <v>1307</v>
      </c>
      <c r="B290" s="3" t="s">
        <v>12879</v>
      </c>
      <c r="C290" s="3" t="s">
        <v>1964</v>
      </c>
      <c r="D290" s="3" t="s">
        <v>1964</v>
      </c>
    </row>
    <row r="291" spans="1:4" ht="45" customHeight="1" x14ac:dyDescent="0.25">
      <c r="A291" s="3" t="s">
        <v>1308</v>
      </c>
      <c r="B291" s="3" t="s">
        <v>12880</v>
      </c>
      <c r="C291" s="3" t="s">
        <v>1964</v>
      </c>
      <c r="D291" s="3" t="s">
        <v>1964</v>
      </c>
    </row>
    <row r="292" spans="1:4" ht="45" customHeight="1" x14ac:dyDescent="0.25">
      <c r="A292" s="3" t="s">
        <v>1309</v>
      </c>
      <c r="B292" s="3" t="s">
        <v>12881</v>
      </c>
      <c r="C292" s="3" t="s">
        <v>1964</v>
      </c>
      <c r="D292" s="3" t="s">
        <v>1964</v>
      </c>
    </row>
    <row r="293" spans="1:4" ht="45" customHeight="1" x14ac:dyDescent="0.25">
      <c r="A293" s="3" t="s">
        <v>1310</v>
      </c>
      <c r="B293" s="3" t="s">
        <v>12882</v>
      </c>
      <c r="C293" s="3" t="s">
        <v>1964</v>
      </c>
      <c r="D293" s="3" t="s">
        <v>1964</v>
      </c>
    </row>
    <row r="294" spans="1:4" ht="45" customHeight="1" x14ac:dyDescent="0.25">
      <c r="A294" s="3" t="s">
        <v>1311</v>
      </c>
      <c r="B294" s="3" t="s">
        <v>12883</v>
      </c>
      <c r="C294" s="3" t="s">
        <v>1964</v>
      </c>
      <c r="D294" s="3" t="s">
        <v>1964</v>
      </c>
    </row>
    <row r="295" spans="1:4" ht="45" customHeight="1" x14ac:dyDescent="0.25">
      <c r="A295" s="3" t="s">
        <v>1312</v>
      </c>
      <c r="B295" s="3" t="s">
        <v>12884</v>
      </c>
      <c r="C295" s="3" t="s">
        <v>1964</v>
      </c>
      <c r="D295" s="3" t="s">
        <v>1964</v>
      </c>
    </row>
    <row r="296" spans="1:4" ht="45" customHeight="1" x14ac:dyDescent="0.25">
      <c r="A296" s="3" t="s">
        <v>1313</v>
      </c>
      <c r="B296" s="3" t="s">
        <v>12885</v>
      </c>
      <c r="C296" s="3" t="s">
        <v>1964</v>
      </c>
      <c r="D296" s="3" t="s">
        <v>1964</v>
      </c>
    </row>
    <row r="297" spans="1:4" ht="45" customHeight="1" x14ac:dyDescent="0.25">
      <c r="A297" s="3" t="s">
        <v>1314</v>
      </c>
      <c r="B297" s="3" t="s">
        <v>12886</v>
      </c>
      <c r="C297" s="3" t="s">
        <v>1964</v>
      </c>
      <c r="D297" s="3" t="s">
        <v>1964</v>
      </c>
    </row>
    <row r="298" spans="1:4" ht="45" customHeight="1" x14ac:dyDescent="0.25">
      <c r="A298" s="3" t="s">
        <v>1315</v>
      </c>
      <c r="B298" s="3" t="s">
        <v>12887</v>
      </c>
      <c r="C298" s="3" t="s">
        <v>1964</v>
      </c>
      <c r="D298" s="3" t="s">
        <v>1964</v>
      </c>
    </row>
    <row r="299" spans="1:4" ht="45" customHeight="1" x14ac:dyDescent="0.25">
      <c r="A299" s="3" t="s">
        <v>1316</v>
      </c>
      <c r="B299" s="3" t="s">
        <v>12888</v>
      </c>
      <c r="C299" s="3" t="s">
        <v>1964</v>
      </c>
      <c r="D299" s="3" t="s">
        <v>1964</v>
      </c>
    </row>
    <row r="300" spans="1:4" ht="45" customHeight="1" x14ac:dyDescent="0.25">
      <c r="A300" s="3" t="s">
        <v>1317</v>
      </c>
      <c r="B300" s="3" t="s">
        <v>12889</v>
      </c>
      <c r="C300" s="3" t="s">
        <v>1964</v>
      </c>
      <c r="D300" s="3" t="s">
        <v>1964</v>
      </c>
    </row>
    <row r="301" spans="1:4" ht="45" customHeight="1" x14ac:dyDescent="0.25">
      <c r="A301" s="3" t="s">
        <v>1318</v>
      </c>
      <c r="B301" s="3" t="s">
        <v>12890</v>
      </c>
      <c r="C301" s="3" t="s">
        <v>1964</v>
      </c>
      <c r="D301" s="3" t="s">
        <v>1964</v>
      </c>
    </row>
    <row r="302" spans="1:4" ht="45" customHeight="1" x14ac:dyDescent="0.25">
      <c r="A302" s="3" t="s">
        <v>1319</v>
      </c>
      <c r="B302" s="3" t="s">
        <v>12891</v>
      </c>
      <c r="C302" s="3" t="s">
        <v>1964</v>
      </c>
      <c r="D302" s="3" t="s">
        <v>1964</v>
      </c>
    </row>
    <row r="303" spans="1:4" ht="45" customHeight="1" x14ac:dyDescent="0.25">
      <c r="A303" s="3" t="s">
        <v>1320</v>
      </c>
      <c r="B303" s="3" t="s">
        <v>12892</v>
      </c>
      <c r="C303" s="3" t="s">
        <v>1964</v>
      </c>
      <c r="D303" s="3" t="s">
        <v>1964</v>
      </c>
    </row>
    <row r="304" spans="1:4" ht="45" customHeight="1" x14ac:dyDescent="0.25">
      <c r="A304" s="3" t="s">
        <v>1321</v>
      </c>
      <c r="B304" s="3" t="s">
        <v>12893</v>
      </c>
      <c r="C304" s="3" t="s">
        <v>1964</v>
      </c>
      <c r="D304" s="3" t="s">
        <v>1964</v>
      </c>
    </row>
    <row r="305" spans="1:4" ht="45" customHeight="1" x14ac:dyDescent="0.25">
      <c r="A305" s="3" t="s">
        <v>1322</v>
      </c>
      <c r="B305" s="3" t="s">
        <v>12894</v>
      </c>
      <c r="C305" s="3" t="s">
        <v>1964</v>
      </c>
      <c r="D305" s="3" t="s">
        <v>1964</v>
      </c>
    </row>
    <row r="306" spans="1:4" ht="45" customHeight="1" x14ac:dyDescent="0.25">
      <c r="A306" s="3" t="s">
        <v>1323</v>
      </c>
      <c r="B306" s="3" t="s">
        <v>12895</v>
      </c>
      <c r="C306" s="3" t="s">
        <v>1964</v>
      </c>
      <c r="D306" s="3" t="s">
        <v>1964</v>
      </c>
    </row>
    <row r="307" spans="1:4" ht="45" customHeight="1" x14ac:dyDescent="0.25">
      <c r="A307" s="3" t="s">
        <v>1324</v>
      </c>
      <c r="B307" s="3" t="s">
        <v>12896</v>
      </c>
      <c r="C307" s="3" t="s">
        <v>1964</v>
      </c>
      <c r="D307" s="3" t="s">
        <v>1964</v>
      </c>
    </row>
    <row r="308" spans="1:4" ht="45" customHeight="1" x14ac:dyDescent="0.25">
      <c r="A308" s="3" t="s">
        <v>1325</v>
      </c>
      <c r="B308" s="3" t="s">
        <v>12897</v>
      </c>
      <c r="C308" s="3" t="s">
        <v>1964</v>
      </c>
      <c r="D308" s="3" t="s">
        <v>1964</v>
      </c>
    </row>
    <row r="309" spans="1:4" ht="45" customHeight="1" x14ac:dyDescent="0.25">
      <c r="A309" s="3" t="s">
        <v>1326</v>
      </c>
      <c r="B309" s="3" t="s">
        <v>12898</v>
      </c>
      <c r="C309" s="3" t="s">
        <v>1964</v>
      </c>
      <c r="D309" s="3" t="s">
        <v>1964</v>
      </c>
    </row>
    <row r="310" spans="1:4" ht="45" customHeight="1" x14ac:dyDescent="0.25">
      <c r="A310" s="3" t="s">
        <v>1327</v>
      </c>
      <c r="B310" s="3" t="s">
        <v>12899</v>
      </c>
      <c r="C310" s="3" t="s">
        <v>1964</v>
      </c>
      <c r="D310" s="3" t="s">
        <v>1964</v>
      </c>
    </row>
    <row r="311" spans="1:4" ht="45" customHeight="1" x14ac:dyDescent="0.25">
      <c r="A311" s="3" t="s">
        <v>1328</v>
      </c>
      <c r="B311" s="3" t="s">
        <v>12900</v>
      </c>
      <c r="C311" s="3" t="s">
        <v>1964</v>
      </c>
      <c r="D311" s="3" t="s">
        <v>1964</v>
      </c>
    </row>
    <row r="312" spans="1:4" ht="45" customHeight="1" x14ac:dyDescent="0.25">
      <c r="A312" s="3" t="s">
        <v>1329</v>
      </c>
      <c r="B312" s="3" t="s">
        <v>12901</v>
      </c>
      <c r="C312" s="3" t="s">
        <v>1964</v>
      </c>
      <c r="D312" s="3" t="s">
        <v>1964</v>
      </c>
    </row>
    <row r="313" spans="1:4" ht="45" customHeight="1" x14ac:dyDescent="0.25">
      <c r="A313" s="3" t="s">
        <v>1330</v>
      </c>
      <c r="B313" s="3" t="s">
        <v>12902</v>
      </c>
      <c r="C313" s="3" t="s">
        <v>1964</v>
      </c>
      <c r="D313" s="3" t="s">
        <v>1964</v>
      </c>
    </row>
    <row r="314" spans="1:4" ht="45" customHeight="1" x14ac:dyDescent="0.25">
      <c r="A314" s="3" t="s">
        <v>1331</v>
      </c>
      <c r="B314" s="3" t="s">
        <v>12903</v>
      </c>
      <c r="C314" s="3" t="s">
        <v>1964</v>
      </c>
      <c r="D314" s="3" t="s">
        <v>1964</v>
      </c>
    </row>
    <row r="315" spans="1:4" ht="45" customHeight="1" x14ac:dyDescent="0.25">
      <c r="A315" s="3" t="s">
        <v>1332</v>
      </c>
      <c r="B315" s="3" t="s">
        <v>12904</v>
      </c>
      <c r="C315" s="3" t="s">
        <v>1964</v>
      </c>
      <c r="D315" s="3" t="s">
        <v>1964</v>
      </c>
    </row>
    <row r="316" spans="1:4" ht="45" customHeight="1" x14ac:dyDescent="0.25">
      <c r="A316" s="3" t="s">
        <v>1333</v>
      </c>
      <c r="B316" s="3" t="s">
        <v>12905</v>
      </c>
      <c r="C316" s="3" t="s">
        <v>1964</v>
      </c>
      <c r="D316" s="3" t="s">
        <v>1964</v>
      </c>
    </row>
    <row r="317" spans="1:4" ht="45" customHeight="1" x14ac:dyDescent="0.25">
      <c r="A317" s="3" t="s">
        <v>1334</v>
      </c>
      <c r="B317" s="3" t="s">
        <v>12906</v>
      </c>
      <c r="C317" s="3" t="s">
        <v>1964</v>
      </c>
      <c r="D317" s="3" t="s">
        <v>1964</v>
      </c>
    </row>
    <row r="318" spans="1:4" ht="45" customHeight="1" x14ac:dyDescent="0.25">
      <c r="A318" s="3" t="s">
        <v>1335</v>
      </c>
      <c r="B318" s="3" t="s">
        <v>12907</v>
      </c>
      <c r="C318" s="3" t="s">
        <v>1964</v>
      </c>
      <c r="D318" s="3" t="s">
        <v>1964</v>
      </c>
    </row>
    <row r="319" spans="1:4" ht="45" customHeight="1" x14ac:dyDescent="0.25">
      <c r="A319" s="3" t="s">
        <v>1336</v>
      </c>
      <c r="B319" s="3" t="s">
        <v>12908</v>
      </c>
      <c r="C319" s="3" t="s">
        <v>1964</v>
      </c>
      <c r="D319" s="3" t="s">
        <v>1964</v>
      </c>
    </row>
    <row r="320" spans="1:4" ht="45" customHeight="1" x14ac:dyDescent="0.25">
      <c r="A320" s="3" t="s">
        <v>1337</v>
      </c>
      <c r="B320" s="3" t="s">
        <v>12909</v>
      </c>
      <c r="C320" s="3" t="s">
        <v>1964</v>
      </c>
      <c r="D320" s="3" t="s">
        <v>1964</v>
      </c>
    </row>
    <row r="321" spans="1:4" ht="45" customHeight="1" x14ac:dyDescent="0.25">
      <c r="A321" s="3" t="s">
        <v>1338</v>
      </c>
      <c r="B321" s="3" t="s">
        <v>12910</v>
      </c>
      <c r="C321" s="3" t="s">
        <v>1964</v>
      </c>
      <c r="D321" s="3" t="s">
        <v>1964</v>
      </c>
    </row>
    <row r="322" spans="1:4" ht="45" customHeight="1" x14ac:dyDescent="0.25">
      <c r="A322" s="3" t="s">
        <v>1339</v>
      </c>
      <c r="B322" s="3" t="s">
        <v>12911</v>
      </c>
      <c r="C322" s="3" t="s">
        <v>1964</v>
      </c>
      <c r="D322" s="3" t="s">
        <v>1964</v>
      </c>
    </row>
    <row r="323" spans="1:4" ht="45" customHeight="1" x14ac:dyDescent="0.25">
      <c r="A323" s="3" t="s">
        <v>1340</v>
      </c>
      <c r="B323" s="3" t="s">
        <v>12912</v>
      </c>
      <c r="C323" s="3" t="s">
        <v>1964</v>
      </c>
      <c r="D323" s="3" t="s">
        <v>1964</v>
      </c>
    </row>
    <row r="324" spans="1:4" ht="45" customHeight="1" x14ac:dyDescent="0.25">
      <c r="A324" s="3" t="s">
        <v>1341</v>
      </c>
      <c r="B324" s="3" t="s">
        <v>12913</v>
      </c>
      <c r="C324" s="3" t="s">
        <v>1964</v>
      </c>
      <c r="D324" s="3" t="s">
        <v>1964</v>
      </c>
    </row>
    <row r="325" spans="1:4" ht="45" customHeight="1" x14ac:dyDescent="0.25">
      <c r="A325" s="3" t="s">
        <v>1342</v>
      </c>
      <c r="B325" s="3" t="s">
        <v>12914</v>
      </c>
      <c r="C325" s="3" t="s">
        <v>1964</v>
      </c>
      <c r="D325" s="3" t="s">
        <v>1964</v>
      </c>
    </row>
    <row r="326" spans="1:4" ht="45" customHeight="1" x14ac:dyDescent="0.25">
      <c r="A326" s="3" t="s">
        <v>1343</v>
      </c>
      <c r="B326" s="3" t="s">
        <v>12915</v>
      </c>
      <c r="C326" s="3" t="s">
        <v>1964</v>
      </c>
      <c r="D326" s="3" t="s">
        <v>1964</v>
      </c>
    </row>
    <row r="327" spans="1:4" ht="45" customHeight="1" x14ac:dyDescent="0.25">
      <c r="A327" s="3" t="s">
        <v>1344</v>
      </c>
      <c r="B327" s="3" t="s">
        <v>12916</v>
      </c>
      <c r="C327" s="3" t="s">
        <v>1964</v>
      </c>
      <c r="D327" s="3" t="s">
        <v>1964</v>
      </c>
    </row>
    <row r="328" spans="1:4" ht="45" customHeight="1" x14ac:dyDescent="0.25">
      <c r="A328" s="3" t="s">
        <v>1345</v>
      </c>
      <c r="B328" s="3" t="s">
        <v>12917</v>
      </c>
      <c r="C328" s="3" t="s">
        <v>1964</v>
      </c>
      <c r="D328" s="3" t="s">
        <v>1964</v>
      </c>
    </row>
    <row r="329" spans="1:4" ht="45" customHeight="1" x14ac:dyDescent="0.25">
      <c r="A329" s="3" t="s">
        <v>1346</v>
      </c>
      <c r="B329" s="3" t="s">
        <v>12918</v>
      </c>
      <c r="C329" s="3" t="s">
        <v>1964</v>
      </c>
      <c r="D329" s="3" t="s">
        <v>1964</v>
      </c>
    </row>
    <row r="330" spans="1:4" ht="45" customHeight="1" x14ac:dyDescent="0.25">
      <c r="A330" s="3" t="s">
        <v>1347</v>
      </c>
      <c r="B330" s="3" t="s">
        <v>12919</v>
      </c>
      <c r="C330" s="3" t="s">
        <v>1964</v>
      </c>
      <c r="D330" s="3" t="s">
        <v>1964</v>
      </c>
    </row>
    <row r="331" spans="1:4" ht="45" customHeight="1" x14ac:dyDescent="0.25">
      <c r="A331" s="3" t="s">
        <v>1348</v>
      </c>
      <c r="B331" s="3" t="s">
        <v>12920</v>
      </c>
      <c r="C331" s="3" t="s">
        <v>1964</v>
      </c>
      <c r="D331" s="3" t="s">
        <v>1964</v>
      </c>
    </row>
    <row r="332" spans="1:4" ht="45" customHeight="1" x14ac:dyDescent="0.25">
      <c r="A332" s="3" t="s">
        <v>1349</v>
      </c>
      <c r="B332" s="3" t="s">
        <v>12921</v>
      </c>
      <c r="C332" s="3" t="s">
        <v>1964</v>
      </c>
      <c r="D332" s="3" t="s">
        <v>1964</v>
      </c>
    </row>
    <row r="333" spans="1:4" ht="45" customHeight="1" x14ac:dyDescent="0.25">
      <c r="A333" s="3" t="s">
        <v>1350</v>
      </c>
      <c r="B333" s="3" t="s">
        <v>12922</v>
      </c>
      <c r="C333" s="3" t="s">
        <v>1964</v>
      </c>
      <c r="D333" s="3" t="s">
        <v>1964</v>
      </c>
    </row>
    <row r="334" spans="1:4" ht="45" customHeight="1" x14ac:dyDescent="0.25">
      <c r="A334" s="3" t="s">
        <v>1351</v>
      </c>
      <c r="B334" s="3" t="s">
        <v>12923</v>
      </c>
      <c r="C334" s="3" t="s">
        <v>1964</v>
      </c>
      <c r="D334" s="3" t="s">
        <v>1964</v>
      </c>
    </row>
    <row r="335" spans="1:4" ht="45" customHeight="1" x14ac:dyDescent="0.25">
      <c r="A335" s="3" t="s">
        <v>1352</v>
      </c>
      <c r="B335" s="3" t="s">
        <v>12924</v>
      </c>
      <c r="C335" s="3" t="s">
        <v>1964</v>
      </c>
      <c r="D335" s="3" t="s">
        <v>1964</v>
      </c>
    </row>
    <row r="336" spans="1:4" ht="45" customHeight="1" x14ac:dyDescent="0.25">
      <c r="A336" s="3" t="s">
        <v>1353</v>
      </c>
      <c r="B336" s="3" t="s">
        <v>12925</v>
      </c>
      <c r="C336" s="3" t="s">
        <v>1964</v>
      </c>
      <c r="D336" s="3" t="s">
        <v>1964</v>
      </c>
    </row>
    <row r="337" spans="1:4" ht="45" customHeight="1" x14ac:dyDescent="0.25">
      <c r="A337" s="3" t="s">
        <v>1354</v>
      </c>
      <c r="B337" s="3" t="s">
        <v>12926</v>
      </c>
      <c r="C337" s="3" t="s">
        <v>1964</v>
      </c>
      <c r="D337" s="3" t="s">
        <v>1964</v>
      </c>
    </row>
    <row r="338" spans="1:4" ht="45" customHeight="1" x14ac:dyDescent="0.25">
      <c r="A338" s="3" t="s">
        <v>1355</v>
      </c>
      <c r="B338" s="3" t="s">
        <v>12927</v>
      </c>
      <c r="C338" s="3" t="s">
        <v>1964</v>
      </c>
      <c r="D338" s="3" t="s">
        <v>1964</v>
      </c>
    </row>
    <row r="339" spans="1:4" ht="45" customHeight="1" x14ac:dyDescent="0.25">
      <c r="A339" s="3" t="s">
        <v>1356</v>
      </c>
      <c r="B339" s="3" t="s">
        <v>12928</v>
      </c>
      <c r="C339" s="3" t="s">
        <v>1964</v>
      </c>
      <c r="D339" s="3" t="s">
        <v>1964</v>
      </c>
    </row>
    <row r="340" spans="1:4" ht="45" customHeight="1" x14ac:dyDescent="0.25">
      <c r="A340" s="3" t="s">
        <v>1357</v>
      </c>
      <c r="B340" s="3" t="s">
        <v>12929</v>
      </c>
      <c r="C340" s="3" t="s">
        <v>1964</v>
      </c>
      <c r="D340" s="3" t="s">
        <v>1964</v>
      </c>
    </row>
    <row r="341" spans="1:4" ht="45" customHeight="1" x14ac:dyDescent="0.25">
      <c r="A341" s="3" t="s">
        <v>1358</v>
      </c>
      <c r="B341" s="3" t="s">
        <v>12930</v>
      </c>
      <c r="C341" s="3" t="s">
        <v>1964</v>
      </c>
      <c r="D341" s="3" t="s">
        <v>1964</v>
      </c>
    </row>
    <row r="342" spans="1:4" ht="45" customHeight="1" x14ac:dyDescent="0.25">
      <c r="A342" s="3" t="s">
        <v>1359</v>
      </c>
      <c r="B342" s="3" t="s">
        <v>12931</v>
      </c>
      <c r="C342" s="3" t="s">
        <v>1964</v>
      </c>
      <c r="D342" s="3" t="s">
        <v>1964</v>
      </c>
    </row>
    <row r="343" spans="1:4" ht="45" customHeight="1" x14ac:dyDescent="0.25">
      <c r="A343" s="3" t="s">
        <v>1360</v>
      </c>
      <c r="B343" s="3" t="s">
        <v>12932</v>
      </c>
      <c r="C343" s="3" t="s">
        <v>1964</v>
      </c>
      <c r="D343" s="3" t="s">
        <v>1964</v>
      </c>
    </row>
    <row r="344" spans="1:4" ht="45" customHeight="1" x14ac:dyDescent="0.25">
      <c r="A344" s="3" t="s">
        <v>1361</v>
      </c>
      <c r="B344" s="3" t="s">
        <v>12933</v>
      </c>
      <c r="C344" s="3" t="s">
        <v>1964</v>
      </c>
      <c r="D344" s="3" t="s">
        <v>1964</v>
      </c>
    </row>
    <row r="345" spans="1:4" ht="45" customHeight="1" x14ac:dyDescent="0.25">
      <c r="A345" s="3" t="s">
        <v>1362</v>
      </c>
      <c r="B345" s="3" t="s">
        <v>12934</v>
      </c>
      <c r="C345" s="3" t="s">
        <v>1964</v>
      </c>
      <c r="D345" s="3" t="s">
        <v>1964</v>
      </c>
    </row>
    <row r="346" spans="1:4" ht="45" customHeight="1" x14ac:dyDescent="0.25">
      <c r="A346" s="3" t="s">
        <v>1363</v>
      </c>
      <c r="B346" s="3" t="s">
        <v>12935</v>
      </c>
      <c r="C346" s="3" t="s">
        <v>1964</v>
      </c>
      <c r="D346" s="3" t="s">
        <v>1964</v>
      </c>
    </row>
    <row r="347" spans="1:4" ht="45" customHeight="1" x14ac:dyDescent="0.25">
      <c r="A347" s="3" t="s">
        <v>1364</v>
      </c>
      <c r="B347" s="3" t="s">
        <v>12936</v>
      </c>
      <c r="C347" s="3" t="s">
        <v>1964</v>
      </c>
      <c r="D347" s="3" t="s">
        <v>1964</v>
      </c>
    </row>
    <row r="348" spans="1:4" ht="45" customHeight="1" x14ac:dyDescent="0.25">
      <c r="A348" s="3" t="s">
        <v>1365</v>
      </c>
      <c r="B348" s="3" t="s">
        <v>12937</v>
      </c>
      <c r="C348" s="3" t="s">
        <v>1964</v>
      </c>
      <c r="D348" s="3" t="s">
        <v>1964</v>
      </c>
    </row>
    <row r="349" spans="1:4" ht="45" customHeight="1" x14ac:dyDescent="0.25">
      <c r="A349" s="3" t="s">
        <v>1366</v>
      </c>
      <c r="B349" s="3" t="s">
        <v>12938</v>
      </c>
      <c r="C349" s="3" t="s">
        <v>1964</v>
      </c>
      <c r="D349" s="3" t="s">
        <v>1964</v>
      </c>
    </row>
    <row r="350" spans="1:4" ht="45" customHeight="1" x14ac:dyDescent="0.25">
      <c r="A350" s="3" t="s">
        <v>1367</v>
      </c>
      <c r="B350" s="3" t="s">
        <v>12939</v>
      </c>
      <c r="C350" s="3" t="s">
        <v>1964</v>
      </c>
      <c r="D350" s="3" t="s">
        <v>1964</v>
      </c>
    </row>
    <row r="351" spans="1:4" ht="45" customHeight="1" x14ac:dyDescent="0.25">
      <c r="A351" s="3" t="s">
        <v>1368</v>
      </c>
      <c r="B351" s="3" t="s">
        <v>12940</v>
      </c>
      <c r="C351" s="3" t="s">
        <v>1964</v>
      </c>
      <c r="D351" s="3" t="s">
        <v>1964</v>
      </c>
    </row>
    <row r="352" spans="1:4" ht="45" customHeight="1" x14ac:dyDescent="0.25">
      <c r="A352" s="3" t="s">
        <v>1369</v>
      </c>
      <c r="B352" s="3" t="s">
        <v>12941</v>
      </c>
      <c r="C352" s="3" t="s">
        <v>1964</v>
      </c>
      <c r="D352" s="3" t="s">
        <v>1964</v>
      </c>
    </row>
    <row r="353" spans="1:4" ht="45" customHeight="1" x14ac:dyDescent="0.25">
      <c r="A353" s="3" t="s">
        <v>1370</v>
      </c>
      <c r="B353" s="3" t="s">
        <v>12942</v>
      </c>
      <c r="C353" s="3" t="s">
        <v>1964</v>
      </c>
      <c r="D353" s="3" t="s">
        <v>1964</v>
      </c>
    </row>
    <row r="354" spans="1:4" ht="45" customHeight="1" x14ac:dyDescent="0.25">
      <c r="A354" s="3" t="s">
        <v>1371</v>
      </c>
      <c r="B354" s="3" t="s">
        <v>12943</v>
      </c>
      <c r="C354" s="3" t="s">
        <v>1964</v>
      </c>
      <c r="D354" s="3" t="s">
        <v>1964</v>
      </c>
    </row>
    <row r="355" spans="1:4" ht="45" customHeight="1" x14ac:dyDescent="0.25">
      <c r="A355" s="3" t="s">
        <v>1372</v>
      </c>
      <c r="B355" s="3" t="s">
        <v>12944</v>
      </c>
      <c r="C355" s="3" t="s">
        <v>1964</v>
      </c>
      <c r="D355" s="3" t="s">
        <v>1964</v>
      </c>
    </row>
    <row r="356" spans="1:4" ht="45" customHeight="1" x14ac:dyDescent="0.25">
      <c r="A356" s="3" t="s">
        <v>1373</v>
      </c>
      <c r="B356" s="3" t="s">
        <v>12945</v>
      </c>
      <c r="C356" s="3" t="s">
        <v>1964</v>
      </c>
      <c r="D356" s="3" t="s">
        <v>1964</v>
      </c>
    </row>
    <row r="357" spans="1:4" ht="45" customHeight="1" x14ac:dyDescent="0.25">
      <c r="A357" s="3" t="s">
        <v>1374</v>
      </c>
      <c r="B357" s="3" t="s">
        <v>12946</v>
      </c>
      <c r="C357" s="3" t="s">
        <v>1964</v>
      </c>
      <c r="D357" s="3" t="s">
        <v>1964</v>
      </c>
    </row>
    <row r="358" spans="1:4" ht="45" customHeight="1" x14ac:dyDescent="0.25">
      <c r="A358" s="3" t="s">
        <v>1375</v>
      </c>
      <c r="B358" s="3" t="s">
        <v>12947</v>
      </c>
      <c r="C358" s="3" t="s">
        <v>1964</v>
      </c>
      <c r="D358" s="3" t="s">
        <v>1964</v>
      </c>
    </row>
    <row r="359" spans="1:4" ht="45" customHeight="1" x14ac:dyDescent="0.25">
      <c r="A359" s="3" t="s">
        <v>1376</v>
      </c>
      <c r="B359" s="3" t="s">
        <v>12948</v>
      </c>
      <c r="C359" s="3" t="s">
        <v>1964</v>
      </c>
      <c r="D359" s="3" t="s">
        <v>1964</v>
      </c>
    </row>
    <row r="360" spans="1:4" ht="45" customHeight="1" x14ac:dyDescent="0.25">
      <c r="A360" s="3" t="s">
        <v>1377</v>
      </c>
      <c r="B360" s="3" t="s">
        <v>12949</v>
      </c>
      <c r="C360" s="3" t="s">
        <v>1964</v>
      </c>
      <c r="D360" s="3" t="s">
        <v>1964</v>
      </c>
    </row>
    <row r="361" spans="1:4" ht="45" customHeight="1" x14ac:dyDescent="0.25">
      <c r="A361" s="3" t="s">
        <v>1378</v>
      </c>
      <c r="B361" s="3" t="s">
        <v>12950</v>
      </c>
      <c r="C361" s="3" t="s">
        <v>1964</v>
      </c>
      <c r="D361" s="3" t="s">
        <v>1964</v>
      </c>
    </row>
    <row r="362" spans="1:4" ht="45" customHeight="1" x14ac:dyDescent="0.25">
      <c r="A362" s="3" t="s">
        <v>1379</v>
      </c>
      <c r="B362" s="3" t="s">
        <v>12951</v>
      </c>
      <c r="C362" s="3" t="s">
        <v>1964</v>
      </c>
      <c r="D362" s="3" t="s">
        <v>1964</v>
      </c>
    </row>
    <row r="363" spans="1:4" ht="45" customHeight="1" x14ac:dyDescent="0.25">
      <c r="A363" s="3" t="s">
        <v>1380</v>
      </c>
      <c r="B363" s="3" t="s">
        <v>12952</v>
      </c>
      <c r="C363" s="3" t="s">
        <v>1964</v>
      </c>
      <c r="D363" s="3" t="s">
        <v>1964</v>
      </c>
    </row>
    <row r="364" spans="1:4" ht="45" customHeight="1" x14ac:dyDescent="0.25">
      <c r="A364" s="3" t="s">
        <v>1381</v>
      </c>
      <c r="B364" s="3" t="s">
        <v>12953</v>
      </c>
      <c r="C364" s="3" t="s">
        <v>1964</v>
      </c>
      <c r="D364" s="3" t="s">
        <v>1964</v>
      </c>
    </row>
    <row r="365" spans="1:4" ht="45" customHeight="1" x14ac:dyDescent="0.25">
      <c r="A365" s="3" t="s">
        <v>1382</v>
      </c>
      <c r="B365" s="3" t="s">
        <v>12954</v>
      </c>
      <c r="C365" s="3" t="s">
        <v>1964</v>
      </c>
      <c r="D365" s="3" t="s">
        <v>1964</v>
      </c>
    </row>
    <row r="366" spans="1:4" ht="45" customHeight="1" x14ac:dyDescent="0.25">
      <c r="A366" s="3" t="s">
        <v>1383</v>
      </c>
      <c r="B366" s="3" t="s">
        <v>12955</v>
      </c>
      <c r="C366" s="3" t="s">
        <v>1964</v>
      </c>
      <c r="D366" s="3" t="s">
        <v>1964</v>
      </c>
    </row>
    <row r="367" spans="1:4" ht="45" customHeight="1" x14ac:dyDescent="0.25">
      <c r="A367" s="3" t="s">
        <v>1384</v>
      </c>
      <c r="B367" s="3" t="s">
        <v>12956</v>
      </c>
      <c r="C367" s="3" t="s">
        <v>1964</v>
      </c>
      <c r="D367" s="3" t="s">
        <v>1964</v>
      </c>
    </row>
    <row r="368" spans="1:4" ht="45" customHeight="1" x14ac:dyDescent="0.25">
      <c r="A368" s="3" t="s">
        <v>1385</v>
      </c>
      <c r="B368" s="3" t="s">
        <v>12957</v>
      </c>
      <c r="C368" s="3" t="s">
        <v>1964</v>
      </c>
      <c r="D368" s="3" t="s">
        <v>1964</v>
      </c>
    </row>
    <row r="369" spans="1:4" ht="45" customHeight="1" x14ac:dyDescent="0.25">
      <c r="A369" s="3" t="s">
        <v>1386</v>
      </c>
      <c r="B369" s="3" t="s">
        <v>12958</v>
      </c>
      <c r="C369" s="3" t="s">
        <v>1964</v>
      </c>
      <c r="D369" s="3" t="s">
        <v>1964</v>
      </c>
    </row>
    <row r="370" spans="1:4" ht="45" customHeight="1" x14ac:dyDescent="0.25">
      <c r="A370" s="3" t="s">
        <v>1387</v>
      </c>
      <c r="B370" s="3" t="s">
        <v>12959</v>
      </c>
      <c r="C370" s="3" t="s">
        <v>1964</v>
      </c>
      <c r="D370" s="3" t="s">
        <v>1964</v>
      </c>
    </row>
    <row r="371" spans="1:4" ht="45" customHeight="1" x14ac:dyDescent="0.25">
      <c r="A371" s="3" t="s">
        <v>1388</v>
      </c>
      <c r="B371" s="3" t="s">
        <v>12960</v>
      </c>
      <c r="C371" s="3" t="s">
        <v>1964</v>
      </c>
      <c r="D371" s="3" t="s">
        <v>1964</v>
      </c>
    </row>
    <row r="372" spans="1:4" ht="45" customHeight="1" x14ac:dyDescent="0.25">
      <c r="A372" s="3" t="s">
        <v>1389</v>
      </c>
      <c r="B372" s="3" t="s">
        <v>12961</v>
      </c>
      <c r="C372" s="3" t="s">
        <v>1964</v>
      </c>
      <c r="D372" s="3" t="s">
        <v>1964</v>
      </c>
    </row>
    <row r="373" spans="1:4" ht="45" customHeight="1" x14ac:dyDescent="0.25">
      <c r="A373" s="3" t="s">
        <v>1390</v>
      </c>
      <c r="B373" s="3" t="s">
        <v>12962</v>
      </c>
      <c r="C373" s="3" t="s">
        <v>1964</v>
      </c>
      <c r="D373" s="3" t="s">
        <v>1964</v>
      </c>
    </row>
    <row r="374" spans="1:4" ht="45" customHeight="1" x14ac:dyDescent="0.25">
      <c r="A374" s="3" t="s">
        <v>1391</v>
      </c>
      <c r="B374" s="3" t="s">
        <v>12963</v>
      </c>
      <c r="C374" s="3" t="s">
        <v>1964</v>
      </c>
      <c r="D374" s="3" t="s">
        <v>1964</v>
      </c>
    </row>
    <row r="375" spans="1:4" ht="45" customHeight="1" x14ac:dyDescent="0.25">
      <c r="A375" s="3" t="s">
        <v>1392</v>
      </c>
      <c r="B375" s="3" t="s">
        <v>12964</v>
      </c>
      <c r="C375" s="3" t="s">
        <v>1964</v>
      </c>
      <c r="D375" s="3" t="s">
        <v>1964</v>
      </c>
    </row>
    <row r="376" spans="1:4" ht="45" customHeight="1" x14ac:dyDescent="0.25">
      <c r="A376" s="3" t="s">
        <v>1393</v>
      </c>
      <c r="B376" s="3" t="s">
        <v>12965</v>
      </c>
      <c r="C376" s="3" t="s">
        <v>1964</v>
      </c>
      <c r="D376" s="3" t="s">
        <v>1964</v>
      </c>
    </row>
    <row r="377" spans="1:4" ht="45" customHeight="1" x14ac:dyDescent="0.25">
      <c r="A377" s="3" t="s">
        <v>1394</v>
      </c>
      <c r="B377" s="3" t="s">
        <v>12966</v>
      </c>
      <c r="C377" s="3" t="s">
        <v>1964</v>
      </c>
      <c r="D377" s="3" t="s">
        <v>1964</v>
      </c>
    </row>
    <row r="378" spans="1:4" ht="45" customHeight="1" x14ac:dyDescent="0.25">
      <c r="A378" s="3" t="s">
        <v>1395</v>
      </c>
      <c r="B378" s="3" t="s">
        <v>12967</v>
      </c>
      <c r="C378" s="3" t="s">
        <v>1964</v>
      </c>
      <c r="D378" s="3" t="s">
        <v>1964</v>
      </c>
    </row>
    <row r="379" spans="1:4" ht="45" customHeight="1" x14ac:dyDescent="0.25">
      <c r="A379" s="3" t="s">
        <v>1396</v>
      </c>
      <c r="B379" s="3" t="s">
        <v>12968</v>
      </c>
      <c r="C379" s="3" t="s">
        <v>1964</v>
      </c>
      <c r="D379" s="3" t="s">
        <v>1964</v>
      </c>
    </row>
    <row r="380" spans="1:4" ht="45" customHeight="1" x14ac:dyDescent="0.25">
      <c r="A380" s="3" t="s">
        <v>1397</v>
      </c>
      <c r="B380" s="3" t="s">
        <v>12969</v>
      </c>
      <c r="C380" s="3" t="s">
        <v>1964</v>
      </c>
      <c r="D380" s="3" t="s">
        <v>1964</v>
      </c>
    </row>
    <row r="381" spans="1:4" ht="45" customHeight="1" x14ac:dyDescent="0.25">
      <c r="A381" s="3" t="s">
        <v>1398</v>
      </c>
      <c r="B381" s="3" t="s">
        <v>12970</v>
      </c>
      <c r="C381" s="3" t="s">
        <v>1964</v>
      </c>
      <c r="D381" s="3" t="s">
        <v>1964</v>
      </c>
    </row>
    <row r="382" spans="1:4" ht="45" customHeight="1" x14ac:dyDescent="0.25">
      <c r="A382" s="3" t="s">
        <v>1399</v>
      </c>
      <c r="B382" s="3" t="s">
        <v>12971</v>
      </c>
      <c r="C382" s="3" t="s">
        <v>1964</v>
      </c>
      <c r="D382" s="3" t="s">
        <v>1964</v>
      </c>
    </row>
    <row r="383" spans="1:4" ht="45" customHeight="1" x14ac:dyDescent="0.25">
      <c r="A383" s="3" t="s">
        <v>1400</v>
      </c>
      <c r="B383" s="3" t="s">
        <v>12972</v>
      </c>
      <c r="C383" s="3" t="s">
        <v>1964</v>
      </c>
      <c r="D383" s="3" t="s">
        <v>1964</v>
      </c>
    </row>
    <row r="384" spans="1:4" ht="45" customHeight="1" x14ac:dyDescent="0.25">
      <c r="A384" s="3" t="s">
        <v>1401</v>
      </c>
      <c r="B384" s="3" t="s">
        <v>12973</v>
      </c>
      <c r="C384" s="3" t="s">
        <v>1964</v>
      </c>
      <c r="D384" s="3" t="s">
        <v>1964</v>
      </c>
    </row>
    <row r="385" spans="1:4" ht="45" customHeight="1" x14ac:dyDescent="0.25">
      <c r="A385" s="3" t="s">
        <v>1402</v>
      </c>
      <c r="B385" s="3" t="s">
        <v>12974</v>
      </c>
      <c r="C385" s="3" t="s">
        <v>1964</v>
      </c>
      <c r="D385" s="3" t="s">
        <v>1964</v>
      </c>
    </row>
    <row r="386" spans="1:4" ht="45" customHeight="1" x14ac:dyDescent="0.25">
      <c r="A386" s="3" t="s">
        <v>1403</v>
      </c>
      <c r="B386" s="3" t="s">
        <v>12975</v>
      </c>
      <c r="C386" s="3" t="s">
        <v>1964</v>
      </c>
      <c r="D386" s="3" t="s">
        <v>1964</v>
      </c>
    </row>
    <row r="387" spans="1:4" ht="45" customHeight="1" x14ac:dyDescent="0.25">
      <c r="A387" s="3" t="s">
        <v>1404</v>
      </c>
      <c r="B387" s="3" t="s">
        <v>12976</v>
      </c>
      <c r="C387" s="3" t="s">
        <v>1964</v>
      </c>
      <c r="D387" s="3" t="s">
        <v>1964</v>
      </c>
    </row>
    <row r="388" spans="1:4" ht="45" customHeight="1" x14ac:dyDescent="0.25">
      <c r="A388" s="3" t="s">
        <v>1405</v>
      </c>
      <c r="B388" s="3" t="s">
        <v>12977</v>
      </c>
      <c r="C388" s="3" t="s">
        <v>1964</v>
      </c>
      <c r="D388" s="3" t="s">
        <v>1964</v>
      </c>
    </row>
    <row r="389" spans="1:4" ht="45" customHeight="1" x14ac:dyDescent="0.25">
      <c r="A389" s="3" t="s">
        <v>1406</v>
      </c>
      <c r="B389" s="3" t="s">
        <v>12978</v>
      </c>
      <c r="C389" s="3" t="s">
        <v>1964</v>
      </c>
      <c r="D389" s="3" t="s">
        <v>1964</v>
      </c>
    </row>
    <row r="390" spans="1:4" ht="45" customHeight="1" x14ac:dyDescent="0.25">
      <c r="A390" s="3" t="s">
        <v>1407</v>
      </c>
      <c r="B390" s="3" t="s">
        <v>12979</v>
      </c>
      <c r="C390" s="3" t="s">
        <v>1964</v>
      </c>
      <c r="D390" s="3" t="s">
        <v>1964</v>
      </c>
    </row>
    <row r="391" spans="1:4" ht="45" customHeight="1" x14ac:dyDescent="0.25">
      <c r="A391" s="3" t="s">
        <v>1408</v>
      </c>
      <c r="B391" s="3" t="s">
        <v>12980</v>
      </c>
      <c r="C391" s="3" t="s">
        <v>1964</v>
      </c>
      <c r="D391" s="3" t="s">
        <v>1964</v>
      </c>
    </row>
    <row r="392" spans="1:4" ht="45" customHeight="1" x14ac:dyDescent="0.25">
      <c r="A392" s="3" t="s">
        <v>1409</v>
      </c>
      <c r="B392" s="3" t="s">
        <v>12981</v>
      </c>
      <c r="C392" s="3" t="s">
        <v>1964</v>
      </c>
      <c r="D392" s="3" t="s">
        <v>1964</v>
      </c>
    </row>
    <row r="393" spans="1:4" ht="45" customHeight="1" x14ac:dyDescent="0.25">
      <c r="A393" s="3" t="s">
        <v>1410</v>
      </c>
      <c r="B393" s="3" t="s">
        <v>12982</v>
      </c>
      <c r="C393" s="3" t="s">
        <v>1964</v>
      </c>
      <c r="D393" s="3" t="s">
        <v>1964</v>
      </c>
    </row>
    <row r="394" spans="1:4" ht="45" customHeight="1" x14ac:dyDescent="0.25">
      <c r="A394" s="3" t="s">
        <v>1411</v>
      </c>
      <c r="B394" s="3" t="s">
        <v>12983</v>
      </c>
      <c r="C394" s="3" t="s">
        <v>1964</v>
      </c>
      <c r="D394" s="3" t="s">
        <v>1964</v>
      </c>
    </row>
    <row r="395" spans="1:4" ht="45" customHeight="1" x14ac:dyDescent="0.25">
      <c r="A395" s="3" t="s">
        <v>1412</v>
      </c>
      <c r="B395" s="3" t="s">
        <v>12984</v>
      </c>
      <c r="C395" s="3" t="s">
        <v>1964</v>
      </c>
      <c r="D395" s="3" t="s">
        <v>1964</v>
      </c>
    </row>
    <row r="396" spans="1:4" ht="45" customHeight="1" x14ac:dyDescent="0.25">
      <c r="A396" s="3" t="s">
        <v>1413</v>
      </c>
      <c r="B396" s="3" t="s">
        <v>12985</v>
      </c>
      <c r="C396" s="3" t="s">
        <v>1964</v>
      </c>
      <c r="D396" s="3" t="s">
        <v>1964</v>
      </c>
    </row>
    <row r="397" spans="1:4" ht="45" customHeight="1" x14ac:dyDescent="0.25">
      <c r="A397" s="3" t="s">
        <v>1414</v>
      </c>
      <c r="B397" s="3" t="s">
        <v>12986</v>
      </c>
      <c r="C397" s="3" t="s">
        <v>1964</v>
      </c>
      <c r="D397" s="3" t="s">
        <v>1964</v>
      </c>
    </row>
    <row r="398" spans="1:4" ht="45" customHeight="1" x14ac:dyDescent="0.25">
      <c r="A398" s="3" t="s">
        <v>1415</v>
      </c>
      <c r="B398" s="3" t="s">
        <v>12987</v>
      </c>
      <c r="C398" s="3" t="s">
        <v>1964</v>
      </c>
      <c r="D398" s="3" t="s">
        <v>1964</v>
      </c>
    </row>
    <row r="399" spans="1:4" ht="45" customHeight="1" x14ac:dyDescent="0.25">
      <c r="A399" s="3" t="s">
        <v>1416</v>
      </c>
      <c r="B399" s="3" t="s">
        <v>12988</v>
      </c>
      <c r="C399" s="3" t="s">
        <v>1964</v>
      </c>
      <c r="D399" s="3" t="s">
        <v>1964</v>
      </c>
    </row>
    <row r="400" spans="1:4" ht="45" customHeight="1" x14ac:dyDescent="0.25">
      <c r="A400" s="3" t="s">
        <v>1417</v>
      </c>
      <c r="B400" s="3" t="s">
        <v>12989</v>
      </c>
      <c r="C400" s="3" t="s">
        <v>1964</v>
      </c>
      <c r="D400" s="3" t="s">
        <v>1964</v>
      </c>
    </row>
    <row r="401" spans="1:4" ht="45" customHeight="1" x14ac:dyDescent="0.25">
      <c r="A401" s="3" t="s">
        <v>1418</v>
      </c>
      <c r="B401" s="3" t="s">
        <v>12990</v>
      </c>
      <c r="C401" s="3" t="s">
        <v>1964</v>
      </c>
      <c r="D401" s="3" t="s">
        <v>1964</v>
      </c>
    </row>
    <row r="402" spans="1:4" ht="45" customHeight="1" x14ac:dyDescent="0.25">
      <c r="A402" s="3" t="s">
        <v>1419</v>
      </c>
      <c r="B402" s="3" t="s">
        <v>12991</v>
      </c>
      <c r="C402" s="3" t="s">
        <v>1964</v>
      </c>
      <c r="D402" s="3" t="s">
        <v>1964</v>
      </c>
    </row>
    <row r="403" spans="1:4" ht="45" customHeight="1" x14ac:dyDescent="0.25">
      <c r="A403" s="3" t="s">
        <v>1420</v>
      </c>
      <c r="B403" s="3" t="s">
        <v>12992</v>
      </c>
      <c r="C403" s="3" t="s">
        <v>1964</v>
      </c>
      <c r="D403" s="3" t="s">
        <v>1964</v>
      </c>
    </row>
    <row r="404" spans="1:4" ht="45" customHeight="1" x14ac:dyDescent="0.25">
      <c r="A404" s="3" t="s">
        <v>1421</v>
      </c>
      <c r="B404" s="3" t="s">
        <v>12993</v>
      </c>
      <c r="C404" s="3" t="s">
        <v>1964</v>
      </c>
      <c r="D404" s="3" t="s">
        <v>1964</v>
      </c>
    </row>
    <row r="405" spans="1:4" ht="45" customHeight="1" x14ac:dyDescent="0.25">
      <c r="A405" s="3" t="s">
        <v>1422</v>
      </c>
      <c r="B405" s="3" t="s">
        <v>12994</v>
      </c>
      <c r="C405" s="3" t="s">
        <v>1964</v>
      </c>
      <c r="D405" s="3" t="s">
        <v>1964</v>
      </c>
    </row>
    <row r="406" spans="1:4" ht="45" customHeight="1" x14ac:dyDescent="0.25">
      <c r="A406" s="3" t="s">
        <v>1423</v>
      </c>
      <c r="B406" s="3" t="s">
        <v>12995</v>
      </c>
      <c r="C406" s="3" t="s">
        <v>1964</v>
      </c>
      <c r="D406" s="3" t="s">
        <v>1964</v>
      </c>
    </row>
    <row r="407" spans="1:4" ht="45" customHeight="1" x14ac:dyDescent="0.25">
      <c r="A407" s="3" t="s">
        <v>1424</v>
      </c>
      <c r="B407" s="3" t="s">
        <v>12996</v>
      </c>
      <c r="C407" s="3" t="s">
        <v>1964</v>
      </c>
      <c r="D407" s="3" t="s">
        <v>1964</v>
      </c>
    </row>
    <row r="408" spans="1:4" ht="45" customHeight="1" x14ac:dyDescent="0.25">
      <c r="A408" s="3" t="s">
        <v>1425</v>
      </c>
      <c r="B408" s="3" t="s">
        <v>12997</v>
      </c>
      <c r="C408" s="3" t="s">
        <v>1964</v>
      </c>
      <c r="D408" s="3" t="s">
        <v>1964</v>
      </c>
    </row>
    <row r="409" spans="1:4" ht="45" customHeight="1" x14ac:dyDescent="0.25">
      <c r="A409" s="3" t="s">
        <v>1426</v>
      </c>
      <c r="B409" s="3" t="s">
        <v>12998</v>
      </c>
      <c r="C409" s="3" t="s">
        <v>1964</v>
      </c>
      <c r="D409" s="3" t="s">
        <v>1964</v>
      </c>
    </row>
    <row r="410" spans="1:4" ht="45" customHeight="1" x14ac:dyDescent="0.25">
      <c r="A410" s="3" t="s">
        <v>1427</v>
      </c>
      <c r="B410" s="3" t="s">
        <v>12999</v>
      </c>
      <c r="C410" s="3" t="s">
        <v>1964</v>
      </c>
      <c r="D410" s="3" t="s">
        <v>1964</v>
      </c>
    </row>
    <row r="411" spans="1:4" ht="45" customHeight="1" x14ac:dyDescent="0.25">
      <c r="A411" s="3" t="s">
        <v>1428</v>
      </c>
      <c r="B411" s="3" t="s">
        <v>13000</v>
      </c>
      <c r="C411" s="3" t="s">
        <v>1964</v>
      </c>
      <c r="D411" s="3" t="s">
        <v>1964</v>
      </c>
    </row>
    <row r="412" spans="1:4" ht="45" customHeight="1" x14ac:dyDescent="0.25">
      <c r="A412" s="3" t="s">
        <v>1429</v>
      </c>
      <c r="B412" s="3" t="s">
        <v>13001</v>
      </c>
      <c r="C412" s="3" t="s">
        <v>1964</v>
      </c>
      <c r="D412" s="3" t="s">
        <v>1964</v>
      </c>
    </row>
    <row r="413" spans="1:4" ht="45" customHeight="1" x14ac:dyDescent="0.25">
      <c r="A413" s="3" t="s">
        <v>1430</v>
      </c>
      <c r="B413" s="3" t="s">
        <v>13002</v>
      </c>
      <c r="C413" s="3" t="s">
        <v>1964</v>
      </c>
      <c r="D413" s="3" t="s">
        <v>1964</v>
      </c>
    </row>
    <row r="414" spans="1:4" ht="45" customHeight="1" x14ac:dyDescent="0.25">
      <c r="A414" s="3" t="s">
        <v>1431</v>
      </c>
      <c r="B414" s="3" t="s">
        <v>13003</v>
      </c>
      <c r="C414" s="3" t="s">
        <v>1964</v>
      </c>
      <c r="D414" s="3" t="s">
        <v>1964</v>
      </c>
    </row>
    <row r="415" spans="1:4" ht="45" customHeight="1" x14ac:dyDescent="0.25">
      <c r="A415" s="3" t="s">
        <v>1432</v>
      </c>
      <c r="B415" s="3" t="s">
        <v>13004</v>
      </c>
      <c r="C415" s="3" t="s">
        <v>1964</v>
      </c>
      <c r="D415" s="3" t="s">
        <v>1964</v>
      </c>
    </row>
    <row r="416" spans="1:4" ht="45" customHeight="1" x14ac:dyDescent="0.25">
      <c r="A416" s="3" t="s">
        <v>1433</v>
      </c>
      <c r="B416" s="3" t="s">
        <v>13005</v>
      </c>
      <c r="C416" s="3" t="s">
        <v>1964</v>
      </c>
      <c r="D416" s="3" t="s">
        <v>1964</v>
      </c>
    </row>
    <row r="417" spans="1:4" ht="45" customHeight="1" x14ac:dyDescent="0.25">
      <c r="A417" s="3" t="s">
        <v>1434</v>
      </c>
      <c r="B417" s="3" t="s">
        <v>13006</v>
      </c>
      <c r="C417" s="3" t="s">
        <v>1964</v>
      </c>
      <c r="D417" s="3" t="s">
        <v>1964</v>
      </c>
    </row>
    <row r="418" spans="1:4" ht="45" customHeight="1" x14ac:dyDescent="0.25">
      <c r="A418" s="3" t="s">
        <v>1435</v>
      </c>
      <c r="B418" s="3" t="s">
        <v>13007</v>
      </c>
      <c r="C418" s="3" t="s">
        <v>1964</v>
      </c>
      <c r="D418" s="3" t="s">
        <v>1964</v>
      </c>
    </row>
    <row r="419" spans="1:4" ht="45" customHeight="1" x14ac:dyDescent="0.25">
      <c r="A419" s="3" t="s">
        <v>1436</v>
      </c>
      <c r="B419" s="3" t="s">
        <v>13008</v>
      </c>
      <c r="C419" s="3" t="s">
        <v>1964</v>
      </c>
      <c r="D419" s="3" t="s">
        <v>1964</v>
      </c>
    </row>
    <row r="420" spans="1:4" ht="45" customHeight="1" x14ac:dyDescent="0.25">
      <c r="A420" s="3" t="s">
        <v>1437</v>
      </c>
      <c r="B420" s="3" t="s">
        <v>13009</v>
      </c>
      <c r="C420" s="3" t="s">
        <v>1964</v>
      </c>
      <c r="D420" s="3" t="s">
        <v>1964</v>
      </c>
    </row>
    <row r="421" spans="1:4" ht="45" customHeight="1" x14ac:dyDescent="0.25">
      <c r="A421" s="3" t="s">
        <v>1438</v>
      </c>
      <c r="B421" s="3" t="s">
        <v>13010</v>
      </c>
      <c r="C421" s="3" t="s">
        <v>1964</v>
      </c>
      <c r="D421" s="3" t="s">
        <v>1964</v>
      </c>
    </row>
    <row r="422" spans="1:4" ht="45" customHeight="1" x14ac:dyDescent="0.25">
      <c r="A422" s="3" t="s">
        <v>1439</v>
      </c>
      <c r="B422" s="3" t="s">
        <v>13011</v>
      </c>
      <c r="C422" s="3" t="s">
        <v>1964</v>
      </c>
      <c r="D422" s="3" t="s">
        <v>1964</v>
      </c>
    </row>
    <row r="423" spans="1:4" ht="45" customHeight="1" x14ac:dyDescent="0.25">
      <c r="A423" s="3" t="s">
        <v>1440</v>
      </c>
      <c r="B423" s="3" t="s">
        <v>13012</v>
      </c>
      <c r="C423" s="3" t="s">
        <v>1964</v>
      </c>
      <c r="D423" s="3" t="s">
        <v>1964</v>
      </c>
    </row>
    <row r="424" spans="1:4" ht="45" customHeight="1" x14ac:dyDescent="0.25">
      <c r="A424" s="3" t="s">
        <v>1441</v>
      </c>
      <c r="B424" s="3" t="s">
        <v>13013</v>
      </c>
      <c r="C424" s="3" t="s">
        <v>1964</v>
      </c>
      <c r="D424" s="3" t="s">
        <v>1964</v>
      </c>
    </row>
    <row r="425" spans="1:4" ht="45" customHeight="1" x14ac:dyDescent="0.25">
      <c r="A425" s="3" t="s">
        <v>1442</v>
      </c>
      <c r="B425" s="3" t="s">
        <v>13014</v>
      </c>
      <c r="C425" s="3" t="s">
        <v>1964</v>
      </c>
      <c r="D425" s="3" t="s">
        <v>1964</v>
      </c>
    </row>
    <row r="426" spans="1:4" ht="45" customHeight="1" x14ac:dyDescent="0.25">
      <c r="A426" s="3" t="s">
        <v>1443</v>
      </c>
      <c r="B426" s="3" t="s">
        <v>13015</v>
      </c>
      <c r="C426" s="3" t="s">
        <v>1964</v>
      </c>
      <c r="D426" s="3" t="s">
        <v>1964</v>
      </c>
    </row>
    <row r="427" spans="1:4" ht="45" customHeight="1" x14ac:dyDescent="0.25">
      <c r="A427" s="3" t="s">
        <v>1444</v>
      </c>
      <c r="B427" s="3" t="s">
        <v>13016</v>
      </c>
      <c r="C427" s="3" t="s">
        <v>1964</v>
      </c>
      <c r="D427" s="3" t="s">
        <v>1964</v>
      </c>
    </row>
    <row r="428" spans="1:4" ht="45" customHeight="1" x14ac:dyDescent="0.25">
      <c r="A428" s="3" t="s">
        <v>1445</v>
      </c>
      <c r="B428" s="3" t="s">
        <v>13017</v>
      </c>
      <c r="C428" s="3" t="s">
        <v>1964</v>
      </c>
      <c r="D428" s="3" t="s">
        <v>1964</v>
      </c>
    </row>
    <row r="429" spans="1:4" ht="45" customHeight="1" x14ac:dyDescent="0.25">
      <c r="A429" s="3" t="s">
        <v>1446</v>
      </c>
      <c r="B429" s="3" t="s">
        <v>13018</v>
      </c>
      <c r="C429" s="3" t="s">
        <v>1964</v>
      </c>
      <c r="D429" s="3" t="s">
        <v>1964</v>
      </c>
    </row>
    <row r="430" spans="1:4" ht="45" customHeight="1" x14ac:dyDescent="0.25">
      <c r="A430" s="3" t="s">
        <v>1447</v>
      </c>
      <c r="B430" s="3" t="s">
        <v>13019</v>
      </c>
      <c r="C430" s="3" t="s">
        <v>1964</v>
      </c>
      <c r="D430" s="3" t="s">
        <v>1964</v>
      </c>
    </row>
    <row r="431" spans="1:4" ht="45" customHeight="1" x14ac:dyDescent="0.25">
      <c r="A431" s="3" t="s">
        <v>1448</v>
      </c>
      <c r="B431" s="3" t="s">
        <v>13020</v>
      </c>
      <c r="C431" s="3" t="s">
        <v>1964</v>
      </c>
      <c r="D431" s="3" t="s">
        <v>1964</v>
      </c>
    </row>
    <row r="432" spans="1:4" ht="45" customHeight="1" x14ac:dyDescent="0.25">
      <c r="A432" s="3" t="s">
        <v>1449</v>
      </c>
      <c r="B432" s="3" t="s">
        <v>13021</v>
      </c>
      <c r="C432" s="3" t="s">
        <v>1964</v>
      </c>
      <c r="D432" s="3" t="s">
        <v>1964</v>
      </c>
    </row>
    <row r="433" spans="1:4" ht="45" customHeight="1" x14ac:dyDescent="0.25">
      <c r="A433" s="3" t="s">
        <v>1450</v>
      </c>
      <c r="B433" s="3" t="s">
        <v>13022</v>
      </c>
      <c r="C433" s="3" t="s">
        <v>1964</v>
      </c>
      <c r="D433" s="3" t="s">
        <v>1964</v>
      </c>
    </row>
    <row r="434" spans="1:4" ht="45" customHeight="1" x14ac:dyDescent="0.25">
      <c r="A434" s="3" t="s">
        <v>1451</v>
      </c>
      <c r="B434" s="3" t="s">
        <v>13023</v>
      </c>
      <c r="C434" s="3" t="s">
        <v>1964</v>
      </c>
      <c r="D434" s="3" t="s">
        <v>1964</v>
      </c>
    </row>
    <row r="435" spans="1:4" ht="45" customHeight="1" x14ac:dyDescent="0.25">
      <c r="A435" s="3" t="s">
        <v>1452</v>
      </c>
      <c r="B435" s="3" t="s">
        <v>13024</v>
      </c>
      <c r="C435" s="3" t="s">
        <v>1964</v>
      </c>
      <c r="D435" s="3" t="s">
        <v>1964</v>
      </c>
    </row>
    <row r="436" spans="1:4" ht="45" customHeight="1" x14ac:dyDescent="0.25">
      <c r="A436" s="3" t="s">
        <v>1453</v>
      </c>
      <c r="B436" s="3" t="s">
        <v>13025</v>
      </c>
      <c r="C436" s="3" t="s">
        <v>1964</v>
      </c>
      <c r="D436" s="3" t="s">
        <v>1964</v>
      </c>
    </row>
    <row r="437" spans="1:4" ht="45" customHeight="1" x14ac:dyDescent="0.25">
      <c r="A437" s="3" t="s">
        <v>1454</v>
      </c>
      <c r="B437" s="3" t="s">
        <v>13026</v>
      </c>
      <c r="C437" s="3" t="s">
        <v>1964</v>
      </c>
      <c r="D437" s="3" t="s">
        <v>1964</v>
      </c>
    </row>
    <row r="438" spans="1:4" ht="45" customHeight="1" x14ac:dyDescent="0.25">
      <c r="A438" s="3" t="s">
        <v>1455</v>
      </c>
      <c r="B438" s="3" t="s">
        <v>13027</v>
      </c>
      <c r="C438" s="3" t="s">
        <v>1964</v>
      </c>
      <c r="D438" s="3" t="s">
        <v>1964</v>
      </c>
    </row>
    <row r="439" spans="1:4" ht="45" customHeight="1" x14ac:dyDescent="0.25">
      <c r="A439" s="3" t="s">
        <v>1456</v>
      </c>
      <c r="B439" s="3" t="s">
        <v>13028</v>
      </c>
      <c r="C439" s="3" t="s">
        <v>1964</v>
      </c>
      <c r="D439" s="3" t="s">
        <v>1964</v>
      </c>
    </row>
    <row r="440" spans="1:4" ht="45" customHeight="1" x14ac:dyDescent="0.25">
      <c r="A440" s="3" t="s">
        <v>1457</v>
      </c>
      <c r="B440" s="3" t="s">
        <v>13029</v>
      </c>
      <c r="C440" s="3" t="s">
        <v>1964</v>
      </c>
      <c r="D440" s="3" t="s">
        <v>1964</v>
      </c>
    </row>
    <row r="441" spans="1:4" ht="45" customHeight="1" x14ac:dyDescent="0.25">
      <c r="A441" s="3" t="s">
        <v>1458</v>
      </c>
      <c r="B441" s="3" t="s">
        <v>13030</v>
      </c>
      <c r="C441" s="3" t="s">
        <v>1964</v>
      </c>
      <c r="D441" s="3" t="s">
        <v>1964</v>
      </c>
    </row>
    <row r="442" spans="1:4" ht="45" customHeight="1" x14ac:dyDescent="0.25">
      <c r="A442" s="3" t="s">
        <v>1459</v>
      </c>
      <c r="B442" s="3" t="s">
        <v>13031</v>
      </c>
      <c r="C442" s="3" t="s">
        <v>1964</v>
      </c>
      <c r="D442" s="3" t="s">
        <v>1964</v>
      </c>
    </row>
    <row r="443" spans="1:4" ht="45" customHeight="1" x14ac:dyDescent="0.25">
      <c r="A443" s="3" t="s">
        <v>1460</v>
      </c>
      <c r="B443" s="3" t="s">
        <v>13032</v>
      </c>
      <c r="C443" s="3" t="s">
        <v>1964</v>
      </c>
      <c r="D443" s="3" t="s">
        <v>1964</v>
      </c>
    </row>
    <row r="444" spans="1:4" ht="45" customHeight="1" x14ac:dyDescent="0.25">
      <c r="A444" s="3" t="s">
        <v>1461</v>
      </c>
      <c r="B444" s="3" t="s">
        <v>13033</v>
      </c>
      <c r="C444" s="3" t="s">
        <v>1964</v>
      </c>
      <c r="D444" s="3" t="s">
        <v>1964</v>
      </c>
    </row>
    <row r="445" spans="1:4" ht="45" customHeight="1" x14ac:dyDescent="0.25">
      <c r="A445" s="3" t="s">
        <v>1462</v>
      </c>
      <c r="B445" s="3" t="s">
        <v>13034</v>
      </c>
      <c r="C445" s="3" t="s">
        <v>1964</v>
      </c>
      <c r="D445" s="3" t="s">
        <v>1964</v>
      </c>
    </row>
    <row r="446" spans="1:4" ht="45" customHeight="1" x14ac:dyDescent="0.25">
      <c r="A446" s="3" t="s">
        <v>1463</v>
      </c>
      <c r="B446" s="3" t="s">
        <v>13035</v>
      </c>
      <c r="C446" s="3" t="s">
        <v>1964</v>
      </c>
      <c r="D446" s="3" t="s">
        <v>1964</v>
      </c>
    </row>
    <row r="447" spans="1:4" ht="45" customHeight="1" x14ac:dyDescent="0.25">
      <c r="A447" s="3" t="s">
        <v>1464</v>
      </c>
      <c r="B447" s="3" t="s">
        <v>13036</v>
      </c>
      <c r="C447" s="3" t="s">
        <v>1964</v>
      </c>
      <c r="D447" s="3" t="s">
        <v>1964</v>
      </c>
    </row>
    <row r="448" spans="1:4" ht="45" customHeight="1" x14ac:dyDescent="0.25">
      <c r="A448" s="3" t="s">
        <v>1465</v>
      </c>
      <c r="B448" s="3" t="s">
        <v>13037</v>
      </c>
      <c r="C448" s="3" t="s">
        <v>1964</v>
      </c>
      <c r="D448" s="3" t="s">
        <v>1964</v>
      </c>
    </row>
    <row r="449" spans="1:4" ht="45" customHeight="1" x14ac:dyDescent="0.25">
      <c r="A449" s="3" t="s">
        <v>1466</v>
      </c>
      <c r="B449" s="3" t="s">
        <v>13038</v>
      </c>
      <c r="C449" s="3" t="s">
        <v>1964</v>
      </c>
      <c r="D449" s="3" t="s">
        <v>1964</v>
      </c>
    </row>
    <row r="450" spans="1:4" ht="45" customHeight="1" x14ac:dyDescent="0.25">
      <c r="A450" s="3" t="s">
        <v>1467</v>
      </c>
      <c r="B450" s="3" t="s">
        <v>13039</v>
      </c>
      <c r="C450" s="3" t="s">
        <v>1964</v>
      </c>
      <c r="D450" s="3" t="s">
        <v>1964</v>
      </c>
    </row>
    <row r="451" spans="1:4" ht="45" customHeight="1" x14ac:dyDescent="0.25">
      <c r="A451" s="3" t="s">
        <v>1468</v>
      </c>
      <c r="B451" s="3" t="s">
        <v>13040</v>
      </c>
      <c r="C451" s="3" t="s">
        <v>1964</v>
      </c>
      <c r="D451" s="3" t="s">
        <v>1964</v>
      </c>
    </row>
    <row r="452" spans="1:4" ht="45" customHeight="1" x14ac:dyDescent="0.25">
      <c r="A452" s="3" t="s">
        <v>1469</v>
      </c>
      <c r="B452" s="3" t="s">
        <v>13041</v>
      </c>
      <c r="C452" s="3" t="s">
        <v>1964</v>
      </c>
      <c r="D452" s="3" t="s">
        <v>1964</v>
      </c>
    </row>
    <row r="453" spans="1:4" ht="45" customHeight="1" x14ac:dyDescent="0.25">
      <c r="A453" s="3" t="s">
        <v>1470</v>
      </c>
      <c r="B453" s="3" t="s">
        <v>13042</v>
      </c>
      <c r="C453" s="3" t="s">
        <v>1964</v>
      </c>
      <c r="D453" s="3" t="s">
        <v>1964</v>
      </c>
    </row>
    <row r="454" spans="1:4" ht="45" customHeight="1" x14ac:dyDescent="0.25">
      <c r="A454" s="3" t="s">
        <v>1471</v>
      </c>
      <c r="B454" s="3" t="s">
        <v>13043</v>
      </c>
      <c r="C454" s="3" t="s">
        <v>1964</v>
      </c>
      <c r="D454" s="3" t="s">
        <v>1964</v>
      </c>
    </row>
    <row r="455" spans="1:4" ht="45" customHeight="1" x14ac:dyDescent="0.25">
      <c r="A455" s="3" t="s">
        <v>1472</v>
      </c>
      <c r="B455" s="3" t="s">
        <v>13044</v>
      </c>
      <c r="C455" s="3" t="s">
        <v>1964</v>
      </c>
      <c r="D455" s="3" t="s">
        <v>1964</v>
      </c>
    </row>
    <row r="456" spans="1:4" ht="45" customHeight="1" x14ac:dyDescent="0.25">
      <c r="A456" s="3" t="s">
        <v>1473</v>
      </c>
      <c r="B456" s="3" t="s">
        <v>13045</v>
      </c>
      <c r="C456" s="3" t="s">
        <v>1964</v>
      </c>
      <c r="D456" s="3" t="s">
        <v>1964</v>
      </c>
    </row>
    <row r="457" spans="1:4" ht="45" customHeight="1" x14ac:dyDescent="0.25">
      <c r="A457" s="3" t="s">
        <v>1474</v>
      </c>
      <c r="B457" s="3" t="s">
        <v>13046</v>
      </c>
      <c r="C457" s="3" t="s">
        <v>1964</v>
      </c>
      <c r="D457" s="3" t="s">
        <v>1964</v>
      </c>
    </row>
    <row r="458" spans="1:4" ht="45" customHeight="1" x14ac:dyDescent="0.25">
      <c r="A458" s="3" t="s">
        <v>1475</v>
      </c>
      <c r="B458" s="3" t="s">
        <v>13047</v>
      </c>
      <c r="C458" s="3" t="s">
        <v>1964</v>
      </c>
      <c r="D458" s="3" t="s">
        <v>1964</v>
      </c>
    </row>
    <row r="459" spans="1:4" ht="45" customHeight="1" x14ac:dyDescent="0.25">
      <c r="A459" s="3" t="s">
        <v>1476</v>
      </c>
      <c r="B459" s="3" t="s">
        <v>13048</v>
      </c>
      <c r="C459" s="3" t="s">
        <v>1964</v>
      </c>
      <c r="D459" s="3" t="s">
        <v>1964</v>
      </c>
    </row>
    <row r="460" spans="1:4" ht="45" customHeight="1" x14ac:dyDescent="0.25">
      <c r="A460" s="3" t="s">
        <v>1477</v>
      </c>
      <c r="B460" s="3" t="s">
        <v>13049</v>
      </c>
      <c r="C460" s="3" t="s">
        <v>1964</v>
      </c>
      <c r="D460" s="3" t="s">
        <v>1964</v>
      </c>
    </row>
    <row r="461" spans="1:4" ht="45" customHeight="1" x14ac:dyDescent="0.25">
      <c r="A461" s="3" t="s">
        <v>1478</v>
      </c>
      <c r="B461" s="3" t="s">
        <v>13050</v>
      </c>
      <c r="C461" s="3" t="s">
        <v>1964</v>
      </c>
      <c r="D461" s="3" t="s">
        <v>1964</v>
      </c>
    </row>
    <row r="462" spans="1:4" ht="45" customHeight="1" x14ac:dyDescent="0.25">
      <c r="A462" s="3" t="s">
        <v>1479</v>
      </c>
      <c r="B462" s="3" t="s">
        <v>13051</v>
      </c>
      <c r="C462" s="3" t="s">
        <v>1964</v>
      </c>
      <c r="D462" s="3" t="s">
        <v>1964</v>
      </c>
    </row>
    <row r="463" spans="1:4" ht="45" customHeight="1" x14ac:dyDescent="0.25">
      <c r="A463" s="3" t="s">
        <v>1480</v>
      </c>
      <c r="B463" s="3" t="s">
        <v>13052</v>
      </c>
      <c r="C463" s="3" t="s">
        <v>1964</v>
      </c>
      <c r="D463" s="3" t="s">
        <v>1964</v>
      </c>
    </row>
    <row r="464" spans="1:4" ht="45" customHeight="1" x14ac:dyDescent="0.25">
      <c r="A464" s="3" t="s">
        <v>1481</v>
      </c>
      <c r="B464" s="3" t="s">
        <v>13053</v>
      </c>
      <c r="C464" s="3" t="s">
        <v>1964</v>
      </c>
      <c r="D464" s="3" t="s">
        <v>1964</v>
      </c>
    </row>
    <row r="465" spans="1:4" ht="45" customHeight="1" x14ac:dyDescent="0.25">
      <c r="A465" s="3" t="s">
        <v>1482</v>
      </c>
      <c r="B465" s="3" t="s">
        <v>13054</v>
      </c>
      <c r="C465" s="3" t="s">
        <v>1964</v>
      </c>
      <c r="D465" s="3" t="s">
        <v>1964</v>
      </c>
    </row>
    <row r="466" spans="1:4" ht="45" customHeight="1" x14ac:dyDescent="0.25">
      <c r="A466" s="3" t="s">
        <v>1483</v>
      </c>
      <c r="B466" s="3" t="s">
        <v>13055</v>
      </c>
      <c r="C466" s="3" t="s">
        <v>1964</v>
      </c>
      <c r="D466" s="3" t="s">
        <v>1964</v>
      </c>
    </row>
    <row r="467" spans="1:4" ht="45" customHeight="1" x14ac:dyDescent="0.25">
      <c r="A467" s="3" t="s">
        <v>1484</v>
      </c>
      <c r="B467" s="3" t="s">
        <v>13056</v>
      </c>
      <c r="C467" s="3" t="s">
        <v>1964</v>
      </c>
      <c r="D467" s="3" t="s">
        <v>1964</v>
      </c>
    </row>
    <row r="468" spans="1:4" ht="45" customHeight="1" x14ac:dyDescent="0.25">
      <c r="A468" s="3" t="s">
        <v>1485</v>
      </c>
      <c r="B468" s="3" t="s">
        <v>13057</v>
      </c>
      <c r="C468" s="3" t="s">
        <v>1964</v>
      </c>
      <c r="D468" s="3" t="s">
        <v>1964</v>
      </c>
    </row>
    <row r="469" spans="1:4" ht="45" customHeight="1" x14ac:dyDescent="0.25">
      <c r="A469" s="3" t="s">
        <v>1486</v>
      </c>
      <c r="B469" s="3" t="s">
        <v>13058</v>
      </c>
      <c r="C469" s="3" t="s">
        <v>1964</v>
      </c>
      <c r="D469" s="3" t="s">
        <v>1964</v>
      </c>
    </row>
    <row r="470" spans="1:4" ht="45" customHeight="1" x14ac:dyDescent="0.25">
      <c r="A470" s="3" t="s">
        <v>1487</v>
      </c>
      <c r="B470" s="3" t="s">
        <v>13059</v>
      </c>
      <c r="C470" s="3" t="s">
        <v>1964</v>
      </c>
      <c r="D470" s="3" t="s">
        <v>1964</v>
      </c>
    </row>
    <row r="471" spans="1:4" ht="45" customHeight="1" x14ac:dyDescent="0.25">
      <c r="A471" s="3" t="s">
        <v>1488</v>
      </c>
      <c r="B471" s="3" t="s">
        <v>13060</v>
      </c>
      <c r="C471" s="3" t="s">
        <v>1964</v>
      </c>
      <c r="D471" s="3" t="s">
        <v>1964</v>
      </c>
    </row>
    <row r="472" spans="1:4" ht="45" customHeight="1" x14ac:dyDescent="0.25">
      <c r="A472" s="3" t="s">
        <v>1489</v>
      </c>
      <c r="B472" s="3" t="s">
        <v>13061</v>
      </c>
      <c r="C472" s="3" t="s">
        <v>1964</v>
      </c>
      <c r="D472" s="3" t="s">
        <v>1964</v>
      </c>
    </row>
    <row r="473" spans="1:4" ht="45" customHeight="1" x14ac:dyDescent="0.25">
      <c r="A473" s="3" t="s">
        <v>1490</v>
      </c>
      <c r="B473" s="3" t="s">
        <v>13062</v>
      </c>
      <c r="C473" s="3" t="s">
        <v>1964</v>
      </c>
      <c r="D473" s="3" t="s">
        <v>1964</v>
      </c>
    </row>
    <row r="474" spans="1:4" ht="45" customHeight="1" x14ac:dyDescent="0.25">
      <c r="A474" s="3" t="s">
        <v>1491</v>
      </c>
      <c r="B474" s="3" t="s">
        <v>13063</v>
      </c>
      <c r="C474" s="3" t="s">
        <v>1964</v>
      </c>
      <c r="D474" s="3" t="s">
        <v>1964</v>
      </c>
    </row>
    <row r="475" spans="1:4" ht="45" customHeight="1" x14ac:dyDescent="0.25">
      <c r="A475" s="3" t="s">
        <v>1492</v>
      </c>
      <c r="B475" s="3" t="s">
        <v>13064</v>
      </c>
      <c r="C475" s="3" t="s">
        <v>1964</v>
      </c>
      <c r="D475" s="3" t="s">
        <v>1964</v>
      </c>
    </row>
    <row r="476" spans="1:4" ht="45" customHeight="1" x14ac:dyDescent="0.25">
      <c r="A476" s="3" t="s">
        <v>1493</v>
      </c>
      <c r="B476" s="3" t="s">
        <v>13065</v>
      </c>
      <c r="C476" s="3" t="s">
        <v>1964</v>
      </c>
      <c r="D476" s="3" t="s">
        <v>1964</v>
      </c>
    </row>
    <row r="477" spans="1:4" ht="45" customHeight="1" x14ac:dyDescent="0.25">
      <c r="A477" s="3" t="s">
        <v>1494</v>
      </c>
      <c r="B477" s="3" t="s">
        <v>13066</v>
      </c>
      <c r="C477" s="3" t="s">
        <v>1964</v>
      </c>
      <c r="D477" s="3" t="s">
        <v>1964</v>
      </c>
    </row>
    <row r="478" spans="1:4" ht="45" customHeight="1" x14ac:dyDescent="0.25">
      <c r="A478" s="3" t="s">
        <v>1495</v>
      </c>
      <c r="B478" s="3" t="s">
        <v>13067</v>
      </c>
      <c r="C478" s="3" t="s">
        <v>1964</v>
      </c>
      <c r="D478" s="3" t="s">
        <v>1964</v>
      </c>
    </row>
    <row r="479" spans="1:4" ht="45" customHeight="1" x14ac:dyDescent="0.25">
      <c r="A479" s="3" t="s">
        <v>1496</v>
      </c>
      <c r="B479" s="3" t="s">
        <v>13068</v>
      </c>
      <c r="C479" s="3" t="s">
        <v>1964</v>
      </c>
      <c r="D479" s="3" t="s">
        <v>1964</v>
      </c>
    </row>
    <row r="480" spans="1:4" ht="45" customHeight="1" x14ac:dyDescent="0.25">
      <c r="A480" s="3" t="s">
        <v>1497</v>
      </c>
      <c r="B480" s="3" t="s">
        <v>13069</v>
      </c>
      <c r="C480" s="3" t="s">
        <v>1964</v>
      </c>
      <c r="D480" s="3" t="s">
        <v>1964</v>
      </c>
    </row>
    <row r="481" spans="1:4" ht="45" customHeight="1" x14ac:dyDescent="0.25">
      <c r="A481" s="3" t="s">
        <v>1498</v>
      </c>
      <c r="B481" s="3" t="s">
        <v>13070</v>
      </c>
      <c r="C481" s="3" t="s">
        <v>1964</v>
      </c>
      <c r="D481" s="3" t="s">
        <v>1964</v>
      </c>
    </row>
    <row r="482" spans="1:4" ht="45" customHeight="1" x14ac:dyDescent="0.25">
      <c r="A482" s="3" t="s">
        <v>1499</v>
      </c>
      <c r="B482" s="3" t="s">
        <v>13071</v>
      </c>
      <c r="C482" s="3" t="s">
        <v>1964</v>
      </c>
      <c r="D482" s="3" t="s">
        <v>1964</v>
      </c>
    </row>
    <row r="483" spans="1:4" ht="45" customHeight="1" x14ac:dyDescent="0.25">
      <c r="A483" s="3" t="s">
        <v>1503</v>
      </c>
      <c r="B483" s="3" t="s">
        <v>13072</v>
      </c>
      <c r="C483" s="3" t="s">
        <v>3318</v>
      </c>
      <c r="D483" s="3" t="s">
        <v>3318</v>
      </c>
    </row>
    <row r="484" spans="1:4" ht="45" customHeight="1" x14ac:dyDescent="0.25">
      <c r="A484" s="3" t="s">
        <v>1505</v>
      </c>
      <c r="B484" s="3" t="s">
        <v>13073</v>
      </c>
      <c r="C484" s="3" t="s">
        <v>3318</v>
      </c>
      <c r="D484" s="3" t="s">
        <v>3318</v>
      </c>
    </row>
    <row r="485" spans="1:4" ht="45" customHeight="1" x14ac:dyDescent="0.25">
      <c r="A485" s="3" t="s">
        <v>1506</v>
      </c>
      <c r="B485" s="3" t="s">
        <v>13074</v>
      </c>
      <c r="C485" s="3" t="s">
        <v>3318</v>
      </c>
      <c r="D485" s="3" t="s">
        <v>3318</v>
      </c>
    </row>
    <row r="486" spans="1:4" ht="45" customHeight="1" x14ac:dyDescent="0.25">
      <c r="A486" s="3" t="s">
        <v>1508</v>
      </c>
      <c r="B486" s="3" t="s">
        <v>13075</v>
      </c>
      <c r="C486" s="3" t="s">
        <v>3318</v>
      </c>
      <c r="D486" s="3" t="s">
        <v>3318</v>
      </c>
    </row>
    <row r="487" spans="1:4" ht="45" customHeight="1" x14ac:dyDescent="0.25">
      <c r="A487" s="3" t="s">
        <v>1510</v>
      </c>
      <c r="B487" s="3" t="s">
        <v>13076</v>
      </c>
      <c r="C487" s="3" t="s">
        <v>3318</v>
      </c>
      <c r="D487" s="3" t="s">
        <v>3318</v>
      </c>
    </row>
    <row r="488" spans="1:4" ht="45" customHeight="1" x14ac:dyDescent="0.25">
      <c r="A488" s="3" t="s">
        <v>1511</v>
      </c>
      <c r="B488" s="3" t="s">
        <v>13077</v>
      </c>
      <c r="C488" s="3" t="s">
        <v>3318</v>
      </c>
      <c r="D488" s="3" t="s">
        <v>3318</v>
      </c>
    </row>
    <row r="489" spans="1:4" ht="45" customHeight="1" x14ac:dyDescent="0.25">
      <c r="A489" s="3" t="s">
        <v>1512</v>
      </c>
      <c r="B489" s="3" t="s">
        <v>13078</v>
      </c>
      <c r="C489" s="3" t="s">
        <v>3318</v>
      </c>
      <c r="D489" s="3" t="s">
        <v>3318</v>
      </c>
    </row>
    <row r="490" spans="1:4" ht="45" customHeight="1" x14ac:dyDescent="0.25">
      <c r="A490" s="3" t="s">
        <v>1513</v>
      </c>
      <c r="B490" s="3" t="s">
        <v>13079</v>
      </c>
      <c r="C490" s="3" t="s">
        <v>3318</v>
      </c>
      <c r="D490" s="3" t="s">
        <v>3318</v>
      </c>
    </row>
    <row r="491" spans="1:4" ht="45" customHeight="1" x14ac:dyDescent="0.25">
      <c r="A491" s="3" t="s">
        <v>1515</v>
      </c>
      <c r="B491" s="3" t="s">
        <v>13080</v>
      </c>
      <c r="C491" s="3" t="s">
        <v>3318</v>
      </c>
      <c r="D491" s="3" t="s">
        <v>3318</v>
      </c>
    </row>
    <row r="492" spans="1:4" ht="45" customHeight="1" x14ac:dyDescent="0.25">
      <c r="A492" s="3" t="s">
        <v>1516</v>
      </c>
      <c r="B492" s="3" t="s">
        <v>13081</v>
      </c>
      <c r="C492" s="3" t="s">
        <v>3318</v>
      </c>
      <c r="D492" s="3" t="s">
        <v>3318</v>
      </c>
    </row>
    <row r="493" spans="1:4" ht="45" customHeight="1" x14ac:dyDescent="0.25">
      <c r="A493" s="3" t="s">
        <v>1517</v>
      </c>
      <c r="B493" s="3" t="s">
        <v>13082</v>
      </c>
      <c r="C493" s="3" t="s">
        <v>3318</v>
      </c>
      <c r="D493" s="3" t="s">
        <v>3318</v>
      </c>
    </row>
    <row r="494" spans="1:4" ht="45" customHeight="1" x14ac:dyDescent="0.25">
      <c r="A494" s="3" t="s">
        <v>1518</v>
      </c>
      <c r="B494" s="3" t="s">
        <v>13083</v>
      </c>
      <c r="C494" s="3" t="s">
        <v>3318</v>
      </c>
      <c r="D494" s="3" t="s">
        <v>3318</v>
      </c>
    </row>
    <row r="495" spans="1:4" ht="45" customHeight="1" x14ac:dyDescent="0.25">
      <c r="A495" s="3" t="s">
        <v>1519</v>
      </c>
      <c r="B495" s="3" t="s">
        <v>13084</v>
      </c>
      <c r="C495" s="3" t="s">
        <v>3318</v>
      </c>
      <c r="D495" s="3" t="s">
        <v>3318</v>
      </c>
    </row>
    <row r="496" spans="1:4" ht="45" customHeight="1" x14ac:dyDescent="0.25">
      <c r="A496" s="3" t="s">
        <v>1522</v>
      </c>
      <c r="B496" s="3" t="s">
        <v>13085</v>
      </c>
      <c r="C496" s="3" t="s">
        <v>3318</v>
      </c>
      <c r="D496" s="3" t="s">
        <v>3318</v>
      </c>
    </row>
    <row r="497" spans="1:4" ht="45" customHeight="1" x14ac:dyDescent="0.25">
      <c r="A497" s="3" t="s">
        <v>1523</v>
      </c>
      <c r="B497" s="3" t="s">
        <v>13086</v>
      </c>
      <c r="C497" s="3" t="s">
        <v>3318</v>
      </c>
      <c r="D497" s="3" t="s">
        <v>3318</v>
      </c>
    </row>
    <row r="498" spans="1:4" ht="45" customHeight="1" x14ac:dyDescent="0.25">
      <c r="A498" s="3" t="s">
        <v>1524</v>
      </c>
      <c r="B498" s="3" t="s">
        <v>13087</v>
      </c>
      <c r="C498" s="3" t="s">
        <v>3318</v>
      </c>
      <c r="D498" s="3" t="s">
        <v>3318</v>
      </c>
    </row>
    <row r="499" spans="1:4" ht="45" customHeight="1" x14ac:dyDescent="0.25">
      <c r="A499" s="3" t="s">
        <v>1525</v>
      </c>
      <c r="B499" s="3" t="s">
        <v>13088</v>
      </c>
      <c r="C499" s="3" t="s">
        <v>3318</v>
      </c>
      <c r="D499" s="3" t="s">
        <v>3318</v>
      </c>
    </row>
    <row r="500" spans="1:4" ht="45" customHeight="1" x14ac:dyDescent="0.25">
      <c r="A500" s="3" t="s">
        <v>1527</v>
      </c>
      <c r="B500" s="3" t="s">
        <v>13089</v>
      </c>
      <c r="C500" s="3" t="s">
        <v>3318</v>
      </c>
      <c r="D500" s="3" t="s">
        <v>3318</v>
      </c>
    </row>
    <row r="501" spans="1:4" ht="45" customHeight="1" x14ac:dyDescent="0.25">
      <c r="A501" s="3" t="s">
        <v>1529</v>
      </c>
      <c r="B501" s="3" t="s">
        <v>13090</v>
      </c>
      <c r="C501" s="3" t="s">
        <v>3318</v>
      </c>
      <c r="D501" s="3" t="s">
        <v>3318</v>
      </c>
    </row>
    <row r="502" spans="1:4" ht="45" customHeight="1" x14ac:dyDescent="0.25">
      <c r="A502" s="3" t="s">
        <v>1530</v>
      </c>
      <c r="B502" s="3" t="s">
        <v>13091</v>
      </c>
      <c r="C502" s="3" t="s">
        <v>3318</v>
      </c>
      <c r="D502" s="3" t="s">
        <v>3318</v>
      </c>
    </row>
    <row r="503" spans="1:4" ht="45" customHeight="1" x14ac:dyDescent="0.25">
      <c r="A503" s="3" t="s">
        <v>1531</v>
      </c>
      <c r="B503" s="3" t="s">
        <v>13092</v>
      </c>
      <c r="C503" s="3" t="s">
        <v>3318</v>
      </c>
      <c r="D503" s="3" t="s">
        <v>3318</v>
      </c>
    </row>
    <row r="504" spans="1:4" ht="45" customHeight="1" x14ac:dyDescent="0.25">
      <c r="A504" s="3" t="s">
        <v>1533</v>
      </c>
      <c r="B504" s="3" t="s">
        <v>13093</v>
      </c>
      <c r="C504" s="3" t="s">
        <v>3318</v>
      </c>
      <c r="D504" s="3" t="s">
        <v>3318</v>
      </c>
    </row>
    <row r="505" spans="1:4" ht="45" customHeight="1" x14ac:dyDescent="0.25">
      <c r="A505" s="3" t="s">
        <v>1534</v>
      </c>
      <c r="B505" s="3" t="s">
        <v>13094</v>
      </c>
      <c r="C505" s="3" t="s">
        <v>3318</v>
      </c>
      <c r="D505" s="3" t="s">
        <v>3318</v>
      </c>
    </row>
    <row r="506" spans="1:4" ht="45" customHeight="1" x14ac:dyDescent="0.25">
      <c r="A506" s="3" t="s">
        <v>1535</v>
      </c>
      <c r="B506" s="3" t="s">
        <v>13095</v>
      </c>
      <c r="C506" s="3" t="s">
        <v>3318</v>
      </c>
      <c r="D506" s="3" t="s">
        <v>3318</v>
      </c>
    </row>
    <row r="507" spans="1:4" ht="45" customHeight="1" x14ac:dyDescent="0.25">
      <c r="A507" s="3" t="s">
        <v>1536</v>
      </c>
      <c r="B507" s="3" t="s">
        <v>13096</v>
      </c>
      <c r="C507" s="3" t="s">
        <v>3318</v>
      </c>
      <c r="D507" s="3" t="s">
        <v>3318</v>
      </c>
    </row>
    <row r="508" spans="1:4" ht="45" customHeight="1" x14ac:dyDescent="0.25">
      <c r="A508" s="3" t="s">
        <v>1538</v>
      </c>
      <c r="B508" s="3" t="s">
        <v>13097</v>
      </c>
      <c r="C508" s="3" t="s">
        <v>3318</v>
      </c>
      <c r="D508" s="3" t="s">
        <v>3318</v>
      </c>
    </row>
    <row r="509" spans="1:4" ht="45" customHeight="1" x14ac:dyDescent="0.25">
      <c r="A509" s="3" t="s">
        <v>1540</v>
      </c>
      <c r="B509" s="3" t="s">
        <v>13098</v>
      </c>
      <c r="C509" s="3" t="s">
        <v>3318</v>
      </c>
      <c r="D509" s="3" t="s">
        <v>3318</v>
      </c>
    </row>
    <row r="510" spans="1:4" ht="45" customHeight="1" x14ac:dyDescent="0.25">
      <c r="A510" s="3" t="s">
        <v>1541</v>
      </c>
      <c r="B510" s="3" t="s">
        <v>13099</v>
      </c>
      <c r="C510" s="3" t="s">
        <v>3318</v>
      </c>
      <c r="D510" s="3" t="s">
        <v>3318</v>
      </c>
    </row>
    <row r="511" spans="1:4" ht="45" customHeight="1" x14ac:dyDescent="0.25">
      <c r="A511" s="3" t="s">
        <v>1542</v>
      </c>
      <c r="B511" s="3" t="s">
        <v>13100</v>
      </c>
      <c r="C511" s="3" t="s">
        <v>3318</v>
      </c>
      <c r="D511" s="3" t="s">
        <v>3318</v>
      </c>
    </row>
    <row r="512" spans="1:4" ht="45" customHeight="1" x14ac:dyDescent="0.25">
      <c r="A512" s="3" t="s">
        <v>1545</v>
      </c>
      <c r="B512" s="3" t="s">
        <v>13101</v>
      </c>
      <c r="C512" s="3" t="s">
        <v>3318</v>
      </c>
      <c r="D512" s="3" t="s">
        <v>3318</v>
      </c>
    </row>
    <row r="513" spans="1:4" ht="45" customHeight="1" x14ac:dyDescent="0.25">
      <c r="A513" s="3" t="s">
        <v>1546</v>
      </c>
      <c r="B513" s="3" t="s">
        <v>13102</v>
      </c>
      <c r="C513" s="3" t="s">
        <v>3318</v>
      </c>
      <c r="D513" s="3" t="s">
        <v>3318</v>
      </c>
    </row>
    <row r="514" spans="1:4" ht="45" customHeight="1" x14ac:dyDescent="0.25">
      <c r="A514" s="3" t="s">
        <v>1547</v>
      </c>
      <c r="B514" s="3" t="s">
        <v>13103</v>
      </c>
      <c r="C514" s="3" t="s">
        <v>3318</v>
      </c>
      <c r="D514" s="3" t="s">
        <v>3318</v>
      </c>
    </row>
    <row r="515" spans="1:4" ht="45" customHeight="1" x14ac:dyDescent="0.25">
      <c r="A515" s="3" t="s">
        <v>1548</v>
      </c>
      <c r="B515" s="3" t="s">
        <v>13104</v>
      </c>
      <c r="C515" s="3" t="s">
        <v>3318</v>
      </c>
      <c r="D515" s="3" t="s">
        <v>3318</v>
      </c>
    </row>
    <row r="516" spans="1:4" ht="45" customHeight="1" x14ac:dyDescent="0.25">
      <c r="A516" s="3" t="s">
        <v>1550</v>
      </c>
      <c r="B516" s="3" t="s">
        <v>13105</v>
      </c>
      <c r="C516" s="3" t="s">
        <v>3318</v>
      </c>
      <c r="D516" s="3" t="s">
        <v>3318</v>
      </c>
    </row>
    <row r="517" spans="1:4" ht="45" customHeight="1" x14ac:dyDescent="0.25">
      <c r="A517" s="3" t="s">
        <v>1551</v>
      </c>
      <c r="B517" s="3" t="s">
        <v>13106</v>
      </c>
      <c r="C517" s="3" t="s">
        <v>3318</v>
      </c>
      <c r="D517" s="3" t="s">
        <v>3318</v>
      </c>
    </row>
    <row r="518" spans="1:4" ht="45" customHeight="1" x14ac:dyDescent="0.25">
      <c r="A518" s="3" t="s">
        <v>1552</v>
      </c>
      <c r="B518" s="3" t="s">
        <v>13107</v>
      </c>
      <c r="C518" s="3" t="s">
        <v>3318</v>
      </c>
      <c r="D518" s="3" t="s">
        <v>3318</v>
      </c>
    </row>
    <row r="519" spans="1:4" ht="45" customHeight="1" x14ac:dyDescent="0.25">
      <c r="A519" s="3" t="s">
        <v>1553</v>
      </c>
      <c r="B519" s="3" t="s">
        <v>13108</v>
      </c>
      <c r="C519" s="3" t="s">
        <v>3318</v>
      </c>
      <c r="D519" s="3" t="s">
        <v>3318</v>
      </c>
    </row>
    <row r="520" spans="1:4" ht="45" customHeight="1" x14ac:dyDescent="0.25">
      <c r="A520" s="3" t="s">
        <v>1554</v>
      </c>
      <c r="B520" s="3" t="s">
        <v>13109</v>
      </c>
      <c r="C520" s="3" t="s">
        <v>3318</v>
      </c>
      <c r="D520" s="3" t="s">
        <v>3318</v>
      </c>
    </row>
    <row r="521" spans="1:4" ht="45" customHeight="1" x14ac:dyDescent="0.25">
      <c r="A521" s="3" t="s">
        <v>1555</v>
      </c>
      <c r="B521" s="3" t="s">
        <v>13110</v>
      </c>
      <c r="C521" s="3" t="s">
        <v>3318</v>
      </c>
      <c r="D521" s="3" t="s">
        <v>3318</v>
      </c>
    </row>
    <row r="522" spans="1:4" ht="45" customHeight="1" x14ac:dyDescent="0.25">
      <c r="A522" s="3" t="s">
        <v>1556</v>
      </c>
      <c r="B522" s="3" t="s">
        <v>13111</v>
      </c>
      <c r="C522" s="3" t="s">
        <v>3318</v>
      </c>
      <c r="D522" s="3" t="s">
        <v>3318</v>
      </c>
    </row>
    <row r="523" spans="1:4" ht="45" customHeight="1" x14ac:dyDescent="0.25">
      <c r="A523" s="3" t="s">
        <v>1557</v>
      </c>
      <c r="B523" s="3" t="s">
        <v>13112</v>
      </c>
      <c r="C523" s="3" t="s">
        <v>3318</v>
      </c>
      <c r="D523" s="3" t="s">
        <v>3318</v>
      </c>
    </row>
    <row r="524" spans="1:4" ht="45" customHeight="1" x14ac:dyDescent="0.25">
      <c r="A524" s="3" t="s">
        <v>1558</v>
      </c>
      <c r="B524" s="3" t="s">
        <v>13113</v>
      </c>
      <c r="C524" s="3" t="s">
        <v>3318</v>
      </c>
      <c r="D524" s="3" t="s">
        <v>3318</v>
      </c>
    </row>
    <row r="525" spans="1:4" ht="45" customHeight="1" x14ac:dyDescent="0.25">
      <c r="A525" s="3" t="s">
        <v>1559</v>
      </c>
      <c r="B525" s="3" t="s">
        <v>13114</v>
      </c>
      <c r="C525" s="3" t="s">
        <v>3318</v>
      </c>
      <c r="D525" s="3" t="s">
        <v>3318</v>
      </c>
    </row>
    <row r="526" spans="1:4" ht="45" customHeight="1" x14ac:dyDescent="0.25">
      <c r="A526" s="3" t="s">
        <v>1560</v>
      </c>
      <c r="B526" s="3" t="s">
        <v>13115</v>
      </c>
      <c r="C526" s="3" t="s">
        <v>3318</v>
      </c>
      <c r="D526" s="3" t="s">
        <v>3318</v>
      </c>
    </row>
    <row r="527" spans="1:4" ht="45" customHeight="1" x14ac:dyDescent="0.25">
      <c r="A527" s="3" t="s">
        <v>1561</v>
      </c>
      <c r="B527" s="3" t="s">
        <v>13116</v>
      </c>
      <c r="C527" s="3" t="s">
        <v>3318</v>
      </c>
      <c r="D527" s="3" t="s">
        <v>3318</v>
      </c>
    </row>
    <row r="528" spans="1:4" ht="45" customHeight="1" x14ac:dyDescent="0.25">
      <c r="A528" s="3" t="s">
        <v>1562</v>
      </c>
      <c r="B528" s="3" t="s">
        <v>13117</v>
      </c>
      <c r="C528" s="3" t="s">
        <v>3318</v>
      </c>
      <c r="D528" s="3" t="s">
        <v>3318</v>
      </c>
    </row>
    <row r="529" spans="1:4" ht="45" customHeight="1" x14ac:dyDescent="0.25">
      <c r="A529" s="3" t="s">
        <v>1563</v>
      </c>
      <c r="B529" s="3" t="s">
        <v>13118</v>
      </c>
      <c r="C529" s="3" t="s">
        <v>3318</v>
      </c>
      <c r="D529" s="3" t="s">
        <v>3318</v>
      </c>
    </row>
    <row r="530" spans="1:4" ht="45" customHeight="1" x14ac:dyDescent="0.25">
      <c r="A530" s="3" t="s">
        <v>1564</v>
      </c>
      <c r="B530" s="3" t="s">
        <v>13119</v>
      </c>
      <c r="C530" s="3" t="s">
        <v>3318</v>
      </c>
      <c r="D530" s="3" t="s">
        <v>3318</v>
      </c>
    </row>
    <row r="531" spans="1:4" ht="45" customHeight="1" x14ac:dyDescent="0.25">
      <c r="A531" s="3" t="s">
        <v>1565</v>
      </c>
      <c r="B531" s="3" t="s">
        <v>13120</v>
      </c>
      <c r="C531" s="3" t="s">
        <v>3318</v>
      </c>
      <c r="D531" s="3" t="s">
        <v>3318</v>
      </c>
    </row>
    <row r="532" spans="1:4" ht="45" customHeight="1" x14ac:dyDescent="0.25">
      <c r="A532" s="3" t="s">
        <v>1566</v>
      </c>
      <c r="B532" s="3" t="s">
        <v>13121</v>
      </c>
      <c r="C532" s="3" t="s">
        <v>3318</v>
      </c>
      <c r="D532" s="3" t="s">
        <v>3318</v>
      </c>
    </row>
    <row r="533" spans="1:4" ht="45" customHeight="1" x14ac:dyDescent="0.25">
      <c r="A533" s="3" t="s">
        <v>1567</v>
      </c>
      <c r="B533" s="3" t="s">
        <v>13122</v>
      </c>
      <c r="C533" s="3" t="s">
        <v>3318</v>
      </c>
      <c r="D533" s="3" t="s">
        <v>3318</v>
      </c>
    </row>
    <row r="534" spans="1:4" ht="45" customHeight="1" x14ac:dyDescent="0.25">
      <c r="A534" s="3" t="s">
        <v>1568</v>
      </c>
      <c r="B534" s="3" t="s">
        <v>13123</v>
      </c>
      <c r="C534" s="3" t="s">
        <v>3318</v>
      </c>
      <c r="D534" s="3" t="s">
        <v>3318</v>
      </c>
    </row>
    <row r="535" spans="1:4" ht="45" customHeight="1" x14ac:dyDescent="0.25">
      <c r="A535" s="3" t="s">
        <v>1569</v>
      </c>
      <c r="B535" s="3" t="s">
        <v>13124</v>
      </c>
      <c r="C535" s="3" t="s">
        <v>3318</v>
      </c>
      <c r="D535" s="3" t="s">
        <v>3318</v>
      </c>
    </row>
    <row r="536" spans="1:4" ht="45" customHeight="1" x14ac:dyDescent="0.25">
      <c r="A536" s="3" t="s">
        <v>1570</v>
      </c>
      <c r="B536" s="3" t="s">
        <v>13125</v>
      </c>
      <c r="C536" s="3" t="s">
        <v>3318</v>
      </c>
      <c r="D536" s="3" t="s">
        <v>3318</v>
      </c>
    </row>
    <row r="537" spans="1:4" ht="45" customHeight="1" x14ac:dyDescent="0.25">
      <c r="A537" s="3" t="s">
        <v>1571</v>
      </c>
      <c r="B537" s="3" t="s">
        <v>13126</v>
      </c>
      <c r="C537" s="3" t="s">
        <v>3318</v>
      </c>
      <c r="D537" s="3" t="s">
        <v>3318</v>
      </c>
    </row>
    <row r="538" spans="1:4" ht="45" customHeight="1" x14ac:dyDescent="0.25">
      <c r="A538" s="3" t="s">
        <v>1572</v>
      </c>
      <c r="B538" s="3" t="s">
        <v>13127</v>
      </c>
      <c r="C538" s="3" t="s">
        <v>3318</v>
      </c>
      <c r="D538" s="3" t="s">
        <v>3318</v>
      </c>
    </row>
    <row r="539" spans="1:4" ht="45" customHeight="1" x14ac:dyDescent="0.25">
      <c r="A539" s="3" t="s">
        <v>1573</v>
      </c>
      <c r="B539" s="3" t="s">
        <v>13128</v>
      </c>
      <c r="C539" s="3" t="s">
        <v>3318</v>
      </c>
      <c r="D539" s="3" t="s">
        <v>3318</v>
      </c>
    </row>
    <row r="540" spans="1:4" ht="45" customHeight="1" x14ac:dyDescent="0.25">
      <c r="A540" s="3" t="s">
        <v>1574</v>
      </c>
      <c r="B540" s="3" t="s">
        <v>13129</v>
      </c>
      <c r="C540" s="3" t="s">
        <v>3318</v>
      </c>
      <c r="D540" s="3" t="s">
        <v>3318</v>
      </c>
    </row>
    <row r="541" spans="1:4" ht="45" customHeight="1" x14ac:dyDescent="0.25">
      <c r="A541" s="3" t="s">
        <v>1575</v>
      </c>
      <c r="B541" s="3" t="s">
        <v>13130</v>
      </c>
      <c r="C541" s="3" t="s">
        <v>3318</v>
      </c>
      <c r="D541" s="3" t="s">
        <v>3318</v>
      </c>
    </row>
    <row r="542" spans="1:4" ht="45" customHeight="1" x14ac:dyDescent="0.25">
      <c r="A542" s="3" t="s">
        <v>1576</v>
      </c>
      <c r="B542" s="3" t="s">
        <v>13131</v>
      </c>
      <c r="C542" s="3" t="s">
        <v>3318</v>
      </c>
      <c r="D542" s="3" t="s">
        <v>3318</v>
      </c>
    </row>
    <row r="543" spans="1:4" ht="45" customHeight="1" x14ac:dyDescent="0.25">
      <c r="A543" s="3" t="s">
        <v>1578</v>
      </c>
      <c r="B543" s="3" t="s">
        <v>13132</v>
      </c>
      <c r="C543" s="3" t="s">
        <v>3318</v>
      </c>
      <c r="D543" s="3" t="s">
        <v>3318</v>
      </c>
    </row>
    <row r="544" spans="1:4" ht="45" customHeight="1" x14ac:dyDescent="0.25">
      <c r="A544" s="3" t="s">
        <v>1579</v>
      </c>
      <c r="B544" s="3" t="s">
        <v>13133</v>
      </c>
      <c r="C544" s="3" t="s">
        <v>3318</v>
      </c>
      <c r="D544" s="3" t="s">
        <v>3318</v>
      </c>
    </row>
    <row r="545" spans="1:4" ht="45" customHeight="1" x14ac:dyDescent="0.25">
      <c r="A545" s="3" t="s">
        <v>1580</v>
      </c>
      <c r="B545" s="3" t="s">
        <v>13134</v>
      </c>
      <c r="C545" s="3" t="s">
        <v>3318</v>
      </c>
      <c r="D545" s="3" t="s">
        <v>3318</v>
      </c>
    </row>
    <row r="546" spans="1:4" ht="45" customHeight="1" x14ac:dyDescent="0.25">
      <c r="A546" s="3" t="s">
        <v>1581</v>
      </c>
      <c r="B546" s="3" t="s">
        <v>13135</v>
      </c>
      <c r="C546" s="3" t="s">
        <v>3318</v>
      </c>
      <c r="D546" s="3" t="s">
        <v>3318</v>
      </c>
    </row>
    <row r="547" spans="1:4" ht="45" customHeight="1" x14ac:dyDescent="0.25">
      <c r="A547" s="3" t="s">
        <v>1583</v>
      </c>
      <c r="B547" s="3" t="s">
        <v>13136</v>
      </c>
      <c r="C547" s="3" t="s">
        <v>3318</v>
      </c>
      <c r="D547" s="3" t="s">
        <v>3318</v>
      </c>
    </row>
    <row r="548" spans="1:4" ht="45" customHeight="1" x14ac:dyDescent="0.25">
      <c r="A548" s="3" t="s">
        <v>1584</v>
      </c>
      <c r="B548" s="3" t="s">
        <v>13137</v>
      </c>
      <c r="C548" s="3" t="s">
        <v>3318</v>
      </c>
      <c r="D548" s="3" t="s">
        <v>3318</v>
      </c>
    </row>
    <row r="549" spans="1:4" ht="45" customHeight="1" x14ac:dyDescent="0.25">
      <c r="A549" s="3" t="s">
        <v>1585</v>
      </c>
      <c r="B549" s="3" t="s">
        <v>13138</v>
      </c>
      <c r="C549" s="3" t="s">
        <v>3318</v>
      </c>
      <c r="D549" s="3" t="s">
        <v>3318</v>
      </c>
    </row>
    <row r="550" spans="1:4" ht="45" customHeight="1" x14ac:dyDescent="0.25">
      <c r="A550" s="3" t="s">
        <v>1586</v>
      </c>
      <c r="B550" s="3" t="s">
        <v>13139</v>
      </c>
      <c r="C550" s="3" t="s">
        <v>3318</v>
      </c>
      <c r="D550" s="3" t="s">
        <v>3318</v>
      </c>
    </row>
    <row r="551" spans="1:4" ht="45" customHeight="1" x14ac:dyDescent="0.25">
      <c r="A551" s="3" t="s">
        <v>1587</v>
      </c>
      <c r="B551" s="3" t="s">
        <v>13140</v>
      </c>
      <c r="C551" s="3" t="s">
        <v>3318</v>
      </c>
      <c r="D551" s="3" t="s">
        <v>3318</v>
      </c>
    </row>
    <row r="552" spans="1:4" ht="45" customHeight="1" x14ac:dyDescent="0.25">
      <c r="A552" s="3" t="s">
        <v>1588</v>
      </c>
      <c r="B552" s="3" t="s">
        <v>13141</v>
      </c>
      <c r="C552" s="3" t="s">
        <v>3318</v>
      </c>
      <c r="D552" s="3" t="s">
        <v>3318</v>
      </c>
    </row>
    <row r="553" spans="1:4" ht="45" customHeight="1" x14ac:dyDescent="0.25">
      <c r="A553" s="3" t="s">
        <v>1589</v>
      </c>
      <c r="B553" s="3" t="s">
        <v>13142</v>
      </c>
      <c r="C553" s="3" t="s">
        <v>3318</v>
      </c>
      <c r="D553" s="3" t="s">
        <v>3318</v>
      </c>
    </row>
    <row r="554" spans="1:4" ht="45" customHeight="1" x14ac:dyDescent="0.25">
      <c r="A554" s="3" t="s">
        <v>1590</v>
      </c>
      <c r="B554" s="3" t="s">
        <v>13143</v>
      </c>
      <c r="C554" s="3" t="s">
        <v>3318</v>
      </c>
      <c r="D554" s="3" t="s">
        <v>3318</v>
      </c>
    </row>
    <row r="555" spans="1:4" ht="45" customHeight="1" x14ac:dyDescent="0.25">
      <c r="A555" s="3" t="s">
        <v>1591</v>
      </c>
      <c r="B555" s="3" t="s">
        <v>13144</v>
      </c>
      <c r="C555" s="3" t="s">
        <v>3318</v>
      </c>
      <c r="D555" s="3" t="s">
        <v>3318</v>
      </c>
    </row>
    <row r="556" spans="1:4" ht="45" customHeight="1" x14ac:dyDescent="0.25">
      <c r="A556" s="3" t="s">
        <v>1592</v>
      </c>
      <c r="B556" s="3" t="s">
        <v>13145</v>
      </c>
      <c r="C556" s="3" t="s">
        <v>3318</v>
      </c>
      <c r="D556" s="3" t="s">
        <v>3318</v>
      </c>
    </row>
    <row r="557" spans="1:4" ht="45" customHeight="1" x14ac:dyDescent="0.25">
      <c r="A557" s="3" t="s">
        <v>1593</v>
      </c>
      <c r="B557" s="3" t="s">
        <v>13146</v>
      </c>
      <c r="C557" s="3" t="s">
        <v>3318</v>
      </c>
      <c r="D557" s="3" t="s">
        <v>3318</v>
      </c>
    </row>
    <row r="558" spans="1:4" ht="45" customHeight="1" x14ac:dyDescent="0.25">
      <c r="A558" s="3" t="s">
        <v>1594</v>
      </c>
      <c r="B558" s="3" t="s">
        <v>13147</v>
      </c>
      <c r="C558" s="3" t="s">
        <v>3318</v>
      </c>
      <c r="D558" s="3" t="s">
        <v>3318</v>
      </c>
    </row>
    <row r="559" spans="1:4" ht="45" customHeight="1" x14ac:dyDescent="0.25">
      <c r="A559" s="3" t="s">
        <v>1595</v>
      </c>
      <c r="B559" s="3" t="s">
        <v>13148</v>
      </c>
      <c r="C559" s="3" t="s">
        <v>3318</v>
      </c>
      <c r="D559" s="3" t="s">
        <v>3318</v>
      </c>
    </row>
    <row r="560" spans="1:4" ht="45" customHeight="1" x14ac:dyDescent="0.25">
      <c r="A560" s="3" t="s">
        <v>1596</v>
      </c>
      <c r="B560" s="3" t="s">
        <v>13149</v>
      </c>
      <c r="C560" s="3" t="s">
        <v>3318</v>
      </c>
      <c r="D560" s="3" t="s">
        <v>3318</v>
      </c>
    </row>
    <row r="561" spans="1:4" ht="45" customHeight="1" x14ac:dyDescent="0.25">
      <c r="A561" s="3" t="s">
        <v>1598</v>
      </c>
      <c r="B561" s="3" t="s">
        <v>13150</v>
      </c>
      <c r="C561" s="3" t="s">
        <v>3318</v>
      </c>
      <c r="D561" s="3" t="s">
        <v>3318</v>
      </c>
    </row>
    <row r="562" spans="1:4" ht="45" customHeight="1" x14ac:dyDescent="0.25">
      <c r="A562" s="3" t="s">
        <v>1599</v>
      </c>
      <c r="B562" s="3" t="s">
        <v>13151</v>
      </c>
      <c r="C562" s="3" t="s">
        <v>3318</v>
      </c>
      <c r="D562" s="3" t="s">
        <v>3318</v>
      </c>
    </row>
    <row r="563" spans="1:4" ht="45" customHeight="1" x14ac:dyDescent="0.25">
      <c r="A563" s="3" t="s">
        <v>1600</v>
      </c>
      <c r="B563" s="3" t="s">
        <v>13152</v>
      </c>
      <c r="C563" s="3" t="s">
        <v>3318</v>
      </c>
      <c r="D563" s="3" t="s">
        <v>3318</v>
      </c>
    </row>
    <row r="564" spans="1:4" ht="45" customHeight="1" x14ac:dyDescent="0.25">
      <c r="A564" s="3" t="s">
        <v>1601</v>
      </c>
      <c r="B564" s="3" t="s">
        <v>13153</v>
      </c>
      <c r="C564" s="3" t="s">
        <v>3318</v>
      </c>
      <c r="D564" s="3" t="s">
        <v>3318</v>
      </c>
    </row>
    <row r="565" spans="1:4" ht="45" customHeight="1" x14ac:dyDescent="0.25">
      <c r="A565" s="3" t="s">
        <v>1602</v>
      </c>
      <c r="B565" s="3" t="s">
        <v>13154</v>
      </c>
      <c r="C565" s="3" t="s">
        <v>3318</v>
      </c>
      <c r="D565" s="3" t="s">
        <v>3318</v>
      </c>
    </row>
    <row r="566" spans="1:4" ht="45" customHeight="1" x14ac:dyDescent="0.25">
      <c r="A566" s="3" t="s">
        <v>1603</v>
      </c>
      <c r="B566" s="3" t="s">
        <v>13155</v>
      </c>
      <c r="C566" s="3" t="s">
        <v>3318</v>
      </c>
      <c r="D566" s="3" t="s">
        <v>3318</v>
      </c>
    </row>
    <row r="567" spans="1:4" ht="45" customHeight="1" x14ac:dyDescent="0.25">
      <c r="A567" s="3" t="s">
        <v>1604</v>
      </c>
      <c r="B567" s="3" t="s">
        <v>13156</v>
      </c>
      <c r="C567" s="3" t="s">
        <v>3318</v>
      </c>
      <c r="D567" s="3" t="s">
        <v>3318</v>
      </c>
    </row>
    <row r="568" spans="1:4" ht="45" customHeight="1" x14ac:dyDescent="0.25">
      <c r="A568" s="3" t="s">
        <v>1607</v>
      </c>
      <c r="B568" s="3" t="s">
        <v>13157</v>
      </c>
      <c r="C568" s="3" t="s">
        <v>3318</v>
      </c>
      <c r="D568" s="3" t="s">
        <v>3318</v>
      </c>
    </row>
    <row r="569" spans="1:4" ht="45" customHeight="1" x14ac:dyDescent="0.25">
      <c r="A569" s="3" t="s">
        <v>1608</v>
      </c>
      <c r="B569" s="3" t="s">
        <v>13158</v>
      </c>
      <c r="C569" s="3" t="s">
        <v>3318</v>
      </c>
      <c r="D569" s="3" t="s">
        <v>3318</v>
      </c>
    </row>
    <row r="570" spans="1:4" ht="45" customHeight="1" x14ac:dyDescent="0.25">
      <c r="A570" s="3" t="s">
        <v>1609</v>
      </c>
      <c r="B570" s="3" t="s">
        <v>13159</v>
      </c>
      <c r="C570" s="3" t="s">
        <v>3318</v>
      </c>
      <c r="D570" s="3" t="s">
        <v>3318</v>
      </c>
    </row>
    <row r="571" spans="1:4" ht="45" customHeight="1" x14ac:dyDescent="0.25">
      <c r="A571" s="3" t="s">
        <v>1610</v>
      </c>
      <c r="B571" s="3" t="s">
        <v>13160</v>
      </c>
      <c r="C571" s="3" t="s">
        <v>3318</v>
      </c>
      <c r="D571" s="3" t="s">
        <v>3318</v>
      </c>
    </row>
    <row r="572" spans="1:4" ht="45" customHeight="1" x14ac:dyDescent="0.25">
      <c r="A572" s="3" t="s">
        <v>1611</v>
      </c>
      <c r="B572" s="3" t="s">
        <v>13161</v>
      </c>
      <c r="C572" s="3" t="s">
        <v>3318</v>
      </c>
      <c r="D572" s="3" t="s">
        <v>3318</v>
      </c>
    </row>
    <row r="573" spans="1:4" ht="45" customHeight="1" x14ac:dyDescent="0.25">
      <c r="A573" s="3" t="s">
        <v>1612</v>
      </c>
      <c r="B573" s="3" t="s">
        <v>13162</v>
      </c>
      <c r="C573" s="3" t="s">
        <v>3318</v>
      </c>
      <c r="D573" s="3" t="s">
        <v>3318</v>
      </c>
    </row>
    <row r="574" spans="1:4" ht="45" customHeight="1" x14ac:dyDescent="0.25">
      <c r="A574" s="3" t="s">
        <v>1613</v>
      </c>
      <c r="B574" s="3" t="s">
        <v>13163</v>
      </c>
      <c r="C574" s="3" t="s">
        <v>3318</v>
      </c>
      <c r="D574" s="3" t="s">
        <v>3318</v>
      </c>
    </row>
    <row r="575" spans="1:4" ht="45" customHeight="1" x14ac:dyDescent="0.25">
      <c r="A575" s="3" t="s">
        <v>1614</v>
      </c>
      <c r="B575" s="3" t="s">
        <v>13164</v>
      </c>
      <c r="C575" s="3" t="s">
        <v>3318</v>
      </c>
      <c r="D575" s="3" t="s">
        <v>3318</v>
      </c>
    </row>
    <row r="576" spans="1:4" ht="45" customHeight="1" x14ac:dyDescent="0.25">
      <c r="A576" s="3" t="s">
        <v>1615</v>
      </c>
      <c r="B576" s="3" t="s">
        <v>13165</v>
      </c>
      <c r="C576" s="3" t="s">
        <v>3318</v>
      </c>
      <c r="D576" s="3" t="s">
        <v>3318</v>
      </c>
    </row>
    <row r="577" spans="1:4" ht="45" customHeight="1" x14ac:dyDescent="0.25">
      <c r="A577" s="3" t="s">
        <v>1616</v>
      </c>
      <c r="B577" s="3" t="s">
        <v>13166</v>
      </c>
      <c r="C577" s="3" t="s">
        <v>3318</v>
      </c>
      <c r="D577" s="3" t="s">
        <v>3318</v>
      </c>
    </row>
    <row r="578" spans="1:4" ht="45" customHeight="1" x14ac:dyDescent="0.25">
      <c r="A578" s="3" t="s">
        <v>1617</v>
      </c>
      <c r="B578" s="3" t="s">
        <v>13167</v>
      </c>
      <c r="C578" s="3" t="s">
        <v>3318</v>
      </c>
      <c r="D578" s="3" t="s">
        <v>3318</v>
      </c>
    </row>
    <row r="579" spans="1:4" ht="45" customHeight="1" x14ac:dyDescent="0.25">
      <c r="A579" s="3" t="s">
        <v>1618</v>
      </c>
      <c r="B579" s="3" t="s">
        <v>13168</v>
      </c>
      <c r="C579" s="3" t="s">
        <v>3318</v>
      </c>
      <c r="D579" s="3" t="s">
        <v>3318</v>
      </c>
    </row>
    <row r="580" spans="1:4" ht="45" customHeight="1" x14ac:dyDescent="0.25">
      <c r="A580" s="3" t="s">
        <v>1619</v>
      </c>
      <c r="B580" s="3" t="s">
        <v>13169</v>
      </c>
      <c r="C580" s="3" t="s">
        <v>3318</v>
      </c>
      <c r="D580" s="3" t="s">
        <v>3318</v>
      </c>
    </row>
    <row r="581" spans="1:4" ht="45" customHeight="1" x14ac:dyDescent="0.25">
      <c r="A581" s="3" t="s">
        <v>1620</v>
      </c>
      <c r="B581" s="3" t="s">
        <v>13170</v>
      </c>
      <c r="C581" s="3" t="s">
        <v>3318</v>
      </c>
      <c r="D581" s="3" t="s">
        <v>3318</v>
      </c>
    </row>
    <row r="582" spans="1:4" ht="45" customHeight="1" x14ac:dyDescent="0.25">
      <c r="A582" s="3" t="s">
        <v>1621</v>
      </c>
      <c r="B582" s="3" t="s">
        <v>13171</v>
      </c>
      <c r="C582" s="3" t="s">
        <v>3318</v>
      </c>
      <c r="D582" s="3" t="s">
        <v>3318</v>
      </c>
    </row>
    <row r="583" spans="1:4" ht="45" customHeight="1" x14ac:dyDescent="0.25">
      <c r="A583" s="3" t="s">
        <v>1622</v>
      </c>
      <c r="B583" s="3" t="s">
        <v>13172</v>
      </c>
      <c r="C583" s="3" t="s">
        <v>3318</v>
      </c>
      <c r="D583" s="3" t="s">
        <v>3318</v>
      </c>
    </row>
    <row r="584" spans="1:4" ht="45" customHeight="1" x14ac:dyDescent="0.25">
      <c r="A584" s="3" t="s">
        <v>1623</v>
      </c>
      <c r="B584" s="3" t="s">
        <v>13173</v>
      </c>
      <c r="C584" s="3" t="s">
        <v>3318</v>
      </c>
      <c r="D584" s="3" t="s">
        <v>3318</v>
      </c>
    </row>
    <row r="585" spans="1:4" ht="45" customHeight="1" x14ac:dyDescent="0.25">
      <c r="A585" s="3" t="s">
        <v>1624</v>
      </c>
      <c r="B585" s="3" t="s">
        <v>13174</v>
      </c>
      <c r="C585" s="3" t="s">
        <v>3318</v>
      </c>
      <c r="D585" s="3" t="s">
        <v>3318</v>
      </c>
    </row>
    <row r="586" spans="1:4" ht="45" customHeight="1" x14ac:dyDescent="0.25">
      <c r="A586" s="3" t="s">
        <v>1625</v>
      </c>
      <c r="B586" s="3" t="s">
        <v>13175</v>
      </c>
      <c r="C586" s="3" t="s">
        <v>3318</v>
      </c>
      <c r="D586" s="3" t="s">
        <v>3318</v>
      </c>
    </row>
    <row r="587" spans="1:4" ht="45" customHeight="1" x14ac:dyDescent="0.25">
      <c r="A587" s="3" t="s">
        <v>1628</v>
      </c>
      <c r="B587" s="3" t="s">
        <v>13176</v>
      </c>
      <c r="C587" s="3" t="s">
        <v>3318</v>
      </c>
      <c r="D587" s="3" t="s">
        <v>3318</v>
      </c>
    </row>
    <row r="588" spans="1:4" ht="45" customHeight="1" x14ac:dyDescent="0.25">
      <c r="A588" s="3" t="s">
        <v>1629</v>
      </c>
      <c r="B588" s="3" t="s">
        <v>13177</v>
      </c>
      <c r="C588" s="3" t="s">
        <v>3318</v>
      </c>
      <c r="D588" s="3" t="s">
        <v>3318</v>
      </c>
    </row>
    <row r="589" spans="1:4" ht="45" customHeight="1" x14ac:dyDescent="0.25">
      <c r="A589" s="3" t="s">
        <v>1630</v>
      </c>
      <c r="B589" s="3" t="s">
        <v>13178</v>
      </c>
      <c r="C589" s="3" t="s">
        <v>3318</v>
      </c>
      <c r="D589" s="3" t="s">
        <v>3318</v>
      </c>
    </row>
    <row r="590" spans="1:4" ht="45" customHeight="1" x14ac:dyDescent="0.25">
      <c r="A590" s="3" t="s">
        <v>1631</v>
      </c>
      <c r="B590" s="3" t="s">
        <v>13179</v>
      </c>
      <c r="C590" s="3" t="s">
        <v>3318</v>
      </c>
      <c r="D590" s="3" t="s">
        <v>3318</v>
      </c>
    </row>
    <row r="591" spans="1:4" ht="45" customHeight="1" x14ac:dyDescent="0.25">
      <c r="A591" s="3" t="s">
        <v>1633</v>
      </c>
      <c r="B591" s="3" t="s">
        <v>13180</v>
      </c>
      <c r="C591" s="3" t="s">
        <v>3318</v>
      </c>
      <c r="D591" s="3" t="s">
        <v>3318</v>
      </c>
    </row>
    <row r="592" spans="1:4" ht="45" customHeight="1" x14ac:dyDescent="0.25">
      <c r="A592" s="3" t="s">
        <v>1634</v>
      </c>
      <c r="B592" s="3" t="s">
        <v>13181</v>
      </c>
      <c r="C592" s="3" t="s">
        <v>3318</v>
      </c>
      <c r="D592" s="3" t="s">
        <v>3318</v>
      </c>
    </row>
    <row r="593" spans="1:4" ht="45" customHeight="1" x14ac:dyDescent="0.25">
      <c r="A593" s="3" t="s">
        <v>1635</v>
      </c>
      <c r="B593" s="3" t="s">
        <v>13182</v>
      </c>
      <c r="C593" s="3" t="s">
        <v>3318</v>
      </c>
      <c r="D593" s="3" t="s">
        <v>3318</v>
      </c>
    </row>
    <row r="594" spans="1:4" ht="45" customHeight="1" x14ac:dyDescent="0.25">
      <c r="A594" s="3" t="s">
        <v>1636</v>
      </c>
      <c r="B594" s="3" t="s">
        <v>13183</v>
      </c>
      <c r="C594" s="3" t="s">
        <v>3318</v>
      </c>
      <c r="D594" s="3" t="s">
        <v>3318</v>
      </c>
    </row>
    <row r="595" spans="1:4" ht="45" customHeight="1" x14ac:dyDescent="0.25">
      <c r="A595" s="3" t="s">
        <v>1637</v>
      </c>
      <c r="B595" s="3" t="s">
        <v>13184</v>
      </c>
      <c r="C595" s="3" t="s">
        <v>3318</v>
      </c>
      <c r="D595" s="3" t="s">
        <v>3318</v>
      </c>
    </row>
    <row r="596" spans="1:4" ht="45" customHeight="1" x14ac:dyDescent="0.25">
      <c r="A596" s="3" t="s">
        <v>1639</v>
      </c>
      <c r="B596" s="3" t="s">
        <v>13185</v>
      </c>
      <c r="C596" s="3" t="s">
        <v>3318</v>
      </c>
      <c r="D596" s="3" t="s">
        <v>3318</v>
      </c>
    </row>
    <row r="597" spans="1:4" ht="45" customHeight="1" x14ac:dyDescent="0.25">
      <c r="A597" s="3" t="s">
        <v>1640</v>
      </c>
      <c r="B597" s="3" t="s">
        <v>13186</v>
      </c>
      <c r="C597" s="3" t="s">
        <v>3318</v>
      </c>
      <c r="D597" s="3" t="s">
        <v>3318</v>
      </c>
    </row>
    <row r="598" spans="1:4" ht="45" customHeight="1" x14ac:dyDescent="0.25">
      <c r="A598" s="3" t="s">
        <v>1642</v>
      </c>
      <c r="B598" s="3" t="s">
        <v>13187</v>
      </c>
      <c r="C598" s="3" t="s">
        <v>3318</v>
      </c>
      <c r="D598" s="3" t="s">
        <v>3318</v>
      </c>
    </row>
    <row r="599" spans="1:4" ht="45" customHeight="1" x14ac:dyDescent="0.25">
      <c r="A599" s="3" t="s">
        <v>1643</v>
      </c>
      <c r="B599" s="3" t="s">
        <v>13188</v>
      </c>
      <c r="C599" s="3" t="s">
        <v>3318</v>
      </c>
      <c r="D599" s="3" t="s">
        <v>3318</v>
      </c>
    </row>
    <row r="600" spans="1:4" ht="45" customHeight="1" x14ac:dyDescent="0.25">
      <c r="A600" s="3" t="s">
        <v>1646</v>
      </c>
      <c r="B600" s="3" t="s">
        <v>13189</v>
      </c>
      <c r="C600" s="3" t="s">
        <v>3318</v>
      </c>
      <c r="D600" s="3" t="s">
        <v>3318</v>
      </c>
    </row>
    <row r="601" spans="1:4" ht="45" customHeight="1" x14ac:dyDescent="0.25">
      <c r="A601" s="3" t="s">
        <v>1647</v>
      </c>
      <c r="B601" s="3" t="s">
        <v>13190</v>
      </c>
      <c r="C601" s="3" t="s">
        <v>3318</v>
      </c>
      <c r="D601" s="3" t="s">
        <v>3318</v>
      </c>
    </row>
    <row r="602" spans="1:4" ht="45" customHeight="1" x14ac:dyDescent="0.25">
      <c r="A602" s="3" t="s">
        <v>1649</v>
      </c>
      <c r="B602" s="3" t="s">
        <v>13191</v>
      </c>
      <c r="C602" s="3" t="s">
        <v>3318</v>
      </c>
      <c r="D602" s="3" t="s">
        <v>3318</v>
      </c>
    </row>
    <row r="603" spans="1:4" ht="45" customHeight="1" x14ac:dyDescent="0.25">
      <c r="A603" s="3" t="s">
        <v>1650</v>
      </c>
      <c r="B603" s="3" t="s">
        <v>13192</v>
      </c>
      <c r="C603" s="3" t="s">
        <v>3318</v>
      </c>
      <c r="D603" s="3" t="s">
        <v>3318</v>
      </c>
    </row>
    <row r="604" spans="1:4" ht="45" customHeight="1" x14ac:dyDescent="0.25">
      <c r="A604" s="3" t="s">
        <v>1651</v>
      </c>
      <c r="B604" s="3" t="s">
        <v>13193</v>
      </c>
      <c r="C604" s="3" t="s">
        <v>3318</v>
      </c>
      <c r="D604" s="3" t="s">
        <v>3318</v>
      </c>
    </row>
    <row r="605" spans="1:4" ht="45" customHeight="1" x14ac:dyDescent="0.25">
      <c r="A605" s="3" t="s">
        <v>1652</v>
      </c>
      <c r="B605" s="3" t="s">
        <v>13194</v>
      </c>
      <c r="C605" s="3" t="s">
        <v>3318</v>
      </c>
      <c r="D605" s="3" t="s">
        <v>3318</v>
      </c>
    </row>
    <row r="606" spans="1:4" ht="45" customHeight="1" x14ac:dyDescent="0.25">
      <c r="A606" s="3" t="s">
        <v>1653</v>
      </c>
      <c r="B606" s="3" t="s">
        <v>13195</v>
      </c>
      <c r="C606" s="3" t="s">
        <v>3318</v>
      </c>
      <c r="D606" s="3" t="s">
        <v>3318</v>
      </c>
    </row>
    <row r="607" spans="1:4" ht="45" customHeight="1" x14ac:dyDescent="0.25">
      <c r="A607" s="3" t="s">
        <v>1654</v>
      </c>
      <c r="B607" s="3" t="s">
        <v>13196</v>
      </c>
      <c r="C607" s="3" t="s">
        <v>3318</v>
      </c>
      <c r="D607" s="3" t="s">
        <v>3318</v>
      </c>
    </row>
    <row r="608" spans="1:4" ht="45" customHeight="1" x14ac:dyDescent="0.25">
      <c r="A608" s="3" t="s">
        <v>1655</v>
      </c>
      <c r="B608" s="3" t="s">
        <v>13197</v>
      </c>
      <c r="C608" s="3" t="s">
        <v>3318</v>
      </c>
      <c r="D608" s="3" t="s">
        <v>3318</v>
      </c>
    </row>
    <row r="609" spans="1:4" ht="45" customHeight="1" x14ac:dyDescent="0.25">
      <c r="A609" s="3" t="s">
        <v>1656</v>
      </c>
      <c r="B609" s="3" t="s">
        <v>13198</v>
      </c>
      <c r="C609" s="3" t="s">
        <v>3318</v>
      </c>
      <c r="D609" s="3" t="s">
        <v>3318</v>
      </c>
    </row>
    <row r="610" spans="1:4" ht="45" customHeight="1" x14ac:dyDescent="0.25">
      <c r="A610" s="3" t="s">
        <v>1657</v>
      </c>
      <c r="B610" s="3" t="s">
        <v>13199</v>
      </c>
      <c r="C610" s="3" t="s">
        <v>3318</v>
      </c>
      <c r="D610" s="3" t="s">
        <v>3318</v>
      </c>
    </row>
    <row r="611" spans="1:4" ht="45" customHeight="1" x14ac:dyDescent="0.25">
      <c r="A611" s="3" t="s">
        <v>1658</v>
      </c>
      <c r="B611" s="3" t="s">
        <v>13200</v>
      </c>
      <c r="C611" s="3" t="s">
        <v>3318</v>
      </c>
      <c r="D611" s="3" t="s">
        <v>3318</v>
      </c>
    </row>
    <row r="612" spans="1:4" ht="45" customHeight="1" x14ac:dyDescent="0.25">
      <c r="A612" s="3" t="s">
        <v>1659</v>
      </c>
      <c r="B612" s="3" t="s">
        <v>13201</v>
      </c>
      <c r="C612" s="3" t="s">
        <v>3318</v>
      </c>
      <c r="D612" s="3" t="s">
        <v>3318</v>
      </c>
    </row>
    <row r="613" spans="1:4" ht="45" customHeight="1" x14ac:dyDescent="0.25">
      <c r="A613" s="3" t="s">
        <v>1661</v>
      </c>
      <c r="B613" s="3" t="s">
        <v>13202</v>
      </c>
      <c r="C613" s="3" t="s">
        <v>3318</v>
      </c>
      <c r="D613" s="3" t="s">
        <v>3318</v>
      </c>
    </row>
    <row r="614" spans="1:4" ht="45" customHeight="1" x14ac:dyDescent="0.25">
      <c r="A614" s="3" t="s">
        <v>1662</v>
      </c>
      <c r="B614" s="3" t="s">
        <v>13203</v>
      </c>
      <c r="C614" s="3" t="s">
        <v>3318</v>
      </c>
      <c r="D614" s="3" t="s">
        <v>3318</v>
      </c>
    </row>
    <row r="615" spans="1:4" ht="45" customHeight="1" x14ac:dyDescent="0.25">
      <c r="A615" s="3" t="s">
        <v>1664</v>
      </c>
      <c r="B615" s="3" t="s">
        <v>13204</v>
      </c>
      <c r="C615" s="3" t="s">
        <v>3318</v>
      </c>
      <c r="D615" s="3" t="s">
        <v>3318</v>
      </c>
    </row>
    <row r="616" spans="1:4" ht="45" customHeight="1" x14ac:dyDescent="0.25">
      <c r="A616" s="3" t="s">
        <v>1666</v>
      </c>
      <c r="B616" s="3" t="s">
        <v>13205</v>
      </c>
      <c r="C616" s="3" t="s">
        <v>3318</v>
      </c>
      <c r="D616" s="3" t="s">
        <v>3318</v>
      </c>
    </row>
    <row r="617" spans="1:4" ht="45" customHeight="1" x14ac:dyDescent="0.25">
      <c r="A617" s="3" t="s">
        <v>1667</v>
      </c>
      <c r="B617" s="3" t="s">
        <v>13206</v>
      </c>
      <c r="C617" s="3" t="s">
        <v>3318</v>
      </c>
      <c r="D617" s="3" t="s">
        <v>3318</v>
      </c>
    </row>
    <row r="618" spans="1:4" ht="45" customHeight="1" x14ac:dyDescent="0.25">
      <c r="A618" s="3" t="s">
        <v>1668</v>
      </c>
      <c r="B618" s="3" t="s">
        <v>13207</v>
      </c>
      <c r="C618" s="3" t="s">
        <v>3318</v>
      </c>
      <c r="D618" s="3" t="s">
        <v>3318</v>
      </c>
    </row>
    <row r="619" spans="1:4" ht="45" customHeight="1" x14ac:dyDescent="0.25">
      <c r="A619" s="3" t="s">
        <v>1669</v>
      </c>
      <c r="B619" s="3" t="s">
        <v>13208</v>
      </c>
      <c r="C619" s="3" t="s">
        <v>3318</v>
      </c>
      <c r="D619" s="3" t="s">
        <v>3318</v>
      </c>
    </row>
    <row r="620" spans="1:4" ht="45" customHeight="1" x14ac:dyDescent="0.25">
      <c r="A620" s="3" t="s">
        <v>1672</v>
      </c>
      <c r="B620" s="3" t="s">
        <v>13209</v>
      </c>
      <c r="C620" s="3" t="s">
        <v>3318</v>
      </c>
      <c r="D620" s="3" t="s">
        <v>3318</v>
      </c>
    </row>
    <row r="621" spans="1:4" ht="45" customHeight="1" x14ac:dyDescent="0.25">
      <c r="A621" s="3" t="s">
        <v>1673</v>
      </c>
      <c r="B621" s="3" t="s">
        <v>13210</v>
      </c>
      <c r="C621" s="3" t="s">
        <v>3318</v>
      </c>
      <c r="D621" s="3" t="s">
        <v>3318</v>
      </c>
    </row>
    <row r="622" spans="1:4" ht="45" customHeight="1" x14ac:dyDescent="0.25">
      <c r="A622" s="3" t="s">
        <v>1674</v>
      </c>
      <c r="B622" s="3" t="s">
        <v>13211</v>
      </c>
      <c r="C622" s="3" t="s">
        <v>3318</v>
      </c>
      <c r="D622" s="3" t="s">
        <v>3318</v>
      </c>
    </row>
    <row r="623" spans="1:4" ht="45" customHeight="1" x14ac:dyDescent="0.25">
      <c r="A623" s="3" t="s">
        <v>1677</v>
      </c>
      <c r="B623" s="3" t="s">
        <v>13212</v>
      </c>
      <c r="C623" s="3" t="s">
        <v>3318</v>
      </c>
      <c r="D623" s="3" t="s">
        <v>3318</v>
      </c>
    </row>
    <row r="624" spans="1:4" ht="45" customHeight="1" x14ac:dyDescent="0.25">
      <c r="A624" s="3" t="s">
        <v>1678</v>
      </c>
      <c r="B624" s="3" t="s">
        <v>13213</v>
      </c>
      <c r="C624" s="3" t="s">
        <v>3318</v>
      </c>
      <c r="D624" s="3" t="s">
        <v>3318</v>
      </c>
    </row>
    <row r="625" spans="1:4" ht="45" customHeight="1" x14ac:dyDescent="0.25">
      <c r="A625" s="3" t="s">
        <v>1679</v>
      </c>
      <c r="B625" s="3" t="s">
        <v>13214</v>
      </c>
      <c r="C625" s="3" t="s">
        <v>3318</v>
      </c>
      <c r="D625" s="3" t="s">
        <v>3318</v>
      </c>
    </row>
    <row r="626" spans="1:4" ht="45" customHeight="1" x14ac:dyDescent="0.25">
      <c r="A626" s="3" t="s">
        <v>1680</v>
      </c>
      <c r="B626" s="3" t="s">
        <v>13215</v>
      </c>
      <c r="C626" s="3" t="s">
        <v>3318</v>
      </c>
      <c r="D626" s="3" t="s">
        <v>3318</v>
      </c>
    </row>
    <row r="627" spans="1:4" ht="45" customHeight="1" x14ac:dyDescent="0.25">
      <c r="A627" s="3" t="s">
        <v>1681</v>
      </c>
      <c r="B627" s="3" t="s">
        <v>13216</v>
      </c>
      <c r="C627" s="3" t="s">
        <v>3318</v>
      </c>
      <c r="D627" s="3" t="s">
        <v>3318</v>
      </c>
    </row>
    <row r="628" spans="1:4" ht="45" customHeight="1" x14ac:dyDescent="0.25">
      <c r="A628" s="3" t="s">
        <v>1682</v>
      </c>
      <c r="B628" s="3" t="s">
        <v>13217</v>
      </c>
      <c r="C628" s="3" t="s">
        <v>3318</v>
      </c>
      <c r="D628" s="3" t="s">
        <v>3318</v>
      </c>
    </row>
    <row r="629" spans="1:4" ht="45" customHeight="1" x14ac:dyDescent="0.25">
      <c r="A629" s="3" t="s">
        <v>1683</v>
      </c>
      <c r="B629" s="3" t="s">
        <v>13218</v>
      </c>
      <c r="C629" s="3" t="s">
        <v>3318</v>
      </c>
      <c r="D629" s="3" t="s">
        <v>3318</v>
      </c>
    </row>
    <row r="630" spans="1:4" ht="45" customHeight="1" x14ac:dyDescent="0.25">
      <c r="A630" s="3" t="s">
        <v>1684</v>
      </c>
      <c r="B630" s="3" t="s">
        <v>13219</v>
      </c>
      <c r="C630" s="3" t="s">
        <v>3318</v>
      </c>
      <c r="D630" s="3" t="s">
        <v>3318</v>
      </c>
    </row>
    <row r="631" spans="1:4" ht="45" customHeight="1" x14ac:dyDescent="0.25">
      <c r="A631" s="3" t="s">
        <v>1685</v>
      </c>
      <c r="B631" s="3" t="s">
        <v>13220</v>
      </c>
      <c r="C631" s="3" t="s">
        <v>3318</v>
      </c>
      <c r="D631" s="3" t="s">
        <v>3318</v>
      </c>
    </row>
    <row r="632" spans="1:4" ht="45" customHeight="1" x14ac:dyDescent="0.25">
      <c r="A632" s="3" t="s">
        <v>1686</v>
      </c>
      <c r="B632" s="3" t="s">
        <v>13221</v>
      </c>
      <c r="C632" s="3" t="s">
        <v>3318</v>
      </c>
      <c r="D632" s="3" t="s">
        <v>3318</v>
      </c>
    </row>
    <row r="633" spans="1:4" ht="45" customHeight="1" x14ac:dyDescent="0.25">
      <c r="A633" s="3" t="s">
        <v>1687</v>
      </c>
      <c r="B633" s="3" t="s">
        <v>13222</v>
      </c>
      <c r="C633" s="3" t="s">
        <v>3318</v>
      </c>
      <c r="D633" s="3" t="s">
        <v>3318</v>
      </c>
    </row>
    <row r="634" spans="1:4" ht="45" customHeight="1" x14ac:dyDescent="0.25">
      <c r="A634" s="3" t="s">
        <v>1688</v>
      </c>
      <c r="B634" s="3" t="s">
        <v>13223</v>
      </c>
      <c r="C634" s="3" t="s">
        <v>3318</v>
      </c>
      <c r="D634" s="3" t="s">
        <v>3318</v>
      </c>
    </row>
    <row r="635" spans="1:4" ht="45" customHeight="1" x14ac:dyDescent="0.25">
      <c r="A635" s="3" t="s">
        <v>1689</v>
      </c>
      <c r="B635" s="3" t="s">
        <v>13224</v>
      </c>
      <c r="C635" s="3" t="s">
        <v>3318</v>
      </c>
      <c r="D635" s="3" t="s">
        <v>3318</v>
      </c>
    </row>
    <row r="636" spans="1:4" ht="45" customHeight="1" x14ac:dyDescent="0.25">
      <c r="A636" s="3" t="s">
        <v>1690</v>
      </c>
      <c r="B636" s="3" t="s">
        <v>13225</v>
      </c>
      <c r="C636" s="3" t="s">
        <v>3318</v>
      </c>
      <c r="D636" s="3" t="s">
        <v>3318</v>
      </c>
    </row>
    <row r="637" spans="1:4" ht="45" customHeight="1" x14ac:dyDescent="0.25">
      <c r="A637" s="3" t="s">
        <v>1691</v>
      </c>
      <c r="B637" s="3" t="s">
        <v>13226</v>
      </c>
      <c r="C637" s="3" t="s">
        <v>3318</v>
      </c>
      <c r="D637" s="3" t="s">
        <v>3318</v>
      </c>
    </row>
    <row r="638" spans="1:4" ht="45" customHeight="1" x14ac:dyDescent="0.25">
      <c r="A638" s="3" t="s">
        <v>1692</v>
      </c>
      <c r="B638" s="3" t="s">
        <v>13227</v>
      </c>
      <c r="C638" s="3" t="s">
        <v>3318</v>
      </c>
      <c r="D638" s="3" t="s">
        <v>3318</v>
      </c>
    </row>
    <row r="639" spans="1:4" ht="45" customHeight="1" x14ac:dyDescent="0.25">
      <c r="A639" s="3" t="s">
        <v>1694</v>
      </c>
      <c r="B639" s="3" t="s">
        <v>13228</v>
      </c>
      <c r="C639" s="3" t="s">
        <v>3318</v>
      </c>
      <c r="D639" s="3" t="s">
        <v>3318</v>
      </c>
    </row>
    <row r="640" spans="1:4" ht="45" customHeight="1" x14ac:dyDescent="0.25">
      <c r="A640" s="3" t="s">
        <v>1695</v>
      </c>
      <c r="B640" s="3" t="s">
        <v>13229</v>
      </c>
      <c r="C640" s="3" t="s">
        <v>3318</v>
      </c>
      <c r="D640" s="3" t="s">
        <v>3318</v>
      </c>
    </row>
    <row r="641" spans="1:4" ht="45" customHeight="1" x14ac:dyDescent="0.25">
      <c r="A641" s="3" t="s">
        <v>1696</v>
      </c>
      <c r="B641" s="3" t="s">
        <v>13230</v>
      </c>
      <c r="C641" s="3" t="s">
        <v>3318</v>
      </c>
      <c r="D641" s="3" t="s">
        <v>3318</v>
      </c>
    </row>
    <row r="642" spans="1:4" ht="45" customHeight="1" x14ac:dyDescent="0.25">
      <c r="A642" s="3" t="s">
        <v>1697</v>
      </c>
      <c r="B642" s="3" t="s">
        <v>13231</v>
      </c>
      <c r="C642" s="3" t="s">
        <v>3318</v>
      </c>
      <c r="D642" s="3" t="s">
        <v>3318</v>
      </c>
    </row>
    <row r="643" spans="1:4" ht="45" customHeight="1" x14ac:dyDescent="0.25">
      <c r="A643" s="3" t="s">
        <v>1699</v>
      </c>
      <c r="B643" s="3" t="s">
        <v>13232</v>
      </c>
      <c r="C643" s="3" t="s">
        <v>3318</v>
      </c>
      <c r="D643" s="3" t="s">
        <v>3318</v>
      </c>
    </row>
    <row r="644" spans="1:4" ht="45" customHeight="1" x14ac:dyDescent="0.25">
      <c r="A644" s="3" t="s">
        <v>1700</v>
      </c>
      <c r="B644" s="3" t="s">
        <v>13233</v>
      </c>
      <c r="C644" s="3" t="s">
        <v>3318</v>
      </c>
      <c r="D644" s="3" t="s">
        <v>3318</v>
      </c>
    </row>
    <row r="645" spans="1:4" ht="45" customHeight="1" x14ac:dyDescent="0.25">
      <c r="A645" s="3" t="s">
        <v>1701</v>
      </c>
      <c r="B645" s="3" t="s">
        <v>13234</v>
      </c>
      <c r="C645" s="3" t="s">
        <v>3318</v>
      </c>
      <c r="D645" s="3" t="s">
        <v>3318</v>
      </c>
    </row>
    <row r="646" spans="1:4" ht="45" customHeight="1" x14ac:dyDescent="0.25">
      <c r="A646" s="3" t="s">
        <v>1702</v>
      </c>
      <c r="B646" s="3" t="s">
        <v>13235</v>
      </c>
      <c r="C646" s="3" t="s">
        <v>3318</v>
      </c>
      <c r="D646" s="3" t="s">
        <v>3318</v>
      </c>
    </row>
    <row r="647" spans="1:4" ht="45" customHeight="1" x14ac:dyDescent="0.25">
      <c r="A647" s="3" t="s">
        <v>1704</v>
      </c>
      <c r="B647" s="3" t="s">
        <v>13236</v>
      </c>
      <c r="C647" s="3" t="s">
        <v>3318</v>
      </c>
      <c r="D647" s="3" t="s">
        <v>3318</v>
      </c>
    </row>
    <row r="648" spans="1:4" ht="45" customHeight="1" x14ac:dyDescent="0.25">
      <c r="A648" s="3" t="s">
        <v>1705</v>
      </c>
      <c r="B648" s="3" t="s">
        <v>13237</v>
      </c>
      <c r="C648" s="3" t="s">
        <v>3318</v>
      </c>
      <c r="D648" s="3" t="s">
        <v>3318</v>
      </c>
    </row>
    <row r="649" spans="1:4" ht="45" customHeight="1" x14ac:dyDescent="0.25">
      <c r="A649" s="3" t="s">
        <v>1706</v>
      </c>
      <c r="B649" s="3" t="s">
        <v>13238</v>
      </c>
      <c r="C649" s="3" t="s">
        <v>3318</v>
      </c>
      <c r="D649" s="3" t="s">
        <v>3318</v>
      </c>
    </row>
    <row r="650" spans="1:4" ht="45" customHeight="1" x14ac:dyDescent="0.25">
      <c r="A650" s="3" t="s">
        <v>1708</v>
      </c>
      <c r="B650" s="3" t="s">
        <v>13239</v>
      </c>
      <c r="C650" s="3" t="s">
        <v>3318</v>
      </c>
      <c r="D650" s="3" t="s">
        <v>3318</v>
      </c>
    </row>
    <row r="651" spans="1:4" ht="45" customHeight="1" x14ac:dyDescent="0.25">
      <c r="A651" s="3" t="s">
        <v>1709</v>
      </c>
      <c r="B651" s="3" t="s">
        <v>13240</v>
      </c>
      <c r="C651" s="3" t="s">
        <v>3318</v>
      </c>
      <c r="D651" s="3" t="s">
        <v>3318</v>
      </c>
    </row>
    <row r="652" spans="1:4" ht="45" customHeight="1" x14ac:dyDescent="0.25">
      <c r="A652" s="3" t="s">
        <v>1710</v>
      </c>
      <c r="B652" s="3" t="s">
        <v>13241</v>
      </c>
      <c r="C652" s="3" t="s">
        <v>3318</v>
      </c>
      <c r="D652" s="3" t="s">
        <v>3318</v>
      </c>
    </row>
    <row r="653" spans="1:4" ht="45" customHeight="1" x14ac:dyDescent="0.25">
      <c r="A653" s="3" t="s">
        <v>1711</v>
      </c>
      <c r="B653" s="3" t="s">
        <v>13242</v>
      </c>
      <c r="C653" s="3" t="s">
        <v>3318</v>
      </c>
      <c r="D653" s="3" t="s">
        <v>3318</v>
      </c>
    </row>
    <row r="654" spans="1:4" ht="45" customHeight="1" x14ac:dyDescent="0.25">
      <c r="A654" s="3" t="s">
        <v>1713</v>
      </c>
      <c r="B654" s="3" t="s">
        <v>13243</v>
      </c>
      <c r="C654" s="3" t="s">
        <v>3318</v>
      </c>
      <c r="D654" s="3" t="s">
        <v>3318</v>
      </c>
    </row>
    <row r="655" spans="1:4" ht="45" customHeight="1" x14ac:dyDescent="0.25">
      <c r="A655" s="3" t="s">
        <v>1714</v>
      </c>
      <c r="B655" s="3" t="s">
        <v>13244</v>
      </c>
      <c r="C655" s="3" t="s">
        <v>3318</v>
      </c>
      <c r="D655" s="3" t="s">
        <v>3318</v>
      </c>
    </row>
    <row r="656" spans="1:4" ht="45" customHeight="1" x14ac:dyDescent="0.25">
      <c r="A656" s="3" t="s">
        <v>1715</v>
      </c>
      <c r="B656" s="3" t="s">
        <v>13245</v>
      </c>
      <c r="C656" s="3" t="s">
        <v>3318</v>
      </c>
      <c r="D656" s="3" t="s">
        <v>3318</v>
      </c>
    </row>
    <row r="657" spans="1:4" ht="45" customHeight="1" x14ac:dyDescent="0.25">
      <c r="A657" s="3" t="s">
        <v>1716</v>
      </c>
      <c r="B657" s="3" t="s">
        <v>13246</v>
      </c>
      <c r="C657" s="3" t="s">
        <v>3318</v>
      </c>
      <c r="D657" s="3" t="s">
        <v>3318</v>
      </c>
    </row>
    <row r="658" spans="1:4" ht="45" customHeight="1" x14ac:dyDescent="0.25">
      <c r="A658" s="3" t="s">
        <v>1717</v>
      </c>
      <c r="B658" s="3" t="s">
        <v>13247</v>
      </c>
      <c r="C658" s="3" t="s">
        <v>3318</v>
      </c>
      <c r="D658" s="3" t="s">
        <v>3318</v>
      </c>
    </row>
    <row r="659" spans="1:4" ht="45" customHeight="1" x14ac:dyDescent="0.25">
      <c r="A659" s="3" t="s">
        <v>1718</v>
      </c>
      <c r="B659" s="3" t="s">
        <v>13248</v>
      </c>
      <c r="C659" s="3" t="s">
        <v>3318</v>
      </c>
      <c r="D659" s="3" t="s">
        <v>3318</v>
      </c>
    </row>
    <row r="660" spans="1:4" ht="45" customHeight="1" x14ac:dyDescent="0.25">
      <c r="A660" s="3" t="s">
        <v>1719</v>
      </c>
      <c r="B660" s="3" t="s">
        <v>13249</v>
      </c>
      <c r="C660" s="3" t="s">
        <v>3318</v>
      </c>
      <c r="D660" s="3" t="s">
        <v>3318</v>
      </c>
    </row>
    <row r="661" spans="1:4" ht="45" customHeight="1" x14ac:dyDescent="0.25">
      <c r="A661" s="3" t="s">
        <v>1720</v>
      </c>
      <c r="B661" s="3" t="s">
        <v>13250</v>
      </c>
      <c r="C661" s="3" t="s">
        <v>3318</v>
      </c>
      <c r="D661" s="3" t="s">
        <v>3318</v>
      </c>
    </row>
    <row r="662" spans="1:4" ht="45" customHeight="1" x14ac:dyDescent="0.25">
      <c r="A662" s="3" t="s">
        <v>1721</v>
      </c>
      <c r="B662" s="3" t="s">
        <v>13251</v>
      </c>
      <c r="C662" s="3" t="s">
        <v>3318</v>
      </c>
      <c r="D662" s="3" t="s">
        <v>3318</v>
      </c>
    </row>
    <row r="663" spans="1:4" ht="45" customHeight="1" x14ac:dyDescent="0.25">
      <c r="A663" s="3" t="s">
        <v>1722</v>
      </c>
      <c r="B663" s="3" t="s">
        <v>13252</v>
      </c>
      <c r="C663" s="3" t="s">
        <v>3318</v>
      </c>
      <c r="D663" s="3" t="s">
        <v>3318</v>
      </c>
    </row>
    <row r="664" spans="1:4" ht="45" customHeight="1" x14ac:dyDescent="0.25">
      <c r="A664" s="3" t="s">
        <v>1723</v>
      </c>
      <c r="B664" s="3" t="s">
        <v>13253</v>
      </c>
      <c r="C664" s="3" t="s">
        <v>3318</v>
      </c>
      <c r="D664" s="3" t="s">
        <v>3318</v>
      </c>
    </row>
    <row r="665" spans="1:4" ht="45" customHeight="1" x14ac:dyDescent="0.25">
      <c r="A665" s="3" t="s">
        <v>1724</v>
      </c>
      <c r="B665" s="3" t="s">
        <v>13254</v>
      </c>
      <c r="C665" s="3" t="s">
        <v>3318</v>
      </c>
      <c r="D665" s="3" t="s">
        <v>3318</v>
      </c>
    </row>
    <row r="666" spans="1:4" ht="45" customHeight="1" x14ac:dyDescent="0.25">
      <c r="A666" s="3" t="s">
        <v>1725</v>
      </c>
      <c r="B666" s="3" t="s">
        <v>13255</v>
      </c>
      <c r="C666" s="3" t="s">
        <v>3318</v>
      </c>
      <c r="D666" s="3" t="s">
        <v>3318</v>
      </c>
    </row>
    <row r="667" spans="1:4" ht="45" customHeight="1" x14ac:dyDescent="0.25">
      <c r="A667" s="3" t="s">
        <v>1726</v>
      </c>
      <c r="B667" s="3" t="s">
        <v>13256</v>
      </c>
      <c r="C667" s="3" t="s">
        <v>3318</v>
      </c>
      <c r="D667" s="3" t="s">
        <v>3318</v>
      </c>
    </row>
    <row r="668" spans="1:4" ht="45" customHeight="1" x14ac:dyDescent="0.25">
      <c r="A668" s="3" t="s">
        <v>1727</v>
      </c>
      <c r="B668" s="3" t="s">
        <v>13257</v>
      </c>
      <c r="C668" s="3" t="s">
        <v>3318</v>
      </c>
      <c r="D668" s="3" t="s">
        <v>3318</v>
      </c>
    </row>
    <row r="669" spans="1:4" ht="45" customHeight="1" x14ac:dyDescent="0.25">
      <c r="A669" s="3" t="s">
        <v>1728</v>
      </c>
      <c r="B669" s="3" t="s">
        <v>13258</v>
      </c>
      <c r="C669" s="3" t="s">
        <v>3318</v>
      </c>
      <c r="D669" s="3" t="s">
        <v>3318</v>
      </c>
    </row>
    <row r="670" spans="1:4" ht="45" customHeight="1" x14ac:dyDescent="0.25">
      <c r="A670" s="3" t="s">
        <v>1729</v>
      </c>
      <c r="B670" s="3" t="s">
        <v>13259</v>
      </c>
      <c r="C670" s="3" t="s">
        <v>3318</v>
      </c>
      <c r="D670" s="3" t="s">
        <v>3318</v>
      </c>
    </row>
    <row r="671" spans="1:4" ht="45" customHeight="1" x14ac:dyDescent="0.25">
      <c r="A671" s="3" t="s">
        <v>1730</v>
      </c>
      <c r="B671" s="3" t="s">
        <v>13260</v>
      </c>
      <c r="C671" s="3" t="s">
        <v>3318</v>
      </c>
      <c r="D671" s="3" t="s">
        <v>3318</v>
      </c>
    </row>
    <row r="672" spans="1:4" ht="45" customHeight="1" x14ac:dyDescent="0.25">
      <c r="A672" s="3" t="s">
        <v>1731</v>
      </c>
      <c r="B672" s="3" t="s">
        <v>13261</v>
      </c>
      <c r="C672" s="3" t="s">
        <v>3318</v>
      </c>
      <c r="D672" s="3" t="s">
        <v>3318</v>
      </c>
    </row>
    <row r="673" spans="1:4" ht="45" customHeight="1" x14ac:dyDescent="0.25">
      <c r="A673" s="3" t="s">
        <v>1732</v>
      </c>
      <c r="B673" s="3" t="s">
        <v>13262</v>
      </c>
      <c r="C673" s="3" t="s">
        <v>3318</v>
      </c>
      <c r="D673" s="3" t="s">
        <v>3318</v>
      </c>
    </row>
    <row r="674" spans="1:4" ht="45" customHeight="1" x14ac:dyDescent="0.25">
      <c r="A674" s="3" t="s">
        <v>1733</v>
      </c>
      <c r="B674" s="3" t="s">
        <v>13263</v>
      </c>
      <c r="C674" s="3" t="s">
        <v>3318</v>
      </c>
      <c r="D674" s="3" t="s">
        <v>3318</v>
      </c>
    </row>
    <row r="675" spans="1:4" ht="45" customHeight="1" x14ac:dyDescent="0.25">
      <c r="A675" s="3" t="s">
        <v>1735</v>
      </c>
      <c r="B675" s="3" t="s">
        <v>13264</v>
      </c>
      <c r="C675" s="3" t="s">
        <v>3318</v>
      </c>
      <c r="D675" s="3" t="s">
        <v>3318</v>
      </c>
    </row>
    <row r="676" spans="1:4" ht="45" customHeight="1" x14ac:dyDescent="0.25">
      <c r="A676" s="3" t="s">
        <v>1736</v>
      </c>
      <c r="B676" s="3" t="s">
        <v>13265</v>
      </c>
      <c r="C676" s="3" t="s">
        <v>3318</v>
      </c>
      <c r="D676" s="3" t="s">
        <v>3318</v>
      </c>
    </row>
    <row r="677" spans="1:4" ht="45" customHeight="1" x14ac:dyDescent="0.25">
      <c r="A677" s="3" t="s">
        <v>1737</v>
      </c>
      <c r="B677" s="3" t="s">
        <v>13266</v>
      </c>
      <c r="C677" s="3" t="s">
        <v>3318</v>
      </c>
      <c r="D677" s="3" t="s">
        <v>3318</v>
      </c>
    </row>
    <row r="678" spans="1:4" ht="45" customHeight="1" x14ac:dyDescent="0.25">
      <c r="A678" s="3" t="s">
        <v>1738</v>
      </c>
      <c r="B678" s="3" t="s">
        <v>13267</v>
      </c>
      <c r="C678" s="3" t="s">
        <v>3318</v>
      </c>
      <c r="D678" s="3" t="s">
        <v>3318</v>
      </c>
    </row>
    <row r="679" spans="1:4" ht="45" customHeight="1" x14ac:dyDescent="0.25">
      <c r="A679" s="3" t="s">
        <v>1740</v>
      </c>
      <c r="B679" s="3" t="s">
        <v>13268</v>
      </c>
      <c r="C679" s="3" t="s">
        <v>3318</v>
      </c>
      <c r="D679" s="3" t="s">
        <v>3318</v>
      </c>
    </row>
    <row r="680" spans="1:4" ht="45" customHeight="1" x14ac:dyDescent="0.25">
      <c r="A680" s="3" t="s">
        <v>1741</v>
      </c>
      <c r="B680" s="3" t="s">
        <v>13269</v>
      </c>
      <c r="C680" s="3" t="s">
        <v>3318</v>
      </c>
      <c r="D680" s="3" t="s">
        <v>3318</v>
      </c>
    </row>
    <row r="681" spans="1:4" ht="45" customHeight="1" x14ac:dyDescent="0.25">
      <c r="A681" s="3" t="s">
        <v>1742</v>
      </c>
      <c r="B681" s="3" t="s">
        <v>13270</v>
      </c>
      <c r="C681" s="3" t="s">
        <v>3318</v>
      </c>
      <c r="D681" s="3" t="s">
        <v>3318</v>
      </c>
    </row>
    <row r="682" spans="1:4" ht="45" customHeight="1" x14ac:dyDescent="0.25">
      <c r="A682" s="3" t="s">
        <v>1743</v>
      </c>
      <c r="B682" s="3" t="s">
        <v>13271</v>
      </c>
      <c r="C682" s="3" t="s">
        <v>3318</v>
      </c>
      <c r="D682" s="3" t="s">
        <v>3318</v>
      </c>
    </row>
    <row r="683" spans="1:4" ht="45" customHeight="1" x14ac:dyDescent="0.25">
      <c r="A683" s="3" t="s">
        <v>1744</v>
      </c>
      <c r="B683" s="3" t="s">
        <v>13272</v>
      </c>
      <c r="C683" s="3" t="s">
        <v>3318</v>
      </c>
      <c r="D683" s="3" t="s">
        <v>3318</v>
      </c>
    </row>
    <row r="684" spans="1:4" ht="45" customHeight="1" x14ac:dyDescent="0.25">
      <c r="A684" s="3" t="s">
        <v>1745</v>
      </c>
      <c r="B684" s="3" t="s">
        <v>13273</v>
      </c>
      <c r="C684" s="3" t="s">
        <v>3318</v>
      </c>
      <c r="D684" s="3" t="s">
        <v>3318</v>
      </c>
    </row>
    <row r="685" spans="1:4" ht="45" customHeight="1" x14ac:dyDescent="0.25">
      <c r="A685" s="3" t="s">
        <v>1746</v>
      </c>
      <c r="B685" s="3" t="s">
        <v>13274</v>
      </c>
      <c r="C685" s="3" t="s">
        <v>3318</v>
      </c>
      <c r="D685" s="3" t="s">
        <v>3318</v>
      </c>
    </row>
    <row r="686" spans="1:4" ht="45" customHeight="1" x14ac:dyDescent="0.25">
      <c r="A686" s="3" t="s">
        <v>1747</v>
      </c>
      <c r="B686" s="3" t="s">
        <v>13275</v>
      </c>
      <c r="C686" s="3" t="s">
        <v>3318</v>
      </c>
      <c r="D686" s="3" t="s">
        <v>3318</v>
      </c>
    </row>
    <row r="687" spans="1:4" ht="45" customHeight="1" x14ac:dyDescent="0.25">
      <c r="A687" s="3" t="s">
        <v>1748</v>
      </c>
      <c r="B687" s="3" t="s">
        <v>13276</v>
      </c>
      <c r="C687" s="3" t="s">
        <v>3318</v>
      </c>
      <c r="D687" s="3" t="s">
        <v>3318</v>
      </c>
    </row>
    <row r="688" spans="1:4" ht="45" customHeight="1" x14ac:dyDescent="0.25">
      <c r="A688" s="3" t="s">
        <v>1749</v>
      </c>
      <c r="B688" s="3" t="s">
        <v>13277</v>
      </c>
      <c r="C688" s="3" t="s">
        <v>3318</v>
      </c>
      <c r="D688" s="3" t="s">
        <v>3318</v>
      </c>
    </row>
    <row r="689" spans="1:4" ht="45" customHeight="1" x14ac:dyDescent="0.25">
      <c r="A689" s="3" t="s">
        <v>1750</v>
      </c>
      <c r="B689" s="3" t="s">
        <v>13278</v>
      </c>
      <c r="C689" s="3" t="s">
        <v>3318</v>
      </c>
      <c r="D689" s="3" t="s">
        <v>3318</v>
      </c>
    </row>
    <row r="690" spans="1:4" ht="45" customHeight="1" x14ac:dyDescent="0.25">
      <c r="A690" s="3" t="s">
        <v>1751</v>
      </c>
      <c r="B690" s="3" t="s">
        <v>13279</v>
      </c>
      <c r="C690" s="3" t="s">
        <v>3318</v>
      </c>
      <c r="D690" s="3" t="s">
        <v>3318</v>
      </c>
    </row>
    <row r="691" spans="1:4" ht="45" customHeight="1" x14ac:dyDescent="0.25">
      <c r="A691" s="3" t="s">
        <v>1752</v>
      </c>
      <c r="B691" s="3" t="s">
        <v>13280</v>
      </c>
      <c r="C691" s="3" t="s">
        <v>3318</v>
      </c>
      <c r="D691" s="3" t="s">
        <v>3318</v>
      </c>
    </row>
    <row r="692" spans="1:4" ht="45" customHeight="1" x14ac:dyDescent="0.25">
      <c r="A692" s="3" t="s">
        <v>1753</v>
      </c>
      <c r="B692" s="3" t="s">
        <v>13281</v>
      </c>
      <c r="C692" s="3" t="s">
        <v>3318</v>
      </c>
      <c r="D692" s="3" t="s">
        <v>3318</v>
      </c>
    </row>
    <row r="693" spans="1:4" ht="45" customHeight="1" x14ac:dyDescent="0.25">
      <c r="A693" s="3" t="s">
        <v>1754</v>
      </c>
      <c r="B693" s="3" t="s">
        <v>13282</v>
      </c>
      <c r="C693" s="3" t="s">
        <v>3318</v>
      </c>
      <c r="D693" s="3" t="s">
        <v>3318</v>
      </c>
    </row>
    <row r="694" spans="1:4" ht="45" customHeight="1" x14ac:dyDescent="0.25">
      <c r="A694" s="3" t="s">
        <v>1757</v>
      </c>
      <c r="B694" s="3" t="s">
        <v>13283</v>
      </c>
      <c r="C694" s="3" t="s">
        <v>3318</v>
      </c>
      <c r="D694" s="3" t="s">
        <v>3318</v>
      </c>
    </row>
    <row r="695" spans="1:4" ht="45" customHeight="1" x14ac:dyDescent="0.25">
      <c r="A695" s="3" t="s">
        <v>1760</v>
      </c>
      <c r="B695" s="3" t="s">
        <v>13284</v>
      </c>
      <c r="C695" s="3" t="s">
        <v>3318</v>
      </c>
      <c r="D695" s="3" t="s">
        <v>3318</v>
      </c>
    </row>
    <row r="696" spans="1:4" ht="45" customHeight="1" x14ac:dyDescent="0.25">
      <c r="A696" s="3" t="s">
        <v>1763</v>
      </c>
      <c r="B696" s="3" t="s">
        <v>13285</v>
      </c>
      <c r="C696" s="3" t="s">
        <v>3318</v>
      </c>
      <c r="D696" s="3" t="s">
        <v>3318</v>
      </c>
    </row>
    <row r="697" spans="1:4" ht="45" customHeight="1" x14ac:dyDescent="0.25">
      <c r="A697" s="3" t="s">
        <v>1764</v>
      </c>
      <c r="B697" s="3" t="s">
        <v>13286</v>
      </c>
      <c r="C697" s="3" t="s">
        <v>3318</v>
      </c>
      <c r="D697" s="3" t="s">
        <v>3318</v>
      </c>
    </row>
    <row r="698" spans="1:4" ht="45" customHeight="1" x14ac:dyDescent="0.25">
      <c r="A698" s="3" t="s">
        <v>1765</v>
      </c>
      <c r="B698" s="3" t="s">
        <v>13287</v>
      </c>
      <c r="C698" s="3" t="s">
        <v>3318</v>
      </c>
      <c r="D698" s="3" t="s">
        <v>3318</v>
      </c>
    </row>
    <row r="699" spans="1:4" ht="45" customHeight="1" x14ac:dyDescent="0.25">
      <c r="A699" s="3" t="s">
        <v>1766</v>
      </c>
      <c r="B699" s="3" t="s">
        <v>13288</v>
      </c>
      <c r="C699" s="3" t="s">
        <v>3318</v>
      </c>
      <c r="D699" s="3" t="s">
        <v>3318</v>
      </c>
    </row>
    <row r="700" spans="1:4" ht="45" customHeight="1" x14ac:dyDescent="0.25">
      <c r="A700" s="3" t="s">
        <v>1767</v>
      </c>
      <c r="B700" s="3" t="s">
        <v>13289</v>
      </c>
      <c r="C700" s="3" t="s">
        <v>3318</v>
      </c>
      <c r="D700" s="3" t="s">
        <v>3318</v>
      </c>
    </row>
    <row r="701" spans="1:4" ht="45" customHeight="1" x14ac:dyDescent="0.25">
      <c r="A701" s="3" t="s">
        <v>1769</v>
      </c>
      <c r="B701" s="3" t="s">
        <v>13290</v>
      </c>
      <c r="C701" s="3" t="s">
        <v>3318</v>
      </c>
      <c r="D701" s="3" t="s">
        <v>3318</v>
      </c>
    </row>
    <row r="702" spans="1:4" ht="45" customHeight="1" x14ac:dyDescent="0.25">
      <c r="A702" s="3" t="s">
        <v>1770</v>
      </c>
      <c r="B702" s="3" t="s">
        <v>13291</v>
      </c>
      <c r="C702" s="3" t="s">
        <v>3318</v>
      </c>
      <c r="D702" s="3" t="s">
        <v>3318</v>
      </c>
    </row>
    <row r="703" spans="1:4" ht="45" customHeight="1" x14ac:dyDescent="0.25">
      <c r="A703" s="3" t="s">
        <v>1771</v>
      </c>
      <c r="B703" s="3" t="s">
        <v>13292</v>
      </c>
      <c r="C703" s="3" t="s">
        <v>3318</v>
      </c>
      <c r="D703" s="3" t="s">
        <v>3318</v>
      </c>
    </row>
    <row r="704" spans="1:4" ht="45" customHeight="1" x14ac:dyDescent="0.25">
      <c r="A704" s="3" t="s">
        <v>1772</v>
      </c>
      <c r="B704" s="3" t="s">
        <v>13293</v>
      </c>
      <c r="C704" s="3" t="s">
        <v>3318</v>
      </c>
      <c r="D704" s="3" t="s">
        <v>3318</v>
      </c>
    </row>
    <row r="705" spans="1:4" ht="45" customHeight="1" x14ac:dyDescent="0.25">
      <c r="A705" s="3" t="s">
        <v>1773</v>
      </c>
      <c r="B705" s="3" t="s">
        <v>13294</v>
      </c>
      <c r="C705" s="3" t="s">
        <v>3318</v>
      </c>
      <c r="D705" s="3" t="s">
        <v>3318</v>
      </c>
    </row>
    <row r="706" spans="1:4" ht="45" customHeight="1" x14ac:dyDescent="0.25">
      <c r="A706" s="3" t="s">
        <v>1774</v>
      </c>
      <c r="B706" s="3" t="s">
        <v>13295</v>
      </c>
      <c r="C706" s="3" t="s">
        <v>3318</v>
      </c>
      <c r="D706" s="3" t="s">
        <v>3318</v>
      </c>
    </row>
    <row r="707" spans="1:4" ht="45" customHeight="1" x14ac:dyDescent="0.25">
      <c r="A707" s="3" t="s">
        <v>1775</v>
      </c>
      <c r="B707" s="3" t="s">
        <v>13296</v>
      </c>
      <c r="C707" s="3" t="s">
        <v>3318</v>
      </c>
      <c r="D707" s="3" t="s">
        <v>3318</v>
      </c>
    </row>
    <row r="708" spans="1:4" ht="45" customHeight="1" x14ac:dyDescent="0.25">
      <c r="A708" s="3" t="s">
        <v>1776</v>
      </c>
      <c r="B708" s="3" t="s">
        <v>13297</v>
      </c>
      <c r="C708" s="3" t="s">
        <v>3318</v>
      </c>
      <c r="D708" s="3" t="s">
        <v>3318</v>
      </c>
    </row>
    <row r="709" spans="1:4" ht="45" customHeight="1" x14ac:dyDescent="0.25">
      <c r="A709" s="3" t="s">
        <v>1777</v>
      </c>
      <c r="B709" s="3" t="s">
        <v>13298</v>
      </c>
      <c r="C709" s="3" t="s">
        <v>3318</v>
      </c>
      <c r="D709" s="3" t="s">
        <v>3318</v>
      </c>
    </row>
    <row r="710" spans="1:4" ht="45" customHeight="1" x14ac:dyDescent="0.25">
      <c r="A710" s="3" t="s">
        <v>1778</v>
      </c>
      <c r="B710" s="3" t="s">
        <v>13299</v>
      </c>
      <c r="C710" s="3" t="s">
        <v>3318</v>
      </c>
      <c r="D710" s="3" t="s">
        <v>3318</v>
      </c>
    </row>
    <row r="711" spans="1:4" ht="45" customHeight="1" x14ac:dyDescent="0.25">
      <c r="A711" s="3" t="s">
        <v>1779</v>
      </c>
      <c r="B711" s="3" t="s">
        <v>13300</v>
      </c>
      <c r="C711" s="3" t="s">
        <v>3318</v>
      </c>
      <c r="D711" s="3" t="s">
        <v>3318</v>
      </c>
    </row>
    <row r="712" spans="1:4" ht="45" customHeight="1" x14ac:dyDescent="0.25">
      <c r="A712" s="3" t="s">
        <v>1780</v>
      </c>
      <c r="B712" s="3" t="s">
        <v>13301</v>
      </c>
      <c r="C712" s="3" t="s">
        <v>3318</v>
      </c>
      <c r="D712" s="3" t="s">
        <v>3318</v>
      </c>
    </row>
    <row r="713" spans="1:4" ht="45" customHeight="1" x14ac:dyDescent="0.25">
      <c r="A713" s="3" t="s">
        <v>1781</v>
      </c>
      <c r="B713" s="3" t="s">
        <v>13302</v>
      </c>
      <c r="C713" s="3" t="s">
        <v>3318</v>
      </c>
      <c r="D713" s="3" t="s">
        <v>3318</v>
      </c>
    </row>
    <row r="714" spans="1:4" ht="45" customHeight="1" x14ac:dyDescent="0.25">
      <c r="A714" s="3" t="s">
        <v>1782</v>
      </c>
      <c r="B714" s="3" t="s">
        <v>13303</v>
      </c>
      <c r="C714" s="3" t="s">
        <v>3318</v>
      </c>
      <c r="D714" s="3" t="s">
        <v>3318</v>
      </c>
    </row>
    <row r="715" spans="1:4" ht="45" customHeight="1" x14ac:dyDescent="0.25">
      <c r="A715" s="3" t="s">
        <v>1783</v>
      </c>
      <c r="B715" s="3" t="s">
        <v>13304</v>
      </c>
      <c r="C715" s="3" t="s">
        <v>3318</v>
      </c>
      <c r="D715" s="3" t="s">
        <v>3318</v>
      </c>
    </row>
    <row r="716" spans="1:4" ht="45" customHeight="1" x14ac:dyDescent="0.25">
      <c r="A716" s="3" t="s">
        <v>1784</v>
      </c>
      <c r="B716" s="3" t="s">
        <v>13305</v>
      </c>
      <c r="C716" s="3" t="s">
        <v>3318</v>
      </c>
      <c r="D716" s="3" t="s">
        <v>3318</v>
      </c>
    </row>
    <row r="717" spans="1:4" ht="45" customHeight="1" x14ac:dyDescent="0.25">
      <c r="A717" s="3" t="s">
        <v>1785</v>
      </c>
      <c r="B717" s="3" t="s">
        <v>13306</v>
      </c>
      <c r="C717" s="3" t="s">
        <v>3318</v>
      </c>
      <c r="D717" s="3" t="s">
        <v>3318</v>
      </c>
    </row>
    <row r="718" spans="1:4" ht="45" customHeight="1" x14ac:dyDescent="0.25">
      <c r="A718" s="3" t="s">
        <v>1786</v>
      </c>
      <c r="B718" s="3" t="s">
        <v>13307</v>
      </c>
      <c r="C718" s="3" t="s">
        <v>3318</v>
      </c>
      <c r="D718" s="3" t="s">
        <v>3318</v>
      </c>
    </row>
    <row r="719" spans="1:4" ht="45" customHeight="1" x14ac:dyDescent="0.25">
      <c r="A719" s="3" t="s">
        <v>1787</v>
      </c>
      <c r="B719" s="3" t="s">
        <v>13308</v>
      </c>
      <c r="C719" s="3" t="s">
        <v>3318</v>
      </c>
      <c r="D719" s="3" t="s">
        <v>3318</v>
      </c>
    </row>
    <row r="720" spans="1:4" ht="45" customHeight="1" x14ac:dyDescent="0.25">
      <c r="A720" s="3" t="s">
        <v>1788</v>
      </c>
      <c r="B720" s="3" t="s">
        <v>13309</v>
      </c>
      <c r="C720" s="3" t="s">
        <v>3318</v>
      </c>
      <c r="D720" s="3" t="s">
        <v>3318</v>
      </c>
    </row>
    <row r="721" spans="1:4" ht="45" customHeight="1" x14ac:dyDescent="0.25">
      <c r="A721" s="3" t="s">
        <v>1789</v>
      </c>
      <c r="B721" s="3" t="s">
        <v>13310</v>
      </c>
      <c r="C721" s="3" t="s">
        <v>3318</v>
      </c>
      <c r="D721" s="3" t="s">
        <v>3318</v>
      </c>
    </row>
    <row r="722" spans="1:4" ht="45" customHeight="1" x14ac:dyDescent="0.25">
      <c r="A722" s="3" t="s">
        <v>1791</v>
      </c>
      <c r="B722" s="3" t="s">
        <v>13311</v>
      </c>
      <c r="C722" s="3" t="s">
        <v>3318</v>
      </c>
      <c r="D722" s="3" t="s">
        <v>3318</v>
      </c>
    </row>
    <row r="723" spans="1:4" ht="45" customHeight="1" x14ac:dyDescent="0.25">
      <c r="A723" s="3" t="s">
        <v>1792</v>
      </c>
      <c r="B723" s="3" t="s">
        <v>13312</v>
      </c>
      <c r="C723" s="3" t="s">
        <v>3318</v>
      </c>
      <c r="D723" s="3" t="s">
        <v>3318</v>
      </c>
    </row>
    <row r="724" spans="1:4" ht="45" customHeight="1" x14ac:dyDescent="0.25">
      <c r="A724" s="3" t="s">
        <v>1793</v>
      </c>
      <c r="B724" s="3" t="s">
        <v>13313</v>
      </c>
      <c r="C724" s="3" t="s">
        <v>3318</v>
      </c>
      <c r="D724" s="3" t="s">
        <v>3318</v>
      </c>
    </row>
    <row r="725" spans="1:4" ht="45" customHeight="1" x14ac:dyDescent="0.25">
      <c r="A725" s="3" t="s">
        <v>1795</v>
      </c>
      <c r="B725" s="3" t="s">
        <v>13314</v>
      </c>
      <c r="C725" s="3" t="s">
        <v>3318</v>
      </c>
      <c r="D725" s="3" t="s">
        <v>3318</v>
      </c>
    </row>
    <row r="726" spans="1:4" ht="45" customHeight="1" x14ac:dyDescent="0.25">
      <c r="A726" s="3" t="s">
        <v>1796</v>
      </c>
      <c r="B726" s="3" t="s">
        <v>13315</v>
      </c>
      <c r="C726" s="3" t="s">
        <v>3318</v>
      </c>
      <c r="D726" s="3" t="s">
        <v>3318</v>
      </c>
    </row>
    <row r="727" spans="1:4" ht="45" customHeight="1" x14ac:dyDescent="0.25">
      <c r="A727" s="3" t="s">
        <v>1797</v>
      </c>
      <c r="B727" s="3" t="s">
        <v>13316</v>
      </c>
      <c r="C727" s="3" t="s">
        <v>3318</v>
      </c>
      <c r="D727" s="3" t="s">
        <v>3318</v>
      </c>
    </row>
    <row r="728" spans="1:4" ht="45" customHeight="1" x14ac:dyDescent="0.25">
      <c r="A728" s="3" t="s">
        <v>1798</v>
      </c>
      <c r="B728" s="3" t="s">
        <v>13317</v>
      </c>
      <c r="C728" s="3" t="s">
        <v>3318</v>
      </c>
      <c r="D728" s="3" t="s">
        <v>3318</v>
      </c>
    </row>
    <row r="729" spans="1:4" ht="45" customHeight="1" x14ac:dyDescent="0.25">
      <c r="A729" s="3" t="s">
        <v>1799</v>
      </c>
      <c r="B729" s="3" t="s">
        <v>13318</v>
      </c>
      <c r="C729" s="3" t="s">
        <v>3318</v>
      </c>
      <c r="D729" s="3" t="s">
        <v>3318</v>
      </c>
    </row>
    <row r="730" spans="1:4" ht="45" customHeight="1" x14ac:dyDescent="0.25">
      <c r="A730" s="3" t="s">
        <v>1800</v>
      </c>
      <c r="B730" s="3" t="s">
        <v>13319</v>
      </c>
      <c r="C730" s="3" t="s">
        <v>3318</v>
      </c>
      <c r="D730" s="3" t="s">
        <v>3318</v>
      </c>
    </row>
    <row r="731" spans="1:4" ht="45" customHeight="1" x14ac:dyDescent="0.25">
      <c r="A731" s="3" t="s">
        <v>1801</v>
      </c>
      <c r="B731" s="3" t="s">
        <v>13320</v>
      </c>
      <c r="C731" s="3" t="s">
        <v>3318</v>
      </c>
      <c r="D731" s="3" t="s">
        <v>3318</v>
      </c>
    </row>
    <row r="732" spans="1:4" ht="45" customHeight="1" x14ac:dyDescent="0.25">
      <c r="A732" s="3" t="s">
        <v>1802</v>
      </c>
      <c r="B732" s="3" t="s">
        <v>13321</v>
      </c>
      <c r="C732" s="3" t="s">
        <v>3318</v>
      </c>
      <c r="D732" s="3" t="s">
        <v>3318</v>
      </c>
    </row>
    <row r="733" spans="1:4" ht="45" customHeight="1" x14ac:dyDescent="0.25">
      <c r="A733" s="3" t="s">
        <v>1803</v>
      </c>
      <c r="B733" s="3" t="s">
        <v>13322</v>
      </c>
      <c r="C733" s="3" t="s">
        <v>3318</v>
      </c>
      <c r="D733" s="3" t="s">
        <v>3318</v>
      </c>
    </row>
    <row r="734" spans="1:4" ht="45" customHeight="1" x14ac:dyDescent="0.25">
      <c r="A734" s="3" t="s">
        <v>1804</v>
      </c>
      <c r="B734" s="3" t="s">
        <v>13323</v>
      </c>
      <c r="C734" s="3" t="s">
        <v>3318</v>
      </c>
      <c r="D734" s="3" t="s">
        <v>3318</v>
      </c>
    </row>
    <row r="735" spans="1:4" ht="45" customHeight="1" x14ac:dyDescent="0.25">
      <c r="A735" s="3" t="s">
        <v>1805</v>
      </c>
      <c r="B735" s="3" t="s">
        <v>13324</v>
      </c>
      <c r="C735" s="3" t="s">
        <v>3318</v>
      </c>
      <c r="D735" s="3" t="s">
        <v>3318</v>
      </c>
    </row>
    <row r="736" spans="1:4" ht="45" customHeight="1" x14ac:dyDescent="0.25">
      <c r="A736" s="3" t="s">
        <v>1806</v>
      </c>
      <c r="B736" s="3" t="s">
        <v>13325</v>
      </c>
      <c r="C736" s="3" t="s">
        <v>3318</v>
      </c>
      <c r="D736" s="3" t="s">
        <v>3318</v>
      </c>
    </row>
    <row r="737" spans="1:4" ht="45" customHeight="1" x14ac:dyDescent="0.25">
      <c r="A737" s="3" t="s">
        <v>1807</v>
      </c>
      <c r="B737" s="3" t="s">
        <v>13326</v>
      </c>
      <c r="C737" s="3" t="s">
        <v>3318</v>
      </c>
      <c r="D737" s="3" t="s">
        <v>3318</v>
      </c>
    </row>
    <row r="738" spans="1:4" ht="45" customHeight="1" x14ac:dyDescent="0.25">
      <c r="A738" s="3" t="s">
        <v>1808</v>
      </c>
      <c r="B738" s="3" t="s">
        <v>13327</v>
      </c>
      <c r="C738" s="3" t="s">
        <v>3318</v>
      </c>
      <c r="D738" s="3" t="s">
        <v>3318</v>
      </c>
    </row>
    <row r="739" spans="1:4" ht="45" customHeight="1" x14ac:dyDescent="0.25">
      <c r="A739" s="3" t="s">
        <v>1809</v>
      </c>
      <c r="B739" s="3" t="s">
        <v>13328</v>
      </c>
      <c r="C739" s="3" t="s">
        <v>3318</v>
      </c>
      <c r="D739" s="3" t="s">
        <v>3318</v>
      </c>
    </row>
    <row r="740" spans="1:4" ht="45" customHeight="1" x14ac:dyDescent="0.25">
      <c r="A740" s="3" t="s">
        <v>1810</v>
      </c>
      <c r="B740" s="3" t="s">
        <v>13329</v>
      </c>
      <c r="C740" s="3" t="s">
        <v>3318</v>
      </c>
      <c r="D740" s="3" t="s">
        <v>3318</v>
      </c>
    </row>
    <row r="741" spans="1:4" ht="45" customHeight="1" x14ac:dyDescent="0.25">
      <c r="A741" s="3" t="s">
        <v>1811</v>
      </c>
      <c r="B741" s="3" t="s">
        <v>13330</v>
      </c>
      <c r="C741" s="3" t="s">
        <v>3318</v>
      </c>
      <c r="D741" s="3" t="s">
        <v>3318</v>
      </c>
    </row>
    <row r="742" spans="1:4" ht="45" customHeight="1" x14ac:dyDescent="0.25">
      <c r="A742" s="3" t="s">
        <v>1812</v>
      </c>
      <c r="B742" s="3" t="s">
        <v>13331</v>
      </c>
      <c r="C742" s="3" t="s">
        <v>3318</v>
      </c>
      <c r="D742" s="3" t="s">
        <v>3318</v>
      </c>
    </row>
    <row r="743" spans="1:4" ht="45" customHeight="1" x14ac:dyDescent="0.25">
      <c r="A743" s="3" t="s">
        <v>1813</v>
      </c>
      <c r="B743" s="3" t="s">
        <v>13332</v>
      </c>
      <c r="C743" s="3" t="s">
        <v>3318</v>
      </c>
      <c r="D743" s="3" t="s">
        <v>3318</v>
      </c>
    </row>
    <row r="744" spans="1:4" ht="45" customHeight="1" x14ac:dyDescent="0.25">
      <c r="A744" s="3" t="s">
        <v>1814</v>
      </c>
      <c r="B744" s="3" t="s">
        <v>13333</v>
      </c>
      <c r="C744" s="3" t="s">
        <v>3318</v>
      </c>
      <c r="D744" s="3" t="s">
        <v>3318</v>
      </c>
    </row>
    <row r="745" spans="1:4" ht="45" customHeight="1" x14ac:dyDescent="0.25">
      <c r="A745" s="3" t="s">
        <v>1815</v>
      </c>
      <c r="B745" s="3" t="s">
        <v>13334</v>
      </c>
      <c r="C745" s="3" t="s">
        <v>3318</v>
      </c>
      <c r="D745" s="3" t="s">
        <v>3318</v>
      </c>
    </row>
    <row r="746" spans="1:4" ht="45" customHeight="1" x14ac:dyDescent="0.25">
      <c r="A746" s="3" t="s">
        <v>1817</v>
      </c>
      <c r="B746" s="3" t="s">
        <v>13335</v>
      </c>
      <c r="C746" s="3" t="s">
        <v>3318</v>
      </c>
      <c r="D746" s="3" t="s">
        <v>3318</v>
      </c>
    </row>
    <row r="747" spans="1:4" ht="45" customHeight="1" x14ac:dyDescent="0.25">
      <c r="A747" s="3" t="s">
        <v>1818</v>
      </c>
      <c r="B747" s="3" t="s">
        <v>13336</v>
      </c>
      <c r="C747" s="3" t="s">
        <v>3318</v>
      </c>
      <c r="D747" s="3" t="s">
        <v>3318</v>
      </c>
    </row>
    <row r="748" spans="1:4" ht="45" customHeight="1" x14ac:dyDescent="0.25">
      <c r="A748" s="3" t="s">
        <v>1819</v>
      </c>
      <c r="B748" s="3" t="s">
        <v>13337</v>
      </c>
      <c r="C748" s="3" t="s">
        <v>3318</v>
      </c>
      <c r="D748" s="3" t="s">
        <v>3318</v>
      </c>
    </row>
    <row r="749" spans="1:4" ht="45" customHeight="1" x14ac:dyDescent="0.25">
      <c r="A749" s="3" t="s">
        <v>1820</v>
      </c>
      <c r="B749" s="3" t="s">
        <v>13338</v>
      </c>
      <c r="C749" s="3" t="s">
        <v>3318</v>
      </c>
      <c r="D749" s="3" t="s">
        <v>3318</v>
      </c>
    </row>
    <row r="750" spans="1:4" ht="45" customHeight="1" x14ac:dyDescent="0.25">
      <c r="A750" s="3" t="s">
        <v>1821</v>
      </c>
      <c r="B750" s="3" t="s">
        <v>13339</v>
      </c>
      <c r="C750" s="3" t="s">
        <v>3318</v>
      </c>
      <c r="D750" s="3" t="s">
        <v>3318</v>
      </c>
    </row>
    <row r="751" spans="1:4" ht="45" customHeight="1" x14ac:dyDescent="0.25">
      <c r="A751" s="3" t="s">
        <v>1822</v>
      </c>
      <c r="B751" s="3" t="s">
        <v>13340</v>
      </c>
      <c r="C751" s="3" t="s">
        <v>3318</v>
      </c>
      <c r="D751" s="3" t="s">
        <v>3318</v>
      </c>
    </row>
    <row r="752" spans="1:4" ht="45" customHeight="1" x14ac:dyDescent="0.25">
      <c r="A752" s="3" t="s">
        <v>1824</v>
      </c>
      <c r="B752" s="3" t="s">
        <v>13341</v>
      </c>
      <c r="C752" s="3" t="s">
        <v>3318</v>
      </c>
      <c r="D752" s="3" t="s">
        <v>3318</v>
      </c>
    </row>
    <row r="753" spans="1:4" ht="45" customHeight="1" x14ac:dyDescent="0.25">
      <c r="A753" s="3" t="s">
        <v>1825</v>
      </c>
      <c r="B753" s="3" t="s">
        <v>13342</v>
      </c>
      <c r="C753" s="3" t="s">
        <v>3318</v>
      </c>
      <c r="D753" s="3" t="s">
        <v>3318</v>
      </c>
    </row>
    <row r="754" spans="1:4" ht="45" customHeight="1" x14ac:dyDescent="0.25">
      <c r="A754" s="3" t="s">
        <v>1826</v>
      </c>
      <c r="B754" s="3" t="s">
        <v>13343</v>
      </c>
      <c r="C754" s="3" t="s">
        <v>3318</v>
      </c>
      <c r="D754" s="3" t="s">
        <v>3318</v>
      </c>
    </row>
    <row r="755" spans="1:4" ht="45" customHeight="1" x14ac:dyDescent="0.25">
      <c r="A755" s="3" t="s">
        <v>1828</v>
      </c>
      <c r="B755" s="3" t="s">
        <v>13344</v>
      </c>
      <c r="C755" s="3" t="s">
        <v>3318</v>
      </c>
      <c r="D755" s="3" t="s">
        <v>3318</v>
      </c>
    </row>
    <row r="756" spans="1:4" ht="45" customHeight="1" x14ac:dyDescent="0.25">
      <c r="A756" s="3" t="s">
        <v>1829</v>
      </c>
      <c r="B756" s="3" t="s">
        <v>13345</v>
      </c>
      <c r="C756" s="3" t="s">
        <v>3318</v>
      </c>
      <c r="D756" s="3" t="s">
        <v>3318</v>
      </c>
    </row>
    <row r="757" spans="1:4" ht="45" customHeight="1" x14ac:dyDescent="0.25">
      <c r="A757" s="3" t="s">
        <v>1830</v>
      </c>
      <c r="B757" s="3" t="s">
        <v>13346</v>
      </c>
      <c r="C757" s="3" t="s">
        <v>3318</v>
      </c>
      <c r="D757" s="3" t="s">
        <v>3318</v>
      </c>
    </row>
    <row r="758" spans="1:4" ht="45" customHeight="1" x14ac:dyDescent="0.25">
      <c r="A758" s="3" t="s">
        <v>1832</v>
      </c>
      <c r="B758" s="3" t="s">
        <v>13347</v>
      </c>
      <c r="C758" s="3" t="s">
        <v>3318</v>
      </c>
      <c r="D758" s="3" t="s">
        <v>3318</v>
      </c>
    </row>
    <row r="759" spans="1:4" ht="45" customHeight="1" x14ac:dyDescent="0.25">
      <c r="A759" s="3" t="s">
        <v>1833</v>
      </c>
      <c r="B759" s="3" t="s">
        <v>13348</v>
      </c>
      <c r="C759" s="3" t="s">
        <v>3318</v>
      </c>
      <c r="D759" s="3" t="s">
        <v>3318</v>
      </c>
    </row>
    <row r="760" spans="1:4" ht="45" customHeight="1" x14ac:dyDescent="0.25">
      <c r="A760" s="3" t="s">
        <v>1834</v>
      </c>
      <c r="B760" s="3" t="s">
        <v>13349</v>
      </c>
      <c r="C760" s="3" t="s">
        <v>3318</v>
      </c>
      <c r="D760" s="3" t="s">
        <v>3318</v>
      </c>
    </row>
    <row r="761" spans="1:4" ht="45" customHeight="1" x14ac:dyDescent="0.25">
      <c r="A761" s="3" t="s">
        <v>1835</v>
      </c>
      <c r="B761" s="3" t="s">
        <v>13350</v>
      </c>
      <c r="C761" s="3" t="s">
        <v>3318</v>
      </c>
      <c r="D761" s="3" t="s">
        <v>3318</v>
      </c>
    </row>
    <row r="762" spans="1:4" ht="45" customHeight="1" x14ac:dyDescent="0.25">
      <c r="A762" s="3" t="s">
        <v>1837</v>
      </c>
      <c r="B762" s="3" t="s">
        <v>13351</v>
      </c>
      <c r="C762" s="3" t="s">
        <v>3318</v>
      </c>
      <c r="D762" s="3" t="s">
        <v>3318</v>
      </c>
    </row>
    <row r="763" spans="1:4" ht="45" customHeight="1" x14ac:dyDescent="0.25">
      <c r="A763" s="3" t="s">
        <v>1838</v>
      </c>
      <c r="B763" s="3" t="s">
        <v>13352</v>
      </c>
      <c r="C763" s="3" t="s">
        <v>3318</v>
      </c>
      <c r="D763" s="3" t="s">
        <v>3318</v>
      </c>
    </row>
    <row r="764" spans="1:4" ht="45" customHeight="1" x14ac:dyDescent="0.25">
      <c r="A764" s="3" t="s">
        <v>1839</v>
      </c>
      <c r="B764" s="3" t="s">
        <v>13353</v>
      </c>
      <c r="C764" s="3" t="s">
        <v>3318</v>
      </c>
      <c r="D764" s="3" t="s">
        <v>3318</v>
      </c>
    </row>
    <row r="765" spans="1:4" ht="45" customHeight="1" x14ac:dyDescent="0.25">
      <c r="A765" s="3" t="s">
        <v>1840</v>
      </c>
      <c r="B765" s="3" t="s">
        <v>13354</v>
      </c>
      <c r="C765" s="3" t="s">
        <v>3318</v>
      </c>
      <c r="D765" s="3" t="s">
        <v>3318</v>
      </c>
    </row>
    <row r="766" spans="1:4" ht="45" customHeight="1" x14ac:dyDescent="0.25">
      <c r="A766" s="3" t="s">
        <v>1841</v>
      </c>
      <c r="B766" s="3" t="s">
        <v>13355</v>
      </c>
      <c r="C766" s="3" t="s">
        <v>3318</v>
      </c>
      <c r="D766" s="3" t="s">
        <v>3318</v>
      </c>
    </row>
    <row r="767" spans="1:4" ht="45" customHeight="1" x14ac:dyDescent="0.25">
      <c r="A767" s="3" t="s">
        <v>1842</v>
      </c>
      <c r="B767" s="3" t="s">
        <v>13356</v>
      </c>
      <c r="C767" s="3" t="s">
        <v>3318</v>
      </c>
      <c r="D767" s="3" t="s">
        <v>3318</v>
      </c>
    </row>
    <row r="768" spans="1:4" ht="45" customHeight="1" x14ac:dyDescent="0.25">
      <c r="A768" s="3" t="s">
        <v>1843</v>
      </c>
      <c r="B768" s="3" t="s">
        <v>13357</v>
      </c>
      <c r="C768" s="3" t="s">
        <v>3318</v>
      </c>
      <c r="D768" s="3" t="s">
        <v>3318</v>
      </c>
    </row>
    <row r="769" spans="1:4" ht="45" customHeight="1" x14ac:dyDescent="0.25">
      <c r="A769" s="3" t="s">
        <v>1844</v>
      </c>
      <c r="B769" s="3" t="s">
        <v>13358</v>
      </c>
      <c r="C769" s="3" t="s">
        <v>3318</v>
      </c>
      <c r="D769" s="3" t="s">
        <v>3318</v>
      </c>
    </row>
    <row r="770" spans="1:4" ht="45" customHeight="1" x14ac:dyDescent="0.25">
      <c r="A770" s="3" t="s">
        <v>1845</v>
      </c>
      <c r="B770" s="3" t="s">
        <v>13359</v>
      </c>
      <c r="C770" s="3" t="s">
        <v>3318</v>
      </c>
      <c r="D770" s="3" t="s">
        <v>3318</v>
      </c>
    </row>
    <row r="771" spans="1:4" ht="45" customHeight="1" x14ac:dyDescent="0.25">
      <c r="A771" s="3" t="s">
        <v>1846</v>
      </c>
      <c r="B771" s="3" t="s">
        <v>13360</v>
      </c>
      <c r="C771" s="3" t="s">
        <v>3318</v>
      </c>
      <c r="D771" s="3" t="s">
        <v>3318</v>
      </c>
    </row>
    <row r="772" spans="1:4" ht="45" customHeight="1" x14ac:dyDescent="0.25">
      <c r="A772" s="3" t="s">
        <v>1847</v>
      </c>
      <c r="B772" s="3" t="s">
        <v>13361</v>
      </c>
      <c r="C772" s="3" t="s">
        <v>3318</v>
      </c>
      <c r="D772" s="3" t="s">
        <v>3318</v>
      </c>
    </row>
    <row r="773" spans="1:4" ht="45" customHeight="1" x14ac:dyDescent="0.25">
      <c r="A773" s="3" t="s">
        <v>1848</v>
      </c>
      <c r="B773" s="3" t="s">
        <v>13362</v>
      </c>
      <c r="C773" s="3" t="s">
        <v>3318</v>
      </c>
      <c r="D773" s="3" t="s">
        <v>3318</v>
      </c>
    </row>
    <row r="774" spans="1:4" ht="45" customHeight="1" x14ac:dyDescent="0.25">
      <c r="A774" s="3" t="s">
        <v>1849</v>
      </c>
      <c r="B774" s="3" t="s">
        <v>13363</v>
      </c>
      <c r="C774" s="3" t="s">
        <v>3318</v>
      </c>
      <c r="D774" s="3" t="s">
        <v>3318</v>
      </c>
    </row>
    <row r="775" spans="1:4" ht="45" customHeight="1" x14ac:dyDescent="0.25">
      <c r="A775" s="3" t="s">
        <v>1850</v>
      </c>
      <c r="B775" s="3" t="s">
        <v>13364</v>
      </c>
      <c r="C775" s="3" t="s">
        <v>3318</v>
      </c>
      <c r="D775" s="3" t="s">
        <v>3318</v>
      </c>
    </row>
    <row r="776" spans="1:4" ht="45" customHeight="1" x14ac:dyDescent="0.25">
      <c r="A776" s="3" t="s">
        <v>1851</v>
      </c>
      <c r="B776" s="3" t="s">
        <v>13365</v>
      </c>
      <c r="C776" s="3" t="s">
        <v>3318</v>
      </c>
      <c r="D776" s="3" t="s">
        <v>3318</v>
      </c>
    </row>
    <row r="777" spans="1:4" ht="45" customHeight="1" x14ac:dyDescent="0.25">
      <c r="A777" s="3" t="s">
        <v>1852</v>
      </c>
      <c r="B777" s="3" t="s">
        <v>13366</v>
      </c>
      <c r="C777" s="3" t="s">
        <v>3318</v>
      </c>
      <c r="D777" s="3" t="s">
        <v>3318</v>
      </c>
    </row>
    <row r="778" spans="1:4" ht="45" customHeight="1" x14ac:dyDescent="0.25">
      <c r="A778" s="3" t="s">
        <v>1853</v>
      </c>
      <c r="B778" s="3" t="s">
        <v>13367</v>
      </c>
      <c r="C778" s="3" t="s">
        <v>3318</v>
      </c>
      <c r="D778" s="3" t="s">
        <v>3318</v>
      </c>
    </row>
    <row r="779" spans="1:4" ht="45" customHeight="1" x14ac:dyDescent="0.25">
      <c r="A779" s="3" t="s">
        <v>1854</v>
      </c>
      <c r="B779" s="3" t="s">
        <v>13368</v>
      </c>
      <c r="C779" s="3" t="s">
        <v>3318</v>
      </c>
      <c r="D779" s="3" t="s">
        <v>3318</v>
      </c>
    </row>
    <row r="780" spans="1:4" ht="45" customHeight="1" x14ac:dyDescent="0.25">
      <c r="A780" s="3" t="s">
        <v>1855</v>
      </c>
      <c r="B780" s="3" t="s">
        <v>13369</v>
      </c>
      <c r="C780" s="3" t="s">
        <v>3318</v>
      </c>
      <c r="D780" s="3" t="s">
        <v>3318</v>
      </c>
    </row>
    <row r="781" spans="1:4" ht="45" customHeight="1" x14ac:dyDescent="0.25">
      <c r="A781" s="3" t="s">
        <v>1856</v>
      </c>
      <c r="B781" s="3" t="s">
        <v>13370</v>
      </c>
      <c r="C781" s="3" t="s">
        <v>3318</v>
      </c>
      <c r="D781" s="3" t="s">
        <v>3318</v>
      </c>
    </row>
    <row r="782" spans="1:4" ht="45" customHeight="1" x14ac:dyDescent="0.25">
      <c r="A782" s="3" t="s">
        <v>1857</v>
      </c>
      <c r="B782" s="3" t="s">
        <v>13371</v>
      </c>
      <c r="C782" s="3" t="s">
        <v>3318</v>
      </c>
      <c r="D782" s="3" t="s">
        <v>3318</v>
      </c>
    </row>
    <row r="783" spans="1:4" ht="45" customHeight="1" x14ac:dyDescent="0.25">
      <c r="A783" s="3" t="s">
        <v>1858</v>
      </c>
      <c r="B783" s="3" t="s">
        <v>13372</v>
      </c>
      <c r="C783" s="3" t="s">
        <v>3318</v>
      </c>
      <c r="D783" s="3" t="s">
        <v>3318</v>
      </c>
    </row>
    <row r="784" spans="1:4" ht="45" customHeight="1" x14ac:dyDescent="0.25">
      <c r="A784" s="3" t="s">
        <v>1859</v>
      </c>
      <c r="B784" s="3" t="s">
        <v>13373</v>
      </c>
      <c r="C784" s="3" t="s">
        <v>3318</v>
      </c>
      <c r="D784" s="3" t="s">
        <v>3318</v>
      </c>
    </row>
    <row r="785" spans="1:4" ht="45" customHeight="1" x14ac:dyDescent="0.25">
      <c r="A785" s="3" t="s">
        <v>1860</v>
      </c>
      <c r="B785" s="3" t="s">
        <v>13374</v>
      </c>
      <c r="C785" s="3" t="s">
        <v>3318</v>
      </c>
      <c r="D785" s="3" t="s">
        <v>3318</v>
      </c>
    </row>
    <row r="786" spans="1:4" ht="45" customHeight="1" x14ac:dyDescent="0.25">
      <c r="A786" s="3" t="s">
        <v>1861</v>
      </c>
      <c r="B786" s="3" t="s">
        <v>13375</v>
      </c>
      <c r="C786" s="3" t="s">
        <v>3318</v>
      </c>
      <c r="D786" s="3" t="s">
        <v>3318</v>
      </c>
    </row>
    <row r="787" spans="1:4" ht="45" customHeight="1" x14ac:dyDescent="0.25">
      <c r="A787" s="3" t="s">
        <v>1862</v>
      </c>
      <c r="B787" s="3" t="s">
        <v>13376</v>
      </c>
      <c r="C787" s="3" t="s">
        <v>3318</v>
      </c>
      <c r="D787" s="3" t="s">
        <v>3318</v>
      </c>
    </row>
    <row r="788" spans="1:4" ht="45" customHeight="1" x14ac:dyDescent="0.25">
      <c r="A788" s="3" t="s">
        <v>1863</v>
      </c>
      <c r="B788" s="3" t="s">
        <v>13377</v>
      </c>
      <c r="C788" s="3" t="s">
        <v>3318</v>
      </c>
      <c r="D788" s="3" t="s">
        <v>3318</v>
      </c>
    </row>
    <row r="789" spans="1:4" ht="45" customHeight="1" x14ac:dyDescent="0.25">
      <c r="A789" s="3" t="s">
        <v>1864</v>
      </c>
      <c r="B789" s="3" t="s">
        <v>13378</v>
      </c>
      <c r="C789" s="3" t="s">
        <v>3318</v>
      </c>
      <c r="D789" s="3" t="s">
        <v>3318</v>
      </c>
    </row>
    <row r="790" spans="1:4" ht="45" customHeight="1" x14ac:dyDescent="0.25">
      <c r="A790" s="3" t="s">
        <v>1865</v>
      </c>
      <c r="B790" s="3" t="s">
        <v>13379</v>
      </c>
      <c r="C790" s="3" t="s">
        <v>3318</v>
      </c>
      <c r="D790" s="3" t="s">
        <v>3318</v>
      </c>
    </row>
    <row r="791" spans="1:4" ht="45" customHeight="1" x14ac:dyDescent="0.25">
      <c r="A791" s="3" t="s">
        <v>1866</v>
      </c>
      <c r="B791" s="3" t="s">
        <v>13380</v>
      </c>
      <c r="C791" s="3" t="s">
        <v>3318</v>
      </c>
      <c r="D791" s="3" t="s">
        <v>3318</v>
      </c>
    </row>
    <row r="792" spans="1:4" ht="45" customHeight="1" x14ac:dyDescent="0.25">
      <c r="A792" s="3" t="s">
        <v>1867</v>
      </c>
      <c r="B792" s="3" t="s">
        <v>13381</v>
      </c>
      <c r="C792" s="3" t="s">
        <v>3318</v>
      </c>
      <c r="D792" s="3" t="s">
        <v>3318</v>
      </c>
    </row>
    <row r="793" spans="1:4" ht="45" customHeight="1" x14ac:dyDescent="0.25">
      <c r="A793" s="3" t="s">
        <v>1868</v>
      </c>
      <c r="B793" s="3" t="s">
        <v>13382</v>
      </c>
      <c r="C793" s="3" t="s">
        <v>3318</v>
      </c>
      <c r="D793" s="3" t="s">
        <v>3318</v>
      </c>
    </row>
    <row r="794" spans="1:4" ht="45" customHeight="1" x14ac:dyDescent="0.25">
      <c r="A794" s="3" t="s">
        <v>1869</v>
      </c>
      <c r="B794" s="3" t="s">
        <v>13383</v>
      </c>
      <c r="C794" s="3" t="s">
        <v>3318</v>
      </c>
      <c r="D794" s="3" t="s">
        <v>3318</v>
      </c>
    </row>
    <row r="795" spans="1:4" ht="45" customHeight="1" x14ac:dyDescent="0.25">
      <c r="A795" s="3" t="s">
        <v>1870</v>
      </c>
      <c r="B795" s="3" t="s">
        <v>13384</v>
      </c>
      <c r="C795" s="3" t="s">
        <v>3318</v>
      </c>
      <c r="D795" s="3" t="s">
        <v>3318</v>
      </c>
    </row>
    <row r="796" spans="1:4" ht="45" customHeight="1" x14ac:dyDescent="0.25">
      <c r="A796" s="3" t="s">
        <v>1871</v>
      </c>
      <c r="B796" s="3" t="s">
        <v>13385</v>
      </c>
      <c r="C796" s="3" t="s">
        <v>3318</v>
      </c>
      <c r="D796" s="3" t="s">
        <v>3318</v>
      </c>
    </row>
    <row r="797" spans="1:4" ht="45" customHeight="1" x14ac:dyDescent="0.25">
      <c r="A797" s="3" t="s">
        <v>1872</v>
      </c>
      <c r="B797" s="3" t="s">
        <v>13386</v>
      </c>
      <c r="C797" s="3" t="s">
        <v>3318</v>
      </c>
      <c r="D797" s="3" t="s">
        <v>3318</v>
      </c>
    </row>
    <row r="798" spans="1:4" ht="45" customHeight="1" x14ac:dyDescent="0.25">
      <c r="A798" s="3" t="s">
        <v>1873</v>
      </c>
      <c r="B798" s="3" t="s">
        <v>13387</v>
      </c>
      <c r="C798" s="3" t="s">
        <v>3318</v>
      </c>
      <c r="D798" s="3" t="s">
        <v>3318</v>
      </c>
    </row>
    <row r="799" spans="1:4" ht="45" customHeight="1" x14ac:dyDescent="0.25">
      <c r="A799" s="3" t="s">
        <v>1874</v>
      </c>
      <c r="B799" s="3" t="s">
        <v>13388</v>
      </c>
      <c r="C799" s="3" t="s">
        <v>3318</v>
      </c>
      <c r="D799" s="3" t="s">
        <v>3318</v>
      </c>
    </row>
    <row r="800" spans="1:4" ht="45" customHeight="1" x14ac:dyDescent="0.25">
      <c r="A800" s="3" t="s">
        <v>1875</v>
      </c>
      <c r="B800" s="3" t="s">
        <v>13389</v>
      </c>
      <c r="C800" s="3" t="s">
        <v>3318</v>
      </c>
      <c r="D800" s="3" t="s">
        <v>3318</v>
      </c>
    </row>
    <row r="801" spans="1:4" ht="45" customHeight="1" x14ac:dyDescent="0.25">
      <c r="A801" s="3" t="s">
        <v>1876</v>
      </c>
      <c r="B801" s="3" t="s">
        <v>13390</v>
      </c>
      <c r="C801" s="3" t="s">
        <v>3318</v>
      </c>
      <c r="D801" s="3" t="s">
        <v>3318</v>
      </c>
    </row>
    <row r="802" spans="1:4" ht="45" customHeight="1" x14ac:dyDescent="0.25">
      <c r="A802" s="3" t="s">
        <v>1877</v>
      </c>
      <c r="B802" s="3" t="s">
        <v>13391</v>
      </c>
      <c r="C802" s="3" t="s">
        <v>3318</v>
      </c>
      <c r="D802" s="3" t="s">
        <v>3318</v>
      </c>
    </row>
    <row r="803" spans="1:4" ht="45" customHeight="1" x14ac:dyDescent="0.25">
      <c r="A803" s="3" t="s">
        <v>1878</v>
      </c>
      <c r="B803" s="3" t="s">
        <v>13392</v>
      </c>
      <c r="C803" s="3" t="s">
        <v>3318</v>
      </c>
      <c r="D803" s="3" t="s">
        <v>3318</v>
      </c>
    </row>
    <row r="804" spans="1:4" ht="45" customHeight="1" x14ac:dyDescent="0.25">
      <c r="A804" s="3" t="s">
        <v>1880</v>
      </c>
      <c r="B804" s="3" t="s">
        <v>13393</v>
      </c>
      <c r="C804" s="3" t="s">
        <v>3318</v>
      </c>
      <c r="D804" s="3" t="s">
        <v>3318</v>
      </c>
    </row>
    <row r="805" spans="1:4" ht="45" customHeight="1" x14ac:dyDescent="0.25">
      <c r="A805" s="3" t="s">
        <v>1881</v>
      </c>
      <c r="B805" s="3" t="s">
        <v>13394</v>
      </c>
      <c r="C805" s="3" t="s">
        <v>3318</v>
      </c>
      <c r="D805" s="3" t="s">
        <v>3318</v>
      </c>
    </row>
    <row r="806" spans="1:4" ht="45" customHeight="1" x14ac:dyDescent="0.25">
      <c r="A806" s="3" t="s">
        <v>1882</v>
      </c>
      <c r="B806" s="3" t="s">
        <v>13395</v>
      </c>
      <c r="C806" s="3" t="s">
        <v>3318</v>
      </c>
      <c r="D806" s="3" t="s">
        <v>3318</v>
      </c>
    </row>
    <row r="807" spans="1:4" ht="45" customHeight="1" x14ac:dyDescent="0.25">
      <c r="A807" s="3" t="s">
        <v>1883</v>
      </c>
      <c r="B807" s="3" t="s">
        <v>13396</v>
      </c>
      <c r="C807" s="3" t="s">
        <v>3318</v>
      </c>
      <c r="D807" s="3" t="s">
        <v>3318</v>
      </c>
    </row>
    <row r="808" spans="1:4" ht="45" customHeight="1" x14ac:dyDescent="0.25">
      <c r="A808" s="3" t="s">
        <v>1884</v>
      </c>
      <c r="B808" s="3" t="s">
        <v>13397</v>
      </c>
      <c r="C808" s="3" t="s">
        <v>3318</v>
      </c>
      <c r="D808" s="3" t="s">
        <v>3318</v>
      </c>
    </row>
    <row r="809" spans="1:4" ht="45" customHeight="1" x14ac:dyDescent="0.25">
      <c r="A809" s="3" t="s">
        <v>1885</v>
      </c>
      <c r="B809" s="3" t="s">
        <v>13398</v>
      </c>
      <c r="C809" s="3" t="s">
        <v>3318</v>
      </c>
      <c r="D809" s="3" t="s">
        <v>3318</v>
      </c>
    </row>
    <row r="810" spans="1:4" ht="45" customHeight="1" x14ac:dyDescent="0.25">
      <c r="A810" s="3" t="s">
        <v>1886</v>
      </c>
      <c r="B810" s="3" t="s">
        <v>13399</v>
      </c>
      <c r="C810" s="3" t="s">
        <v>3318</v>
      </c>
      <c r="D810" s="3" t="s">
        <v>3318</v>
      </c>
    </row>
    <row r="811" spans="1:4" ht="45" customHeight="1" x14ac:dyDescent="0.25">
      <c r="A811" s="3" t="s">
        <v>1887</v>
      </c>
      <c r="B811" s="3" t="s">
        <v>13400</v>
      </c>
      <c r="C811" s="3" t="s">
        <v>3318</v>
      </c>
      <c r="D811" s="3" t="s">
        <v>3318</v>
      </c>
    </row>
    <row r="812" spans="1:4" ht="45" customHeight="1" x14ac:dyDescent="0.25">
      <c r="A812" s="3" t="s">
        <v>1888</v>
      </c>
      <c r="B812" s="3" t="s">
        <v>13401</v>
      </c>
      <c r="C812" s="3" t="s">
        <v>3318</v>
      </c>
      <c r="D812" s="3" t="s">
        <v>3318</v>
      </c>
    </row>
    <row r="813" spans="1:4" ht="45" customHeight="1" x14ac:dyDescent="0.25">
      <c r="A813" s="3" t="s">
        <v>1890</v>
      </c>
      <c r="B813" s="3" t="s">
        <v>13402</v>
      </c>
      <c r="C813" s="3" t="s">
        <v>3318</v>
      </c>
      <c r="D813" s="3" t="s">
        <v>3318</v>
      </c>
    </row>
    <row r="814" spans="1:4" ht="45" customHeight="1" x14ac:dyDescent="0.25">
      <c r="A814" s="3" t="s">
        <v>1891</v>
      </c>
      <c r="B814" s="3" t="s">
        <v>13403</v>
      </c>
      <c r="C814" s="3" t="s">
        <v>3318</v>
      </c>
      <c r="D814" s="3" t="s">
        <v>3318</v>
      </c>
    </row>
    <row r="815" spans="1:4" ht="45" customHeight="1" x14ac:dyDescent="0.25">
      <c r="A815" s="3" t="s">
        <v>1893</v>
      </c>
      <c r="B815" s="3" t="s">
        <v>13404</v>
      </c>
      <c r="C815" s="3" t="s">
        <v>3318</v>
      </c>
      <c r="D815" s="3" t="s">
        <v>3318</v>
      </c>
    </row>
    <row r="816" spans="1:4" ht="45" customHeight="1" x14ac:dyDescent="0.25">
      <c r="A816" s="3" t="s">
        <v>1894</v>
      </c>
      <c r="B816" s="3" t="s">
        <v>13405</v>
      </c>
      <c r="C816" s="3" t="s">
        <v>3318</v>
      </c>
      <c r="D816" s="3" t="s">
        <v>3318</v>
      </c>
    </row>
    <row r="817" spans="1:4" ht="45" customHeight="1" x14ac:dyDescent="0.25">
      <c r="A817" s="3" t="s">
        <v>1895</v>
      </c>
      <c r="B817" s="3" t="s">
        <v>13406</v>
      </c>
      <c r="C817" s="3" t="s">
        <v>3318</v>
      </c>
      <c r="D817" s="3" t="s">
        <v>3318</v>
      </c>
    </row>
    <row r="818" spans="1:4" ht="45" customHeight="1" x14ac:dyDescent="0.25">
      <c r="A818" s="3" t="s">
        <v>1896</v>
      </c>
      <c r="B818" s="3" t="s">
        <v>13407</v>
      </c>
      <c r="C818" s="3" t="s">
        <v>3318</v>
      </c>
      <c r="D818" s="3" t="s">
        <v>3318</v>
      </c>
    </row>
    <row r="819" spans="1:4" ht="45" customHeight="1" x14ac:dyDescent="0.25">
      <c r="A819" s="3" t="s">
        <v>1897</v>
      </c>
      <c r="B819" s="3" t="s">
        <v>13408</v>
      </c>
      <c r="C819" s="3" t="s">
        <v>3318</v>
      </c>
      <c r="D819" s="3" t="s">
        <v>3318</v>
      </c>
    </row>
    <row r="820" spans="1:4" ht="45" customHeight="1" x14ac:dyDescent="0.25">
      <c r="A820" s="3" t="s">
        <v>1898</v>
      </c>
      <c r="B820" s="3" t="s">
        <v>13409</v>
      </c>
      <c r="C820" s="3" t="s">
        <v>3318</v>
      </c>
      <c r="D820" s="3" t="s">
        <v>3318</v>
      </c>
    </row>
    <row r="821" spans="1:4" ht="45" customHeight="1" x14ac:dyDescent="0.25">
      <c r="A821" s="3" t="s">
        <v>1899</v>
      </c>
      <c r="B821" s="3" t="s">
        <v>13410</v>
      </c>
      <c r="C821" s="3" t="s">
        <v>3318</v>
      </c>
      <c r="D821" s="3" t="s">
        <v>3318</v>
      </c>
    </row>
    <row r="822" spans="1:4" ht="45" customHeight="1" x14ac:dyDescent="0.25">
      <c r="A822" s="3" t="s">
        <v>1900</v>
      </c>
      <c r="B822" s="3" t="s">
        <v>13411</v>
      </c>
      <c r="C822" s="3" t="s">
        <v>3318</v>
      </c>
      <c r="D822" s="3" t="s">
        <v>3318</v>
      </c>
    </row>
    <row r="823" spans="1:4" ht="45" customHeight="1" x14ac:dyDescent="0.25">
      <c r="A823" s="3" t="s">
        <v>1901</v>
      </c>
      <c r="B823" s="3" t="s">
        <v>13412</v>
      </c>
      <c r="C823" s="3" t="s">
        <v>3318</v>
      </c>
      <c r="D823" s="3" t="s">
        <v>3318</v>
      </c>
    </row>
    <row r="824" spans="1:4" ht="45" customHeight="1" x14ac:dyDescent="0.25">
      <c r="A824" s="3" t="s">
        <v>1902</v>
      </c>
      <c r="B824" s="3" t="s">
        <v>13413</v>
      </c>
      <c r="C824" s="3" t="s">
        <v>3318</v>
      </c>
      <c r="D824" s="3" t="s">
        <v>3318</v>
      </c>
    </row>
    <row r="825" spans="1:4" ht="45" customHeight="1" x14ac:dyDescent="0.25">
      <c r="A825" s="3" t="s">
        <v>1903</v>
      </c>
      <c r="B825" s="3" t="s">
        <v>13414</v>
      </c>
      <c r="C825" s="3" t="s">
        <v>3318</v>
      </c>
      <c r="D825" s="3" t="s">
        <v>3318</v>
      </c>
    </row>
    <row r="826" spans="1:4" ht="45" customHeight="1" x14ac:dyDescent="0.25">
      <c r="A826" s="3" t="s">
        <v>1904</v>
      </c>
      <c r="B826" s="3" t="s">
        <v>13415</v>
      </c>
      <c r="C826" s="3" t="s">
        <v>3318</v>
      </c>
      <c r="D826" s="3" t="s">
        <v>3318</v>
      </c>
    </row>
    <row r="827" spans="1:4" ht="45" customHeight="1" x14ac:dyDescent="0.25">
      <c r="A827" s="3" t="s">
        <v>1905</v>
      </c>
      <c r="B827" s="3" t="s">
        <v>13416</v>
      </c>
      <c r="C827" s="3" t="s">
        <v>3318</v>
      </c>
      <c r="D827" s="3" t="s">
        <v>3318</v>
      </c>
    </row>
    <row r="828" spans="1:4" ht="45" customHeight="1" x14ac:dyDescent="0.25">
      <c r="A828" s="3" t="s">
        <v>1906</v>
      </c>
      <c r="B828" s="3" t="s">
        <v>13417</v>
      </c>
      <c r="C828" s="3" t="s">
        <v>3318</v>
      </c>
      <c r="D828" s="3" t="s">
        <v>3318</v>
      </c>
    </row>
    <row r="829" spans="1:4" ht="45" customHeight="1" x14ac:dyDescent="0.25">
      <c r="A829" s="3" t="s">
        <v>1907</v>
      </c>
      <c r="B829" s="3" t="s">
        <v>13418</v>
      </c>
      <c r="C829" s="3" t="s">
        <v>3318</v>
      </c>
      <c r="D829" s="3" t="s">
        <v>3318</v>
      </c>
    </row>
    <row r="830" spans="1:4" ht="45" customHeight="1" x14ac:dyDescent="0.25">
      <c r="A830" s="3" t="s">
        <v>1908</v>
      </c>
      <c r="B830" s="3" t="s">
        <v>13419</v>
      </c>
      <c r="C830" s="3" t="s">
        <v>3318</v>
      </c>
      <c r="D830" s="3" t="s">
        <v>3318</v>
      </c>
    </row>
    <row r="831" spans="1:4" ht="45" customHeight="1" x14ac:dyDescent="0.25">
      <c r="A831" s="3" t="s">
        <v>1909</v>
      </c>
      <c r="B831" s="3" t="s">
        <v>13420</v>
      </c>
      <c r="C831" s="3" t="s">
        <v>3318</v>
      </c>
      <c r="D831" s="3" t="s">
        <v>3318</v>
      </c>
    </row>
    <row r="832" spans="1:4" ht="45" customHeight="1" x14ac:dyDescent="0.25">
      <c r="A832" s="3" t="s">
        <v>1910</v>
      </c>
      <c r="B832" s="3" t="s">
        <v>13421</v>
      </c>
      <c r="C832" s="3" t="s">
        <v>3318</v>
      </c>
      <c r="D832" s="3" t="s">
        <v>3318</v>
      </c>
    </row>
    <row r="833" spans="1:4" ht="45" customHeight="1" x14ac:dyDescent="0.25">
      <c r="A833" s="3" t="s">
        <v>1911</v>
      </c>
      <c r="B833" s="3" t="s">
        <v>13422</v>
      </c>
      <c r="C833" s="3" t="s">
        <v>3318</v>
      </c>
      <c r="D833" s="3" t="s">
        <v>3318</v>
      </c>
    </row>
    <row r="834" spans="1:4" ht="45" customHeight="1" x14ac:dyDescent="0.25">
      <c r="A834" s="3" t="s">
        <v>1912</v>
      </c>
      <c r="B834" s="3" t="s">
        <v>13423</v>
      </c>
      <c r="C834" s="3" t="s">
        <v>3318</v>
      </c>
      <c r="D834" s="3" t="s">
        <v>3318</v>
      </c>
    </row>
    <row r="835" spans="1:4" ht="45" customHeight="1" x14ac:dyDescent="0.25">
      <c r="A835" s="3" t="s">
        <v>1913</v>
      </c>
      <c r="B835" s="3" t="s">
        <v>13424</v>
      </c>
      <c r="C835" s="3" t="s">
        <v>3318</v>
      </c>
      <c r="D835" s="3" t="s">
        <v>3318</v>
      </c>
    </row>
    <row r="836" spans="1:4" ht="45" customHeight="1" x14ac:dyDescent="0.25">
      <c r="A836" s="3" t="s">
        <v>1914</v>
      </c>
      <c r="B836" s="3" t="s">
        <v>13425</v>
      </c>
      <c r="C836" s="3" t="s">
        <v>3318</v>
      </c>
      <c r="D836" s="3" t="s">
        <v>3318</v>
      </c>
    </row>
    <row r="837" spans="1:4" ht="45" customHeight="1" x14ac:dyDescent="0.25">
      <c r="A837" s="3" t="s">
        <v>1915</v>
      </c>
      <c r="B837" s="3" t="s">
        <v>13426</v>
      </c>
      <c r="C837" s="3" t="s">
        <v>3318</v>
      </c>
      <c r="D837" s="3" t="s">
        <v>3318</v>
      </c>
    </row>
    <row r="838" spans="1:4" ht="45" customHeight="1" x14ac:dyDescent="0.25">
      <c r="A838" s="3" t="s">
        <v>1916</v>
      </c>
      <c r="B838" s="3" t="s">
        <v>13427</v>
      </c>
      <c r="C838" s="3" t="s">
        <v>3318</v>
      </c>
      <c r="D838" s="3" t="s">
        <v>3318</v>
      </c>
    </row>
    <row r="839" spans="1:4" ht="45" customHeight="1" x14ac:dyDescent="0.25">
      <c r="A839" s="3" t="s">
        <v>1918</v>
      </c>
      <c r="B839" s="3" t="s">
        <v>13428</v>
      </c>
      <c r="C839" s="3" t="s">
        <v>3318</v>
      </c>
      <c r="D839" s="3" t="s">
        <v>3318</v>
      </c>
    </row>
    <row r="840" spans="1:4" ht="45" customHeight="1" x14ac:dyDescent="0.25">
      <c r="A840" s="3" t="s">
        <v>1919</v>
      </c>
      <c r="B840" s="3" t="s">
        <v>13429</v>
      </c>
      <c r="C840" s="3" t="s">
        <v>3318</v>
      </c>
      <c r="D840" s="3" t="s">
        <v>3318</v>
      </c>
    </row>
    <row r="841" spans="1:4" ht="45" customHeight="1" x14ac:dyDescent="0.25">
      <c r="A841" s="3" t="s">
        <v>1920</v>
      </c>
      <c r="B841" s="3" t="s">
        <v>13430</v>
      </c>
      <c r="C841" s="3" t="s">
        <v>3318</v>
      </c>
      <c r="D841" s="3" t="s">
        <v>3318</v>
      </c>
    </row>
    <row r="842" spans="1:4" ht="45" customHeight="1" x14ac:dyDescent="0.25">
      <c r="A842" s="3" t="s">
        <v>1921</v>
      </c>
      <c r="B842" s="3" t="s">
        <v>13431</v>
      </c>
      <c r="C842" s="3" t="s">
        <v>3318</v>
      </c>
      <c r="D842" s="3" t="s">
        <v>3318</v>
      </c>
    </row>
    <row r="843" spans="1:4" ht="45" customHeight="1" x14ac:dyDescent="0.25">
      <c r="A843" s="3" t="s">
        <v>1922</v>
      </c>
      <c r="B843" s="3" t="s">
        <v>13432</v>
      </c>
      <c r="C843" s="3" t="s">
        <v>3318</v>
      </c>
      <c r="D843" s="3" t="s">
        <v>3318</v>
      </c>
    </row>
    <row r="844" spans="1:4" ht="45" customHeight="1" x14ac:dyDescent="0.25">
      <c r="A844" s="3" t="s">
        <v>1923</v>
      </c>
      <c r="B844" s="3" t="s">
        <v>13433</v>
      </c>
      <c r="C844" s="3" t="s">
        <v>3318</v>
      </c>
      <c r="D844" s="3" t="s">
        <v>3318</v>
      </c>
    </row>
    <row r="845" spans="1:4" ht="45" customHeight="1" x14ac:dyDescent="0.25">
      <c r="A845" s="3" t="s">
        <v>1924</v>
      </c>
      <c r="B845" s="3" t="s">
        <v>13434</v>
      </c>
      <c r="C845" s="3" t="s">
        <v>3318</v>
      </c>
      <c r="D845" s="3" t="s">
        <v>3318</v>
      </c>
    </row>
    <row r="846" spans="1:4" ht="45" customHeight="1" x14ac:dyDescent="0.25">
      <c r="A846" s="3" t="s">
        <v>1925</v>
      </c>
      <c r="B846" s="3" t="s">
        <v>13435</v>
      </c>
      <c r="C846" s="3" t="s">
        <v>3318</v>
      </c>
      <c r="D846" s="3" t="s">
        <v>3318</v>
      </c>
    </row>
    <row r="847" spans="1:4" ht="45" customHeight="1" x14ac:dyDescent="0.25">
      <c r="A847" s="3" t="s">
        <v>1926</v>
      </c>
      <c r="B847" s="3" t="s">
        <v>13436</v>
      </c>
      <c r="C847" s="3" t="s">
        <v>3318</v>
      </c>
      <c r="D847" s="3" t="s">
        <v>3318</v>
      </c>
    </row>
    <row r="848" spans="1:4" ht="45" customHeight="1" x14ac:dyDescent="0.25">
      <c r="A848" s="3" t="s">
        <v>1927</v>
      </c>
      <c r="B848" s="3" t="s">
        <v>13437</v>
      </c>
      <c r="C848" s="3" t="s">
        <v>3318</v>
      </c>
      <c r="D848" s="3" t="s">
        <v>3318</v>
      </c>
    </row>
    <row r="849" spans="1:4" ht="45" customHeight="1" x14ac:dyDescent="0.25">
      <c r="A849" s="3" t="s">
        <v>1928</v>
      </c>
      <c r="B849" s="3" t="s">
        <v>13438</v>
      </c>
      <c r="C849" s="3" t="s">
        <v>3318</v>
      </c>
      <c r="D849" s="3" t="s">
        <v>3318</v>
      </c>
    </row>
    <row r="850" spans="1:4" ht="45" customHeight="1" x14ac:dyDescent="0.25">
      <c r="A850" s="3" t="s">
        <v>1929</v>
      </c>
      <c r="B850" s="3" t="s">
        <v>13439</v>
      </c>
      <c r="C850" s="3" t="s">
        <v>3318</v>
      </c>
      <c r="D850" s="3" t="s">
        <v>3318</v>
      </c>
    </row>
    <row r="851" spans="1:4" ht="45" customHeight="1" x14ac:dyDescent="0.25">
      <c r="A851" s="3" t="s">
        <v>1930</v>
      </c>
      <c r="B851" s="3" t="s">
        <v>13440</v>
      </c>
      <c r="C851" s="3" t="s">
        <v>3318</v>
      </c>
      <c r="D851" s="3" t="s">
        <v>3318</v>
      </c>
    </row>
    <row r="852" spans="1:4" ht="45" customHeight="1" x14ac:dyDescent="0.25">
      <c r="A852" s="3" t="s">
        <v>1931</v>
      </c>
      <c r="B852" s="3" t="s">
        <v>13441</v>
      </c>
      <c r="C852" s="3" t="s">
        <v>3318</v>
      </c>
      <c r="D852" s="3" t="s">
        <v>3318</v>
      </c>
    </row>
    <row r="853" spans="1:4" ht="45" customHeight="1" x14ac:dyDescent="0.25">
      <c r="A853" s="3" t="s">
        <v>1932</v>
      </c>
      <c r="B853" s="3" t="s">
        <v>13442</v>
      </c>
      <c r="C853" s="3" t="s">
        <v>3318</v>
      </c>
      <c r="D853" s="3" t="s">
        <v>3318</v>
      </c>
    </row>
    <row r="854" spans="1:4" ht="45" customHeight="1" x14ac:dyDescent="0.25">
      <c r="A854" s="3" t="s">
        <v>1933</v>
      </c>
      <c r="B854" s="3" t="s">
        <v>13443</v>
      </c>
      <c r="C854" s="3" t="s">
        <v>3318</v>
      </c>
      <c r="D854" s="3" t="s">
        <v>3318</v>
      </c>
    </row>
    <row r="855" spans="1:4" ht="45" customHeight="1" x14ac:dyDescent="0.25">
      <c r="A855" s="3" t="s">
        <v>1934</v>
      </c>
      <c r="B855" s="3" t="s">
        <v>13444</v>
      </c>
      <c r="C855" s="3" t="s">
        <v>3318</v>
      </c>
      <c r="D855" s="3" t="s">
        <v>3318</v>
      </c>
    </row>
    <row r="856" spans="1:4" ht="45" customHeight="1" x14ac:dyDescent="0.25">
      <c r="A856" s="3" t="s">
        <v>1935</v>
      </c>
      <c r="B856" s="3" t="s">
        <v>13445</v>
      </c>
      <c r="C856" s="3" t="s">
        <v>3318</v>
      </c>
      <c r="D856" s="3" t="s">
        <v>3318</v>
      </c>
    </row>
    <row r="857" spans="1:4" ht="45" customHeight="1" x14ac:dyDescent="0.25">
      <c r="A857" s="3" t="s">
        <v>1936</v>
      </c>
      <c r="B857" s="3" t="s">
        <v>13446</v>
      </c>
      <c r="C857" s="3" t="s">
        <v>3318</v>
      </c>
      <c r="D857" s="3" t="s">
        <v>3318</v>
      </c>
    </row>
    <row r="858" spans="1:4" ht="45" customHeight="1" x14ac:dyDescent="0.25">
      <c r="A858" s="3" t="s">
        <v>1937</v>
      </c>
      <c r="B858" s="3" t="s">
        <v>13447</v>
      </c>
      <c r="C858" s="3" t="s">
        <v>3318</v>
      </c>
      <c r="D858" s="3" t="s">
        <v>3318</v>
      </c>
    </row>
    <row r="859" spans="1:4" ht="45" customHeight="1" x14ac:dyDescent="0.25">
      <c r="A859" s="3" t="s">
        <v>1939</v>
      </c>
      <c r="B859" s="3" t="s">
        <v>13448</v>
      </c>
      <c r="C859" s="3" t="s">
        <v>3318</v>
      </c>
      <c r="D859" s="3" t="s">
        <v>3318</v>
      </c>
    </row>
    <row r="860" spans="1:4" ht="45" customHeight="1" x14ac:dyDescent="0.25">
      <c r="A860" s="3" t="s">
        <v>1940</v>
      </c>
      <c r="B860" s="3" t="s">
        <v>13449</v>
      </c>
      <c r="C860" s="3" t="s">
        <v>3318</v>
      </c>
      <c r="D860" s="3" t="s">
        <v>3318</v>
      </c>
    </row>
    <row r="861" spans="1:4" ht="45" customHeight="1" x14ac:dyDescent="0.25">
      <c r="A861" s="3" t="s">
        <v>1941</v>
      </c>
      <c r="B861" s="3" t="s">
        <v>13450</v>
      </c>
      <c r="C861" s="3" t="s">
        <v>3318</v>
      </c>
      <c r="D861" s="3" t="s">
        <v>3318</v>
      </c>
    </row>
    <row r="862" spans="1:4" ht="45" customHeight="1" x14ac:dyDescent="0.25">
      <c r="A862" s="3" t="s">
        <v>1942</v>
      </c>
      <c r="B862" s="3" t="s">
        <v>13451</v>
      </c>
      <c r="C862" s="3" t="s">
        <v>3318</v>
      </c>
      <c r="D862" s="3" t="s">
        <v>3318</v>
      </c>
    </row>
    <row r="863" spans="1:4" ht="45" customHeight="1" x14ac:dyDescent="0.25">
      <c r="A863" s="3" t="s">
        <v>1943</v>
      </c>
      <c r="B863" s="3" t="s">
        <v>13452</v>
      </c>
      <c r="C863" s="3" t="s">
        <v>3318</v>
      </c>
      <c r="D863" s="3" t="s">
        <v>3318</v>
      </c>
    </row>
    <row r="864" spans="1:4" ht="45" customHeight="1" x14ac:dyDescent="0.25">
      <c r="A864" s="3" t="s">
        <v>1944</v>
      </c>
      <c r="B864" s="3" t="s">
        <v>13453</v>
      </c>
      <c r="C864" s="3" t="s">
        <v>3318</v>
      </c>
      <c r="D864" s="3" t="s">
        <v>3318</v>
      </c>
    </row>
    <row r="865" spans="1:4" ht="45" customHeight="1" x14ac:dyDescent="0.25">
      <c r="A865" s="3" t="s">
        <v>1945</v>
      </c>
      <c r="B865" s="3" t="s">
        <v>13454</v>
      </c>
      <c r="C865" s="3" t="s">
        <v>3318</v>
      </c>
      <c r="D865" s="3" t="s">
        <v>3318</v>
      </c>
    </row>
    <row r="866" spans="1:4" ht="45" customHeight="1" x14ac:dyDescent="0.25">
      <c r="A866" s="3" t="s">
        <v>1946</v>
      </c>
      <c r="B866" s="3" t="s">
        <v>13455</v>
      </c>
      <c r="C866" s="3" t="s">
        <v>3318</v>
      </c>
      <c r="D866" s="3" t="s">
        <v>3318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1303</v>
      </c>
    </row>
    <row r="3" spans="1:1" x14ac:dyDescent="0.25">
      <c r="A3" t="s">
        <v>1947</v>
      </c>
    </row>
    <row r="4" spans="1:1" x14ac:dyDescent="0.25">
      <c r="A4" t="s">
        <v>1948</v>
      </c>
    </row>
    <row r="5" spans="1:1" x14ac:dyDescent="0.25">
      <c r="A5" t="s">
        <v>908</v>
      </c>
    </row>
    <row r="6" spans="1:1" x14ac:dyDescent="0.25">
      <c r="A6" t="s">
        <v>306</v>
      </c>
    </row>
    <row r="7" spans="1:1" x14ac:dyDescent="0.25">
      <c r="A7" t="s">
        <v>1949</v>
      </c>
    </row>
    <row r="8" spans="1:1" x14ac:dyDescent="0.25">
      <c r="A8" t="s">
        <v>1950</v>
      </c>
    </row>
    <row r="9" spans="1:1" x14ac:dyDescent="0.25">
      <c r="A9" t="s">
        <v>83</v>
      </c>
    </row>
    <row r="10" spans="1:1" x14ac:dyDescent="0.25">
      <c r="A10" t="s">
        <v>1951</v>
      </c>
    </row>
    <row r="11" spans="1:1" x14ac:dyDescent="0.25">
      <c r="A11" t="s">
        <v>1277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67.5703125" bestFit="1" customWidth="1"/>
    <col min="4" max="4" width="57.85546875" bestFit="1" customWidth="1"/>
    <col min="5" max="5" width="57" bestFit="1" customWidth="1"/>
    <col min="6" max="7" width="67.5703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1952</v>
      </c>
      <c r="D2" t="s">
        <v>1953</v>
      </c>
      <c r="E2" t="s">
        <v>1954</v>
      </c>
      <c r="F2" t="s">
        <v>1955</v>
      </c>
      <c r="G2" t="s">
        <v>1956</v>
      </c>
    </row>
    <row r="3" spans="1:7" ht="30" x14ac:dyDescent="0.25">
      <c r="A3" s="1" t="s">
        <v>1957</v>
      </c>
      <c r="B3" s="1"/>
      <c r="C3" s="1" t="s">
        <v>1958</v>
      </c>
      <c r="D3" s="1" t="s">
        <v>1959</v>
      </c>
      <c r="E3" s="1" t="s">
        <v>1960</v>
      </c>
      <c r="F3" s="1" t="s">
        <v>1961</v>
      </c>
      <c r="G3" s="1" t="s">
        <v>1962</v>
      </c>
    </row>
    <row r="4" spans="1:7" ht="45" customHeight="1" x14ac:dyDescent="0.25">
      <c r="A4" s="3" t="s">
        <v>95</v>
      </c>
      <c r="B4" s="3" t="s">
        <v>1963</v>
      </c>
      <c r="C4" s="3" t="s">
        <v>1964</v>
      </c>
      <c r="D4" s="3" t="s">
        <v>1965</v>
      </c>
      <c r="E4" s="3" t="s">
        <v>1965</v>
      </c>
      <c r="F4" s="3" t="s">
        <v>1964</v>
      </c>
      <c r="G4" s="3" t="s">
        <v>1964</v>
      </c>
    </row>
    <row r="5" spans="1:7" ht="45" customHeight="1" x14ac:dyDescent="0.25">
      <c r="A5" s="3" t="s">
        <v>110</v>
      </c>
      <c r="B5" s="3" t="s">
        <v>1966</v>
      </c>
      <c r="C5" s="3" t="s">
        <v>1964</v>
      </c>
      <c r="D5" s="3" t="s">
        <v>1965</v>
      </c>
      <c r="E5" s="3" t="s">
        <v>1965</v>
      </c>
      <c r="F5" s="3" t="s">
        <v>1964</v>
      </c>
      <c r="G5" s="3" t="s">
        <v>1964</v>
      </c>
    </row>
    <row r="6" spans="1:7" ht="45" customHeight="1" x14ac:dyDescent="0.25">
      <c r="A6" s="3" t="s">
        <v>119</v>
      </c>
      <c r="B6" s="3" t="s">
        <v>1967</v>
      </c>
      <c r="C6" s="3" t="s">
        <v>1964</v>
      </c>
      <c r="D6" s="3" t="s">
        <v>1965</v>
      </c>
      <c r="E6" s="3" t="s">
        <v>1965</v>
      </c>
      <c r="F6" s="3" t="s">
        <v>1964</v>
      </c>
      <c r="G6" s="3" t="s">
        <v>1964</v>
      </c>
    </row>
    <row r="7" spans="1:7" ht="45" customHeight="1" x14ac:dyDescent="0.25">
      <c r="A7" s="3" t="s">
        <v>124</v>
      </c>
      <c r="B7" s="3" t="s">
        <v>1968</v>
      </c>
      <c r="C7" s="3" t="s">
        <v>1964</v>
      </c>
      <c r="D7" s="3" t="s">
        <v>1965</v>
      </c>
      <c r="E7" s="3" t="s">
        <v>1965</v>
      </c>
      <c r="F7" s="3" t="s">
        <v>1964</v>
      </c>
      <c r="G7" s="3" t="s">
        <v>1964</v>
      </c>
    </row>
    <row r="8" spans="1:7" ht="45" customHeight="1" x14ac:dyDescent="0.25">
      <c r="A8" s="3" t="s">
        <v>132</v>
      </c>
      <c r="B8" s="3" t="s">
        <v>1969</v>
      </c>
      <c r="C8" s="3" t="s">
        <v>1964</v>
      </c>
      <c r="D8" s="3" t="s">
        <v>1965</v>
      </c>
      <c r="E8" s="3" t="s">
        <v>1965</v>
      </c>
      <c r="F8" s="3" t="s">
        <v>1964</v>
      </c>
      <c r="G8" s="3" t="s">
        <v>1964</v>
      </c>
    </row>
    <row r="9" spans="1:7" ht="45" customHeight="1" x14ac:dyDescent="0.25">
      <c r="A9" s="3" t="s">
        <v>139</v>
      </c>
      <c r="B9" s="3" t="s">
        <v>1970</v>
      </c>
      <c r="C9" s="3" t="s">
        <v>1964</v>
      </c>
      <c r="D9" s="3" t="s">
        <v>1965</v>
      </c>
      <c r="E9" s="3" t="s">
        <v>1965</v>
      </c>
      <c r="F9" s="3" t="s">
        <v>1964</v>
      </c>
      <c r="G9" s="3" t="s">
        <v>1964</v>
      </c>
    </row>
    <row r="10" spans="1:7" ht="45" customHeight="1" x14ac:dyDescent="0.25">
      <c r="A10" s="3" t="s">
        <v>148</v>
      </c>
      <c r="B10" s="3" t="s">
        <v>1971</v>
      </c>
      <c r="C10" s="3" t="s">
        <v>1964</v>
      </c>
      <c r="D10" s="3" t="s">
        <v>1965</v>
      </c>
      <c r="E10" s="3" t="s">
        <v>1965</v>
      </c>
      <c r="F10" s="3" t="s">
        <v>1964</v>
      </c>
      <c r="G10" s="3" t="s">
        <v>1964</v>
      </c>
    </row>
    <row r="11" spans="1:7" ht="45" customHeight="1" x14ac:dyDescent="0.25">
      <c r="A11" s="3" t="s">
        <v>156</v>
      </c>
      <c r="B11" s="3" t="s">
        <v>1972</v>
      </c>
      <c r="C11" s="3" t="s">
        <v>1964</v>
      </c>
      <c r="D11" s="3" t="s">
        <v>1965</v>
      </c>
      <c r="E11" s="3" t="s">
        <v>1965</v>
      </c>
      <c r="F11" s="3" t="s">
        <v>1964</v>
      </c>
      <c r="G11" s="3" t="s">
        <v>1964</v>
      </c>
    </row>
    <row r="12" spans="1:7" ht="45" customHeight="1" x14ac:dyDescent="0.25">
      <c r="A12" s="3" t="s">
        <v>165</v>
      </c>
      <c r="B12" s="3" t="s">
        <v>1973</v>
      </c>
      <c r="C12" s="3" t="s">
        <v>1964</v>
      </c>
      <c r="D12" s="3" t="s">
        <v>1965</v>
      </c>
      <c r="E12" s="3" t="s">
        <v>1965</v>
      </c>
      <c r="F12" s="3" t="s">
        <v>1964</v>
      </c>
      <c r="G12" s="3" t="s">
        <v>1964</v>
      </c>
    </row>
    <row r="13" spans="1:7" ht="45" customHeight="1" x14ac:dyDescent="0.25">
      <c r="A13" s="3" t="s">
        <v>173</v>
      </c>
      <c r="B13" s="3" t="s">
        <v>1974</v>
      </c>
      <c r="C13" s="3" t="s">
        <v>1964</v>
      </c>
      <c r="D13" s="3" t="s">
        <v>1965</v>
      </c>
      <c r="E13" s="3" t="s">
        <v>1965</v>
      </c>
      <c r="F13" s="3" t="s">
        <v>1964</v>
      </c>
      <c r="G13" s="3" t="s">
        <v>1964</v>
      </c>
    </row>
    <row r="14" spans="1:7" ht="45" customHeight="1" x14ac:dyDescent="0.25">
      <c r="A14" s="3" t="s">
        <v>179</v>
      </c>
      <c r="B14" s="3" t="s">
        <v>1975</v>
      </c>
      <c r="C14" s="3" t="s">
        <v>1964</v>
      </c>
      <c r="D14" s="3" t="s">
        <v>1965</v>
      </c>
      <c r="E14" s="3" t="s">
        <v>1965</v>
      </c>
      <c r="F14" s="3" t="s">
        <v>1964</v>
      </c>
      <c r="G14" s="3" t="s">
        <v>1964</v>
      </c>
    </row>
    <row r="15" spans="1:7" ht="45" customHeight="1" x14ac:dyDescent="0.25">
      <c r="A15" s="3" t="s">
        <v>187</v>
      </c>
      <c r="B15" s="3" t="s">
        <v>1976</v>
      </c>
      <c r="C15" s="3" t="s">
        <v>1964</v>
      </c>
      <c r="D15" s="3" t="s">
        <v>1965</v>
      </c>
      <c r="E15" s="3" t="s">
        <v>1965</v>
      </c>
      <c r="F15" s="3" t="s">
        <v>1964</v>
      </c>
      <c r="G15" s="3" t="s">
        <v>1964</v>
      </c>
    </row>
    <row r="16" spans="1:7" ht="45" customHeight="1" x14ac:dyDescent="0.25">
      <c r="A16" s="3" t="s">
        <v>197</v>
      </c>
      <c r="B16" s="3" t="s">
        <v>1977</v>
      </c>
      <c r="C16" s="3" t="s">
        <v>1964</v>
      </c>
      <c r="D16" s="3" t="s">
        <v>1965</v>
      </c>
      <c r="E16" s="3" t="s">
        <v>1965</v>
      </c>
      <c r="F16" s="3" t="s">
        <v>1964</v>
      </c>
      <c r="G16" s="3" t="s">
        <v>1964</v>
      </c>
    </row>
    <row r="17" spans="1:7" ht="45" customHeight="1" x14ac:dyDescent="0.25">
      <c r="A17" s="3" t="s">
        <v>209</v>
      </c>
      <c r="B17" s="3" t="s">
        <v>1978</v>
      </c>
      <c r="C17" s="3" t="s">
        <v>1964</v>
      </c>
      <c r="D17" s="3" t="s">
        <v>1965</v>
      </c>
      <c r="E17" s="3" t="s">
        <v>1965</v>
      </c>
      <c r="F17" s="3" t="s">
        <v>1964</v>
      </c>
      <c r="G17" s="3" t="s">
        <v>1964</v>
      </c>
    </row>
    <row r="18" spans="1:7" ht="45" customHeight="1" x14ac:dyDescent="0.25">
      <c r="A18" s="3" t="s">
        <v>214</v>
      </c>
      <c r="B18" s="3" t="s">
        <v>1979</v>
      </c>
      <c r="C18" s="3" t="s">
        <v>1964</v>
      </c>
      <c r="D18" s="3" t="s">
        <v>1965</v>
      </c>
      <c r="E18" s="3" t="s">
        <v>1965</v>
      </c>
      <c r="F18" s="3" t="s">
        <v>1964</v>
      </c>
      <c r="G18" s="3" t="s">
        <v>1964</v>
      </c>
    </row>
    <row r="19" spans="1:7" ht="45" customHeight="1" x14ac:dyDescent="0.25">
      <c r="A19" s="3" t="s">
        <v>218</v>
      </c>
      <c r="B19" s="3" t="s">
        <v>1980</v>
      </c>
      <c r="C19" s="3" t="s">
        <v>1964</v>
      </c>
      <c r="D19" s="3" t="s">
        <v>1965</v>
      </c>
      <c r="E19" s="3" t="s">
        <v>1965</v>
      </c>
      <c r="F19" s="3" t="s">
        <v>1964</v>
      </c>
      <c r="G19" s="3" t="s">
        <v>1964</v>
      </c>
    </row>
    <row r="20" spans="1:7" ht="45" customHeight="1" x14ac:dyDescent="0.25">
      <c r="A20" s="3" t="s">
        <v>222</v>
      </c>
      <c r="B20" s="3" t="s">
        <v>1981</v>
      </c>
      <c r="C20" s="3" t="s">
        <v>1964</v>
      </c>
      <c r="D20" s="3" t="s">
        <v>1965</v>
      </c>
      <c r="E20" s="3" t="s">
        <v>1965</v>
      </c>
      <c r="F20" s="3" t="s">
        <v>1964</v>
      </c>
      <c r="G20" s="3" t="s">
        <v>1964</v>
      </c>
    </row>
    <row r="21" spans="1:7" ht="45" customHeight="1" x14ac:dyDescent="0.25">
      <c r="A21" s="3" t="s">
        <v>225</v>
      </c>
      <c r="B21" s="3" t="s">
        <v>1982</v>
      </c>
      <c r="C21" s="3" t="s">
        <v>1964</v>
      </c>
      <c r="D21" s="3" t="s">
        <v>1965</v>
      </c>
      <c r="E21" s="3" t="s">
        <v>1965</v>
      </c>
      <c r="F21" s="3" t="s">
        <v>1964</v>
      </c>
      <c r="G21" s="3" t="s">
        <v>1964</v>
      </c>
    </row>
    <row r="22" spans="1:7" ht="45" customHeight="1" x14ac:dyDescent="0.25">
      <c r="A22" s="3" t="s">
        <v>230</v>
      </c>
      <c r="B22" s="3" t="s">
        <v>1983</v>
      </c>
      <c r="C22" s="3" t="s">
        <v>1964</v>
      </c>
      <c r="D22" s="3" t="s">
        <v>1965</v>
      </c>
      <c r="E22" s="3" t="s">
        <v>1965</v>
      </c>
      <c r="F22" s="3" t="s">
        <v>1964</v>
      </c>
      <c r="G22" s="3" t="s">
        <v>1964</v>
      </c>
    </row>
    <row r="23" spans="1:7" ht="45" customHeight="1" x14ac:dyDescent="0.25">
      <c r="A23" s="3" t="s">
        <v>239</v>
      </c>
      <c r="B23" s="3" t="s">
        <v>1984</v>
      </c>
      <c r="C23" s="3" t="s">
        <v>1964</v>
      </c>
      <c r="D23" s="3" t="s">
        <v>1965</v>
      </c>
      <c r="E23" s="3" t="s">
        <v>1965</v>
      </c>
      <c r="F23" s="3" t="s">
        <v>1964</v>
      </c>
      <c r="G23" s="3" t="s">
        <v>1964</v>
      </c>
    </row>
    <row r="24" spans="1:7" ht="45" customHeight="1" x14ac:dyDescent="0.25">
      <c r="A24" s="3" t="s">
        <v>243</v>
      </c>
      <c r="B24" s="3" t="s">
        <v>1985</v>
      </c>
      <c r="C24" s="3" t="s">
        <v>1964</v>
      </c>
      <c r="D24" s="3" t="s">
        <v>1965</v>
      </c>
      <c r="E24" s="3" t="s">
        <v>1965</v>
      </c>
      <c r="F24" s="3" t="s">
        <v>1964</v>
      </c>
      <c r="G24" s="3" t="s">
        <v>1964</v>
      </c>
    </row>
    <row r="25" spans="1:7" ht="45" customHeight="1" x14ac:dyDescent="0.25">
      <c r="A25" s="3" t="s">
        <v>248</v>
      </c>
      <c r="B25" s="3" t="s">
        <v>1986</v>
      </c>
      <c r="C25" s="3" t="s">
        <v>1964</v>
      </c>
      <c r="D25" s="3" t="s">
        <v>1965</v>
      </c>
      <c r="E25" s="3" t="s">
        <v>1965</v>
      </c>
      <c r="F25" s="3" t="s">
        <v>1964</v>
      </c>
      <c r="G25" s="3" t="s">
        <v>1964</v>
      </c>
    </row>
    <row r="26" spans="1:7" ht="45" customHeight="1" x14ac:dyDescent="0.25">
      <c r="A26" s="3" t="s">
        <v>252</v>
      </c>
      <c r="B26" s="3" t="s">
        <v>1987</v>
      </c>
      <c r="C26" s="3" t="s">
        <v>1964</v>
      </c>
      <c r="D26" s="3" t="s">
        <v>1965</v>
      </c>
      <c r="E26" s="3" t="s">
        <v>1965</v>
      </c>
      <c r="F26" s="3" t="s">
        <v>1964</v>
      </c>
      <c r="G26" s="3" t="s">
        <v>1964</v>
      </c>
    </row>
    <row r="27" spans="1:7" ht="45" customHeight="1" x14ac:dyDescent="0.25">
      <c r="A27" s="3" t="s">
        <v>256</v>
      </c>
      <c r="B27" s="3" t="s">
        <v>1988</v>
      </c>
      <c r="C27" s="3" t="s">
        <v>1964</v>
      </c>
      <c r="D27" s="3" t="s">
        <v>1965</v>
      </c>
      <c r="E27" s="3" t="s">
        <v>1965</v>
      </c>
      <c r="F27" s="3" t="s">
        <v>1964</v>
      </c>
      <c r="G27" s="3" t="s">
        <v>1964</v>
      </c>
    </row>
    <row r="28" spans="1:7" ht="45" customHeight="1" x14ac:dyDescent="0.25">
      <c r="A28" s="3" t="s">
        <v>261</v>
      </c>
      <c r="B28" s="3" t="s">
        <v>1989</v>
      </c>
      <c r="C28" s="3" t="s">
        <v>1964</v>
      </c>
      <c r="D28" s="3" t="s">
        <v>1965</v>
      </c>
      <c r="E28" s="3" t="s">
        <v>1965</v>
      </c>
      <c r="F28" s="3" t="s">
        <v>1964</v>
      </c>
      <c r="G28" s="3" t="s">
        <v>1964</v>
      </c>
    </row>
    <row r="29" spans="1:7" ht="45" customHeight="1" x14ac:dyDescent="0.25">
      <c r="A29" s="3" t="s">
        <v>266</v>
      </c>
      <c r="B29" s="3" t="s">
        <v>1990</v>
      </c>
      <c r="C29" s="3" t="s">
        <v>1964</v>
      </c>
      <c r="D29" s="3" t="s">
        <v>1965</v>
      </c>
      <c r="E29" s="3" t="s">
        <v>1965</v>
      </c>
      <c r="F29" s="3" t="s">
        <v>1964</v>
      </c>
      <c r="G29" s="3" t="s">
        <v>1964</v>
      </c>
    </row>
    <row r="30" spans="1:7" ht="45" customHeight="1" x14ac:dyDescent="0.25">
      <c r="A30" s="3" t="s">
        <v>271</v>
      </c>
      <c r="B30" s="3" t="s">
        <v>1991</v>
      </c>
      <c r="C30" s="3" t="s">
        <v>1964</v>
      </c>
      <c r="D30" s="3" t="s">
        <v>1965</v>
      </c>
      <c r="E30" s="3" t="s">
        <v>1965</v>
      </c>
      <c r="F30" s="3" t="s">
        <v>1964</v>
      </c>
      <c r="G30" s="3" t="s">
        <v>1964</v>
      </c>
    </row>
    <row r="31" spans="1:7" ht="45" customHeight="1" x14ac:dyDescent="0.25">
      <c r="A31" s="3" t="s">
        <v>275</v>
      </c>
      <c r="B31" s="3" t="s">
        <v>1992</v>
      </c>
      <c r="C31" s="3" t="s">
        <v>1964</v>
      </c>
      <c r="D31" s="3" t="s">
        <v>1965</v>
      </c>
      <c r="E31" s="3" t="s">
        <v>1965</v>
      </c>
      <c r="F31" s="3" t="s">
        <v>1964</v>
      </c>
      <c r="G31" s="3" t="s">
        <v>1964</v>
      </c>
    </row>
    <row r="32" spans="1:7" ht="45" customHeight="1" x14ac:dyDescent="0.25">
      <c r="A32" s="3" t="s">
        <v>280</v>
      </c>
      <c r="B32" s="3" t="s">
        <v>1993</v>
      </c>
      <c r="C32" s="3" t="s">
        <v>1964</v>
      </c>
      <c r="D32" s="3" t="s">
        <v>1965</v>
      </c>
      <c r="E32" s="3" t="s">
        <v>1965</v>
      </c>
      <c r="F32" s="3" t="s">
        <v>1964</v>
      </c>
      <c r="G32" s="3" t="s">
        <v>1964</v>
      </c>
    </row>
    <row r="33" spans="1:7" ht="45" customHeight="1" x14ac:dyDescent="0.25">
      <c r="A33" s="3" t="s">
        <v>285</v>
      </c>
      <c r="B33" s="3" t="s">
        <v>1994</v>
      </c>
      <c r="C33" s="3" t="s">
        <v>1964</v>
      </c>
      <c r="D33" s="3" t="s">
        <v>1965</v>
      </c>
      <c r="E33" s="3" t="s">
        <v>1965</v>
      </c>
      <c r="F33" s="3" t="s">
        <v>1964</v>
      </c>
      <c r="G33" s="3" t="s">
        <v>1964</v>
      </c>
    </row>
    <row r="34" spans="1:7" ht="45" customHeight="1" x14ac:dyDescent="0.25">
      <c r="A34" s="3" t="s">
        <v>288</v>
      </c>
      <c r="B34" s="3" t="s">
        <v>1995</v>
      </c>
      <c r="C34" s="3" t="s">
        <v>1964</v>
      </c>
      <c r="D34" s="3" t="s">
        <v>1965</v>
      </c>
      <c r="E34" s="3" t="s">
        <v>1965</v>
      </c>
      <c r="F34" s="3" t="s">
        <v>1964</v>
      </c>
      <c r="G34" s="3" t="s">
        <v>1964</v>
      </c>
    </row>
    <row r="35" spans="1:7" ht="45" customHeight="1" x14ac:dyDescent="0.25">
      <c r="A35" s="3" t="s">
        <v>296</v>
      </c>
      <c r="B35" s="3" t="s">
        <v>1996</v>
      </c>
      <c r="C35" s="3" t="s">
        <v>1964</v>
      </c>
      <c r="D35" s="3" t="s">
        <v>1965</v>
      </c>
      <c r="E35" s="3" t="s">
        <v>1965</v>
      </c>
      <c r="F35" s="3" t="s">
        <v>1964</v>
      </c>
      <c r="G35" s="3" t="s">
        <v>1964</v>
      </c>
    </row>
    <row r="36" spans="1:7" ht="45" customHeight="1" x14ac:dyDescent="0.25">
      <c r="A36" s="3" t="s">
        <v>304</v>
      </c>
      <c r="B36" s="3" t="s">
        <v>1997</v>
      </c>
      <c r="C36" s="3" t="s">
        <v>1964</v>
      </c>
      <c r="D36" s="3" t="s">
        <v>1965</v>
      </c>
      <c r="E36" s="3" t="s">
        <v>1965</v>
      </c>
      <c r="F36" s="3" t="s">
        <v>1964</v>
      </c>
      <c r="G36" s="3" t="s">
        <v>1964</v>
      </c>
    </row>
    <row r="37" spans="1:7" ht="45" customHeight="1" x14ac:dyDescent="0.25">
      <c r="A37" s="3" t="s">
        <v>314</v>
      </c>
      <c r="B37" s="3" t="s">
        <v>1998</v>
      </c>
      <c r="C37" s="3" t="s">
        <v>1964</v>
      </c>
      <c r="D37" s="3" t="s">
        <v>1965</v>
      </c>
      <c r="E37" s="3" t="s">
        <v>1965</v>
      </c>
      <c r="F37" s="3" t="s">
        <v>1964</v>
      </c>
      <c r="G37" s="3" t="s">
        <v>1964</v>
      </c>
    </row>
    <row r="38" spans="1:7" ht="45" customHeight="1" x14ac:dyDescent="0.25">
      <c r="A38" s="3" t="s">
        <v>318</v>
      </c>
      <c r="B38" s="3" t="s">
        <v>1999</v>
      </c>
      <c r="C38" s="3" t="s">
        <v>1964</v>
      </c>
      <c r="D38" s="3" t="s">
        <v>1965</v>
      </c>
      <c r="E38" s="3" t="s">
        <v>1965</v>
      </c>
      <c r="F38" s="3" t="s">
        <v>1964</v>
      </c>
      <c r="G38" s="3" t="s">
        <v>1964</v>
      </c>
    </row>
    <row r="39" spans="1:7" ht="45" customHeight="1" x14ac:dyDescent="0.25">
      <c r="A39" s="3" t="s">
        <v>323</v>
      </c>
      <c r="B39" s="3" t="s">
        <v>2000</v>
      </c>
      <c r="C39" s="3" t="s">
        <v>1964</v>
      </c>
      <c r="D39" s="3" t="s">
        <v>1965</v>
      </c>
      <c r="E39" s="3" t="s">
        <v>1965</v>
      </c>
      <c r="F39" s="3" t="s">
        <v>1964</v>
      </c>
      <c r="G39" s="3" t="s">
        <v>1964</v>
      </c>
    </row>
    <row r="40" spans="1:7" ht="45" customHeight="1" x14ac:dyDescent="0.25">
      <c r="A40" s="3" t="s">
        <v>327</v>
      </c>
      <c r="B40" s="3" t="s">
        <v>2001</v>
      </c>
      <c r="C40" s="3" t="s">
        <v>1964</v>
      </c>
      <c r="D40" s="3" t="s">
        <v>1965</v>
      </c>
      <c r="E40" s="3" t="s">
        <v>1965</v>
      </c>
      <c r="F40" s="3" t="s">
        <v>1964</v>
      </c>
      <c r="G40" s="3" t="s">
        <v>1964</v>
      </c>
    </row>
    <row r="41" spans="1:7" ht="45" customHeight="1" x14ac:dyDescent="0.25">
      <c r="A41" s="3" t="s">
        <v>331</v>
      </c>
      <c r="B41" s="3" t="s">
        <v>2002</v>
      </c>
      <c r="C41" s="3" t="s">
        <v>1964</v>
      </c>
      <c r="D41" s="3" t="s">
        <v>1965</v>
      </c>
      <c r="E41" s="3" t="s">
        <v>1965</v>
      </c>
      <c r="F41" s="3" t="s">
        <v>1964</v>
      </c>
      <c r="G41" s="3" t="s">
        <v>1964</v>
      </c>
    </row>
    <row r="42" spans="1:7" ht="45" customHeight="1" x14ac:dyDescent="0.25">
      <c r="A42" s="3" t="s">
        <v>336</v>
      </c>
      <c r="B42" s="3" t="s">
        <v>2003</v>
      </c>
      <c r="C42" s="3" t="s">
        <v>1964</v>
      </c>
      <c r="D42" s="3" t="s">
        <v>1965</v>
      </c>
      <c r="E42" s="3" t="s">
        <v>1965</v>
      </c>
      <c r="F42" s="3" t="s">
        <v>1964</v>
      </c>
      <c r="G42" s="3" t="s">
        <v>1964</v>
      </c>
    </row>
    <row r="43" spans="1:7" ht="45" customHeight="1" x14ac:dyDescent="0.25">
      <c r="A43" s="3" t="s">
        <v>340</v>
      </c>
      <c r="B43" s="3" t="s">
        <v>2004</v>
      </c>
      <c r="C43" s="3" t="s">
        <v>1964</v>
      </c>
      <c r="D43" s="3" t="s">
        <v>1965</v>
      </c>
      <c r="E43" s="3" t="s">
        <v>1965</v>
      </c>
      <c r="F43" s="3" t="s">
        <v>1964</v>
      </c>
      <c r="G43" s="3" t="s">
        <v>1964</v>
      </c>
    </row>
    <row r="44" spans="1:7" ht="45" customHeight="1" x14ac:dyDescent="0.25">
      <c r="A44" s="3" t="s">
        <v>345</v>
      </c>
      <c r="B44" s="3" t="s">
        <v>2005</v>
      </c>
      <c r="C44" s="3" t="s">
        <v>1964</v>
      </c>
      <c r="D44" s="3" t="s">
        <v>1965</v>
      </c>
      <c r="E44" s="3" t="s">
        <v>1965</v>
      </c>
      <c r="F44" s="3" t="s">
        <v>1964</v>
      </c>
      <c r="G44" s="3" t="s">
        <v>1964</v>
      </c>
    </row>
    <row r="45" spans="1:7" ht="45" customHeight="1" x14ac:dyDescent="0.25">
      <c r="A45" s="3" t="s">
        <v>348</v>
      </c>
      <c r="B45" s="3" t="s">
        <v>2006</v>
      </c>
      <c r="C45" s="3" t="s">
        <v>1964</v>
      </c>
      <c r="D45" s="3" t="s">
        <v>1965</v>
      </c>
      <c r="E45" s="3" t="s">
        <v>1965</v>
      </c>
      <c r="F45" s="3" t="s">
        <v>1964</v>
      </c>
      <c r="G45" s="3" t="s">
        <v>1964</v>
      </c>
    </row>
    <row r="46" spans="1:7" ht="45" customHeight="1" x14ac:dyDescent="0.25">
      <c r="A46" s="3" t="s">
        <v>352</v>
      </c>
      <c r="B46" s="3" t="s">
        <v>2007</v>
      </c>
      <c r="C46" s="3" t="s">
        <v>1964</v>
      </c>
      <c r="D46" s="3" t="s">
        <v>1965</v>
      </c>
      <c r="E46" s="3" t="s">
        <v>1965</v>
      </c>
      <c r="F46" s="3" t="s">
        <v>1964</v>
      </c>
      <c r="G46" s="3" t="s">
        <v>1964</v>
      </c>
    </row>
    <row r="47" spans="1:7" ht="45" customHeight="1" x14ac:dyDescent="0.25">
      <c r="A47" s="3" t="s">
        <v>355</v>
      </c>
      <c r="B47" s="3" t="s">
        <v>2008</v>
      </c>
      <c r="C47" s="3" t="s">
        <v>1964</v>
      </c>
      <c r="D47" s="3" t="s">
        <v>1965</v>
      </c>
      <c r="E47" s="3" t="s">
        <v>1965</v>
      </c>
      <c r="F47" s="3" t="s">
        <v>1964</v>
      </c>
      <c r="G47" s="3" t="s">
        <v>1964</v>
      </c>
    </row>
    <row r="48" spans="1:7" ht="45" customHeight="1" x14ac:dyDescent="0.25">
      <c r="A48" s="3" t="s">
        <v>358</v>
      </c>
      <c r="B48" s="3" t="s">
        <v>2009</v>
      </c>
      <c r="C48" s="3" t="s">
        <v>1964</v>
      </c>
      <c r="D48" s="3" t="s">
        <v>1965</v>
      </c>
      <c r="E48" s="3" t="s">
        <v>1965</v>
      </c>
      <c r="F48" s="3" t="s">
        <v>1964</v>
      </c>
      <c r="G48" s="3" t="s">
        <v>1964</v>
      </c>
    </row>
    <row r="49" spans="1:7" ht="45" customHeight="1" x14ac:dyDescent="0.25">
      <c r="A49" s="3" t="s">
        <v>363</v>
      </c>
      <c r="B49" s="3" t="s">
        <v>2010</v>
      </c>
      <c r="C49" s="3" t="s">
        <v>1964</v>
      </c>
      <c r="D49" s="3" t="s">
        <v>1965</v>
      </c>
      <c r="E49" s="3" t="s">
        <v>1965</v>
      </c>
      <c r="F49" s="3" t="s">
        <v>1964</v>
      </c>
      <c r="G49" s="3" t="s">
        <v>1964</v>
      </c>
    </row>
    <row r="50" spans="1:7" ht="45" customHeight="1" x14ac:dyDescent="0.25">
      <c r="A50" s="3" t="s">
        <v>368</v>
      </c>
      <c r="B50" s="3" t="s">
        <v>2011</v>
      </c>
      <c r="C50" s="3" t="s">
        <v>1964</v>
      </c>
      <c r="D50" s="3" t="s">
        <v>1965</v>
      </c>
      <c r="E50" s="3" t="s">
        <v>1965</v>
      </c>
      <c r="F50" s="3" t="s">
        <v>1964</v>
      </c>
      <c r="G50" s="3" t="s">
        <v>1964</v>
      </c>
    </row>
    <row r="51" spans="1:7" ht="45" customHeight="1" x14ac:dyDescent="0.25">
      <c r="A51" s="3" t="s">
        <v>378</v>
      </c>
      <c r="B51" s="3" t="s">
        <v>2012</v>
      </c>
      <c r="C51" s="3" t="s">
        <v>1964</v>
      </c>
      <c r="D51" s="3" t="s">
        <v>1965</v>
      </c>
      <c r="E51" s="3" t="s">
        <v>1965</v>
      </c>
      <c r="F51" s="3" t="s">
        <v>1964</v>
      </c>
      <c r="G51" s="3" t="s">
        <v>1964</v>
      </c>
    </row>
    <row r="52" spans="1:7" ht="45" customHeight="1" x14ac:dyDescent="0.25">
      <c r="A52" s="3" t="s">
        <v>381</v>
      </c>
      <c r="B52" s="3" t="s">
        <v>2013</v>
      </c>
      <c r="C52" s="3" t="s">
        <v>1964</v>
      </c>
      <c r="D52" s="3" t="s">
        <v>1965</v>
      </c>
      <c r="E52" s="3" t="s">
        <v>1965</v>
      </c>
      <c r="F52" s="3" t="s">
        <v>1964</v>
      </c>
      <c r="G52" s="3" t="s">
        <v>1964</v>
      </c>
    </row>
    <row r="53" spans="1:7" ht="45" customHeight="1" x14ac:dyDescent="0.25">
      <c r="A53" s="3" t="s">
        <v>385</v>
      </c>
      <c r="B53" s="3" t="s">
        <v>2014</v>
      </c>
      <c r="C53" s="3" t="s">
        <v>1964</v>
      </c>
      <c r="D53" s="3" t="s">
        <v>1965</v>
      </c>
      <c r="E53" s="3" t="s">
        <v>1965</v>
      </c>
      <c r="F53" s="3" t="s">
        <v>1964</v>
      </c>
      <c r="G53" s="3" t="s">
        <v>1964</v>
      </c>
    </row>
    <row r="54" spans="1:7" ht="45" customHeight="1" x14ac:dyDescent="0.25">
      <c r="A54" s="3" t="s">
        <v>392</v>
      </c>
      <c r="B54" s="3" t="s">
        <v>2015</v>
      </c>
      <c r="C54" s="3" t="s">
        <v>1964</v>
      </c>
      <c r="D54" s="3" t="s">
        <v>1965</v>
      </c>
      <c r="E54" s="3" t="s">
        <v>1965</v>
      </c>
      <c r="F54" s="3" t="s">
        <v>1964</v>
      </c>
      <c r="G54" s="3" t="s">
        <v>1964</v>
      </c>
    </row>
    <row r="55" spans="1:7" ht="45" customHeight="1" x14ac:dyDescent="0.25">
      <c r="A55" s="3" t="s">
        <v>398</v>
      </c>
      <c r="B55" s="3" t="s">
        <v>2016</v>
      </c>
      <c r="C55" s="3" t="s">
        <v>1964</v>
      </c>
      <c r="D55" s="3" t="s">
        <v>1965</v>
      </c>
      <c r="E55" s="3" t="s">
        <v>1965</v>
      </c>
      <c r="F55" s="3" t="s">
        <v>1964</v>
      </c>
      <c r="G55" s="3" t="s">
        <v>1964</v>
      </c>
    </row>
    <row r="56" spans="1:7" ht="45" customHeight="1" x14ac:dyDescent="0.25">
      <c r="A56" s="3" t="s">
        <v>405</v>
      </c>
      <c r="B56" s="3" t="s">
        <v>2017</v>
      </c>
      <c r="C56" s="3" t="s">
        <v>1964</v>
      </c>
      <c r="D56" s="3" t="s">
        <v>1965</v>
      </c>
      <c r="E56" s="3" t="s">
        <v>1965</v>
      </c>
      <c r="F56" s="3" t="s">
        <v>1964</v>
      </c>
      <c r="G56" s="3" t="s">
        <v>1964</v>
      </c>
    </row>
    <row r="57" spans="1:7" ht="45" customHeight="1" x14ac:dyDescent="0.25">
      <c r="A57" s="3" t="s">
        <v>410</v>
      </c>
      <c r="B57" s="3" t="s">
        <v>2018</v>
      </c>
      <c r="C57" s="3" t="s">
        <v>1964</v>
      </c>
      <c r="D57" s="3" t="s">
        <v>1965</v>
      </c>
      <c r="E57" s="3" t="s">
        <v>1965</v>
      </c>
      <c r="F57" s="3" t="s">
        <v>1964</v>
      </c>
      <c r="G57" s="3" t="s">
        <v>1964</v>
      </c>
    </row>
    <row r="58" spans="1:7" ht="45" customHeight="1" x14ac:dyDescent="0.25">
      <c r="A58" s="3" t="s">
        <v>417</v>
      </c>
      <c r="B58" s="3" t="s">
        <v>2019</v>
      </c>
      <c r="C58" s="3" t="s">
        <v>1964</v>
      </c>
      <c r="D58" s="3" t="s">
        <v>1965</v>
      </c>
      <c r="E58" s="3" t="s">
        <v>1965</v>
      </c>
      <c r="F58" s="3" t="s">
        <v>1964</v>
      </c>
      <c r="G58" s="3" t="s">
        <v>1964</v>
      </c>
    </row>
    <row r="59" spans="1:7" ht="45" customHeight="1" x14ac:dyDescent="0.25">
      <c r="A59" s="3" t="s">
        <v>423</v>
      </c>
      <c r="B59" s="3" t="s">
        <v>2020</v>
      </c>
      <c r="C59" s="3" t="s">
        <v>1964</v>
      </c>
      <c r="D59" s="3" t="s">
        <v>1965</v>
      </c>
      <c r="E59" s="3" t="s">
        <v>1965</v>
      </c>
      <c r="F59" s="3" t="s">
        <v>1964</v>
      </c>
      <c r="G59" s="3" t="s">
        <v>1964</v>
      </c>
    </row>
    <row r="60" spans="1:7" ht="45" customHeight="1" x14ac:dyDescent="0.25">
      <c r="A60" s="3" t="s">
        <v>433</v>
      </c>
      <c r="B60" s="3" t="s">
        <v>2021</v>
      </c>
      <c r="C60" s="3" t="s">
        <v>1964</v>
      </c>
      <c r="D60" s="3" t="s">
        <v>1965</v>
      </c>
      <c r="E60" s="3" t="s">
        <v>1965</v>
      </c>
      <c r="F60" s="3" t="s">
        <v>1964</v>
      </c>
      <c r="G60" s="3" t="s">
        <v>1964</v>
      </c>
    </row>
    <row r="61" spans="1:7" ht="45" customHeight="1" x14ac:dyDescent="0.25">
      <c r="A61" s="3" t="s">
        <v>439</v>
      </c>
      <c r="B61" s="3" t="s">
        <v>2022</v>
      </c>
      <c r="C61" s="3" t="s">
        <v>1964</v>
      </c>
      <c r="D61" s="3" t="s">
        <v>1965</v>
      </c>
      <c r="E61" s="3" t="s">
        <v>1965</v>
      </c>
      <c r="F61" s="3" t="s">
        <v>1964</v>
      </c>
      <c r="G61" s="3" t="s">
        <v>1964</v>
      </c>
    </row>
    <row r="62" spans="1:7" ht="45" customHeight="1" x14ac:dyDescent="0.25">
      <c r="A62" s="3" t="s">
        <v>446</v>
      </c>
      <c r="B62" s="3" t="s">
        <v>2023</v>
      </c>
      <c r="C62" s="3" t="s">
        <v>1964</v>
      </c>
      <c r="D62" s="3" t="s">
        <v>1965</v>
      </c>
      <c r="E62" s="3" t="s">
        <v>1965</v>
      </c>
      <c r="F62" s="3" t="s">
        <v>1964</v>
      </c>
      <c r="G62" s="3" t="s">
        <v>1964</v>
      </c>
    </row>
    <row r="63" spans="1:7" ht="45" customHeight="1" x14ac:dyDescent="0.25">
      <c r="A63" s="3" t="s">
        <v>450</v>
      </c>
      <c r="B63" s="3" t="s">
        <v>2024</v>
      </c>
      <c r="C63" s="3" t="s">
        <v>1964</v>
      </c>
      <c r="D63" s="3" t="s">
        <v>1965</v>
      </c>
      <c r="E63" s="3" t="s">
        <v>1965</v>
      </c>
      <c r="F63" s="3" t="s">
        <v>1964</v>
      </c>
      <c r="G63" s="3" t="s">
        <v>1964</v>
      </c>
    </row>
    <row r="64" spans="1:7" ht="45" customHeight="1" x14ac:dyDescent="0.25">
      <c r="A64" s="3" t="s">
        <v>454</v>
      </c>
      <c r="B64" s="3" t="s">
        <v>2025</v>
      </c>
      <c r="C64" s="3" t="s">
        <v>1964</v>
      </c>
      <c r="D64" s="3" t="s">
        <v>1965</v>
      </c>
      <c r="E64" s="3" t="s">
        <v>1965</v>
      </c>
      <c r="F64" s="3" t="s">
        <v>1964</v>
      </c>
      <c r="G64" s="3" t="s">
        <v>1964</v>
      </c>
    </row>
    <row r="65" spans="1:7" ht="45" customHeight="1" x14ac:dyDescent="0.25">
      <c r="A65" s="3" t="s">
        <v>458</v>
      </c>
      <c r="B65" s="3" t="s">
        <v>2026</v>
      </c>
      <c r="C65" s="3" t="s">
        <v>1964</v>
      </c>
      <c r="D65" s="3" t="s">
        <v>1965</v>
      </c>
      <c r="E65" s="3" t="s">
        <v>1965</v>
      </c>
      <c r="F65" s="3" t="s">
        <v>1964</v>
      </c>
      <c r="G65" s="3" t="s">
        <v>1964</v>
      </c>
    </row>
    <row r="66" spans="1:7" ht="45" customHeight="1" x14ac:dyDescent="0.25">
      <c r="A66" s="3" t="s">
        <v>462</v>
      </c>
      <c r="B66" s="3" t="s">
        <v>2027</v>
      </c>
      <c r="C66" s="3" t="s">
        <v>1964</v>
      </c>
      <c r="D66" s="3" t="s">
        <v>1965</v>
      </c>
      <c r="E66" s="3" t="s">
        <v>1965</v>
      </c>
      <c r="F66" s="3" t="s">
        <v>1964</v>
      </c>
      <c r="G66" s="3" t="s">
        <v>1964</v>
      </c>
    </row>
    <row r="67" spans="1:7" ht="45" customHeight="1" x14ac:dyDescent="0.25">
      <c r="A67" s="3" t="s">
        <v>465</v>
      </c>
      <c r="B67" s="3" t="s">
        <v>2028</v>
      </c>
      <c r="C67" s="3" t="s">
        <v>1964</v>
      </c>
      <c r="D67" s="3" t="s">
        <v>1965</v>
      </c>
      <c r="E67" s="3" t="s">
        <v>1965</v>
      </c>
      <c r="F67" s="3" t="s">
        <v>1964</v>
      </c>
      <c r="G67" s="3" t="s">
        <v>1964</v>
      </c>
    </row>
    <row r="68" spans="1:7" ht="45" customHeight="1" x14ac:dyDescent="0.25">
      <c r="A68" s="3" t="s">
        <v>468</v>
      </c>
      <c r="B68" s="3" t="s">
        <v>2029</v>
      </c>
      <c r="C68" s="3" t="s">
        <v>1964</v>
      </c>
      <c r="D68" s="3" t="s">
        <v>1965</v>
      </c>
      <c r="E68" s="3" t="s">
        <v>1965</v>
      </c>
      <c r="F68" s="3" t="s">
        <v>1964</v>
      </c>
      <c r="G68" s="3" t="s">
        <v>1964</v>
      </c>
    </row>
    <row r="69" spans="1:7" ht="45" customHeight="1" x14ac:dyDescent="0.25">
      <c r="A69" s="3" t="s">
        <v>473</v>
      </c>
      <c r="B69" s="3" t="s">
        <v>2030</v>
      </c>
      <c r="C69" s="3" t="s">
        <v>1964</v>
      </c>
      <c r="D69" s="3" t="s">
        <v>1965</v>
      </c>
      <c r="E69" s="3" t="s">
        <v>1965</v>
      </c>
      <c r="F69" s="3" t="s">
        <v>1964</v>
      </c>
      <c r="G69" s="3" t="s">
        <v>1964</v>
      </c>
    </row>
    <row r="70" spans="1:7" ht="45" customHeight="1" x14ac:dyDescent="0.25">
      <c r="A70" s="3" t="s">
        <v>476</v>
      </c>
      <c r="B70" s="3" t="s">
        <v>2031</v>
      </c>
      <c r="C70" s="3" t="s">
        <v>1964</v>
      </c>
      <c r="D70" s="3" t="s">
        <v>1965</v>
      </c>
      <c r="E70" s="3" t="s">
        <v>1965</v>
      </c>
      <c r="F70" s="3" t="s">
        <v>1964</v>
      </c>
      <c r="G70" s="3" t="s">
        <v>1964</v>
      </c>
    </row>
    <row r="71" spans="1:7" ht="45" customHeight="1" x14ac:dyDescent="0.25">
      <c r="A71" s="3" t="s">
        <v>482</v>
      </c>
      <c r="B71" s="3" t="s">
        <v>2032</v>
      </c>
      <c r="C71" s="3" t="s">
        <v>1964</v>
      </c>
      <c r="D71" s="3" t="s">
        <v>1965</v>
      </c>
      <c r="E71" s="3" t="s">
        <v>1965</v>
      </c>
      <c r="F71" s="3" t="s">
        <v>1964</v>
      </c>
      <c r="G71" s="3" t="s">
        <v>1964</v>
      </c>
    </row>
    <row r="72" spans="1:7" ht="45" customHeight="1" x14ac:dyDescent="0.25">
      <c r="A72" s="3" t="s">
        <v>487</v>
      </c>
      <c r="B72" s="3" t="s">
        <v>2033</v>
      </c>
      <c r="C72" s="3" t="s">
        <v>1964</v>
      </c>
      <c r="D72" s="3" t="s">
        <v>1965</v>
      </c>
      <c r="E72" s="3" t="s">
        <v>1965</v>
      </c>
      <c r="F72" s="3" t="s">
        <v>1964</v>
      </c>
      <c r="G72" s="3" t="s">
        <v>1964</v>
      </c>
    </row>
    <row r="73" spans="1:7" ht="45" customHeight="1" x14ac:dyDescent="0.25">
      <c r="A73" s="3" t="s">
        <v>492</v>
      </c>
      <c r="B73" s="3" t="s">
        <v>2034</v>
      </c>
      <c r="C73" s="3" t="s">
        <v>1964</v>
      </c>
      <c r="D73" s="3" t="s">
        <v>1965</v>
      </c>
      <c r="E73" s="3" t="s">
        <v>1965</v>
      </c>
      <c r="F73" s="3" t="s">
        <v>1964</v>
      </c>
      <c r="G73" s="3" t="s">
        <v>1964</v>
      </c>
    </row>
    <row r="74" spans="1:7" ht="45" customHeight="1" x14ac:dyDescent="0.25">
      <c r="A74" s="3" t="s">
        <v>499</v>
      </c>
      <c r="B74" s="3" t="s">
        <v>2035</v>
      </c>
      <c r="C74" s="3" t="s">
        <v>1964</v>
      </c>
      <c r="D74" s="3" t="s">
        <v>1965</v>
      </c>
      <c r="E74" s="3" t="s">
        <v>1965</v>
      </c>
      <c r="F74" s="3" t="s">
        <v>1964</v>
      </c>
      <c r="G74" s="3" t="s">
        <v>1964</v>
      </c>
    </row>
    <row r="75" spans="1:7" ht="45" customHeight="1" x14ac:dyDescent="0.25">
      <c r="A75" s="3" t="s">
        <v>505</v>
      </c>
      <c r="B75" s="3" t="s">
        <v>2036</v>
      </c>
      <c r="C75" s="3" t="s">
        <v>1964</v>
      </c>
      <c r="D75" s="3" t="s">
        <v>1965</v>
      </c>
      <c r="E75" s="3" t="s">
        <v>1965</v>
      </c>
      <c r="F75" s="3" t="s">
        <v>1964</v>
      </c>
      <c r="G75" s="3" t="s">
        <v>1964</v>
      </c>
    </row>
    <row r="76" spans="1:7" ht="45" customHeight="1" x14ac:dyDescent="0.25">
      <c r="A76" s="3" t="s">
        <v>508</v>
      </c>
      <c r="B76" s="3" t="s">
        <v>2037</v>
      </c>
      <c r="C76" s="3" t="s">
        <v>1964</v>
      </c>
      <c r="D76" s="3" t="s">
        <v>1965</v>
      </c>
      <c r="E76" s="3" t="s">
        <v>1965</v>
      </c>
      <c r="F76" s="3" t="s">
        <v>1964</v>
      </c>
      <c r="G76" s="3" t="s">
        <v>1964</v>
      </c>
    </row>
    <row r="77" spans="1:7" ht="45" customHeight="1" x14ac:dyDescent="0.25">
      <c r="A77" s="3" t="s">
        <v>517</v>
      </c>
      <c r="B77" s="3" t="s">
        <v>2038</v>
      </c>
      <c r="C77" s="3" t="s">
        <v>1964</v>
      </c>
      <c r="D77" s="3" t="s">
        <v>1965</v>
      </c>
      <c r="E77" s="3" t="s">
        <v>1965</v>
      </c>
      <c r="F77" s="3" t="s">
        <v>1964</v>
      </c>
      <c r="G77" s="3" t="s">
        <v>1964</v>
      </c>
    </row>
    <row r="78" spans="1:7" ht="45" customHeight="1" x14ac:dyDescent="0.25">
      <c r="A78" s="3" t="s">
        <v>521</v>
      </c>
      <c r="B78" s="3" t="s">
        <v>2039</v>
      </c>
      <c r="C78" s="3" t="s">
        <v>1964</v>
      </c>
      <c r="D78" s="3" t="s">
        <v>1965</v>
      </c>
      <c r="E78" s="3" t="s">
        <v>1965</v>
      </c>
      <c r="F78" s="3" t="s">
        <v>1964</v>
      </c>
      <c r="G78" s="3" t="s">
        <v>1964</v>
      </c>
    </row>
    <row r="79" spans="1:7" ht="45" customHeight="1" x14ac:dyDescent="0.25">
      <c r="A79" s="3" t="s">
        <v>528</v>
      </c>
      <c r="B79" s="3" t="s">
        <v>2040</v>
      </c>
      <c r="C79" s="3" t="s">
        <v>1964</v>
      </c>
      <c r="D79" s="3" t="s">
        <v>1965</v>
      </c>
      <c r="E79" s="3" t="s">
        <v>1965</v>
      </c>
      <c r="F79" s="3" t="s">
        <v>1964</v>
      </c>
      <c r="G79" s="3" t="s">
        <v>1964</v>
      </c>
    </row>
    <row r="80" spans="1:7" ht="45" customHeight="1" x14ac:dyDescent="0.25">
      <c r="A80" s="3" t="s">
        <v>532</v>
      </c>
      <c r="B80" s="3" t="s">
        <v>2041</v>
      </c>
      <c r="C80" s="3" t="s">
        <v>1964</v>
      </c>
      <c r="D80" s="3" t="s">
        <v>1965</v>
      </c>
      <c r="E80" s="3" t="s">
        <v>1965</v>
      </c>
      <c r="F80" s="3" t="s">
        <v>1964</v>
      </c>
      <c r="G80" s="3" t="s">
        <v>1964</v>
      </c>
    </row>
    <row r="81" spans="1:7" ht="45" customHeight="1" x14ac:dyDescent="0.25">
      <c r="A81" s="3" t="s">
        <v>538</v>
      </c>
      <c r="B81" s="3" t="s">
        <v>2042</v>
      </c>
      <c r="C81" s="3" t="s">
        <v>1964</v>
      </c>
      <c r="D81" s="3" t="s">
        <v>1965</v>
      </c>
      <c r="E81" s="3" t="s">
        <v>1965</v>
      </c>
      <c r="F81" s="3" t="s">
        <v>1964</v>
      </c>
      <c r="G81" s="3" t="s">
        <v>1964</v>
      </c>
    </row>
    <row r="82" spans="1:7" ht="45" customHeight="1" x14ac:dyDescent="0.25">
      <c r="A82" s="3" t="s">
        <v>543</v>
      </c>
      <c r="B82" s="3" t="s">
        <v>2043</v>
      </c>
      <c r="C82" s="3" t="s">
        <v>1964</v>
      </c>
      <c r="D82" s="3" t="s">
        <v>1965</v>
      </c>
      <c r="E82" s="3" t="s">
        <v>1965</v>
      </c>
      <c r="F82" s="3" t="s">
        <v>1964</v>
      </c>
      <c r="G82" s="3" t="s">
        <v>1964</v>
      </c>
    </row>
    <row r="83" spans="1:7" ht="45" customHeight="1" x14ac:dyDescent="0.25">
      <c r="A83" s="3" t="s">
        <v>547</v>
      </c>
      <c r="B83" s="3" t="s">
        <v>2044</v>
      </c>
      <c r="C83" s="3" t="s">
        <v>1964</v>
      </c>
      <c r="D83" s="3" t="s">
        <v>1965</v>
      </c>
      <c r="E83" s="3" t="s">
        <v>1965</v>
      </c>
      <c r="F83" s="3" t="s">
        <v>1964</v>
      </c>
      <c r="G83" s="3" t="s">
        <v>1964</v>
      </c>
    </row>
    <row r="84" spans="1:7" ht="45" customHeight="1" x14ac:dyDescent="0.25">
      <c r="A84" s="3" t="s">
        <v>551</v>
      </c>
      <c r="B84" s="3" t="s">
        <v>2045</v>
      </c>
      <c r="C84" s="3" t="s">
        <v>1964</v>
      </c>
      <c r="D84" s="3" t="s">
        <v>1965</v>
      </c>
      <c r="E84" s="3" t="s">
        <v>1965</v>
      </c>
      <c r="F84" s="3" t="s">
        <v>1964</v>
      </c>
      <c r="G84" s="3" t="s">
        <v>1964</v>
      </c>
    </row>
    <row r="85" spans="1:7" ht="45" customHeight="1" x14ac:dyDescent="0.25">
      <c r="A85" s="3" t="s">
        <v>555</v>
      </c>
      <c r="B85" s="3" t="s">
        <v>2046</v>
      </c>
      <c r="C85" s="3" t="s">
        <v>1964</v>
      </c>
      <c r="D85" s="3" t="s">
        <v>1965</v>
      </c>
      <c r="E85" s="3" t="s">
        <v>1965</v>
      </c>
      <c r="F85" s="3" t="s">
        <v>1964</v>
      </c>
      <c r="G85" s="3" t="s">
        <v>1964</v>
      </c>
    </row>
    <row r="86" spans="1:7" ht="45" customHeight="1" x14ac:dyDescent="0.25">
      <c r="A86" s="3" t="s">
        <v>559</v>
      </c>
      <c r="B86" s="3" t="s">
        <v>2047</v>
      </c>
      <c r="C86" s="3" t="s">
        <v>1964</v>
      </c>
      <c r="D86" s="3" t="s">
        <v>1965</v>
      </c>
      <c r="E86" s="3" t="s">
        <v>1965</v>
      </c>
      <c r="F86" s="3" t="s">
        <v>1964</v>
      </c>
      <c r="G86" s="3" t="s">
        <v>1964</v>
      </c>
    </row>
    <row r="87" spans="1:7" ht="45" customHeight="1" x14ac:dyDescent="0.25">
      <c r="A87" s="3" t="s">
        <v>563</v>
      </c>
      <c r="B87" s="3" t="s">
        <v>2048</v>
      </c>
      <c r="C87" s="3" t="s">
        <v>1964</v>
      </c>
      <c r="D87" s="3" t="s">
        <v>1965</v>
      </c>
      <c r="E87" s="3" t="s">
        <v>1965</v>
      </c>
      <c r="F87" s="3" t="s">
        <v>1964</v>
      </c>
      <c r="G87" s="3" t="s">
        <v>1964</v>
      </c>
    </row>
    <row r="88" spans="1:7" ht="45" customHeight="1" x14ac:dyDescent="0.25">
      <c r="A88" s="3" t="s">
        <v>566</v>
      </c>
      <c r="B88" s="3" t="s">
        <v>2049</v>
      </c>
      <c r="C88" s="3" t="s">
        <v>1964</v>
      </c>
      <c r="D88" s="3" t="s">
        <v>1965</v>
      </c>
      <c r="E88" s="3" t="s">
        <v>1965</v>
      </c>
      <c r="F88" s="3" t="s">
        <v>1964</v>
      </c>
      <c r="G88" s="3" t="s">
        <v>1964</v>
      </c>
    </row>
    <row r="89" spans="1:7" ht="45" customHeight="1" x14ac:dyDescent="0.25">
      <c r="A89" s="3" t="s">
        <v>571</v>
      </c>
      <c r="B89" s="3" t="s">
        <v>2050</v>
      </c>
      <c r="C89" s="3" t="s">
        <v>1964</v>
      </c>
      <c r="D89" s="3" t="s">
        <v>1965</v>
      </c>
      <c r="E89" s="3" t="s">
        <v>1965</v>
      </c>
      <c r="F89" s="3" t="s">
        <v>1964</v>
      </c>
      <c r="G89" s="3" t="s">
        <v>1964</v>
      </c>
    </row>
    <row r="90" spans="1:7" ht="45" customHeight="1" x14ac:dyDescent="0.25">
      <c r="A90" s="3" t="s">
        <v>576</v>
      </c>
      <c r="B90" s="3" t="s">
        <v>2051</v>
      </c>
      <c r="C90" s="3" t="s">
        <v>1964</v>
      </c>
      <c r="D90" s="3" t="s">
        <v>1965</v>
      </c>
      <c r="E90" s="3" t="s">
        <v>1965</v>
      </c>
      <c r="F90" s="3" t="s">
        <v>1964</v>
      </c>
      <c r="G90" s="3" t="s">
        <v>1964</v>
      </c>
    </row>
    <row r="91" spans="1:7" ht="45" customHeight="1" x14ac:dyDescent="0.25">
      <c r="A91" s="3" t="s">
        <v>581</v>
      </c>
      <c r="B91" s="3" t="s">
        <v>2052</v>
      </c>
      <c r="C91" s="3" t="s">
        <v>1964</v>
      </c>
      <c r="D91" s="3" t="s">
        <v>1965</v>
      </c>
      <c r="E91" s="3" t="s">
        <v>1965</v>
      </c>
      <c r="F91" s="3" t="s">
        <v>1964</v>
      </c>
      <c r="G91" s="3" t="s">
        <v>1964</v>
      </c>
    </row>
    <row r="92" spans="1:7" ht="45" customHeight="1" x14ac:dyDescent="0.25">
      <c r="A92" s="3" t="s">
        <v>584</v>
      </c>
      <c r="B92" s="3" t="s">
        <v>2053</v>
      </c>
      <c r="C92" s="3" t="s">
        <v>1964</v>
      </c>
      <c r="D92" s="3" t="s">
        <v>1965</v>
      </c>
      <c r="E92" s="3" t="s">
        <v>1965</v>
      </c>
      <c r="F92" s="3" t="s">
        <v>1964</v>
      </c>
      <c r="G92" s="3" t="s">
        <v>1964</v>
      </c>
    </row>
    <row r="93" spans="1:7" ht="45" customHeight="1" x14ac:dyDescent="0.25">
      <c r="A93" s="3" t="s">
        <v>589</v>
      </c>
      <c r="B93" s="3" t="s">
        <v>2054</v>
      </c>
      <c r="C93" s="3" t="s">
        <v>1964</v>
      </c>
      <c r="D93" s="3" t="s">
        <v>1965</v>
      </c>
      <c r="E93" s="3" t="s">
        <v>1965</v>
      </c>
      <c r="F93" s="3" t="s">
        <v>1964</v>
      </c>
      <c r="G93" s="3" t="s">
        <v>1964</v>
      </c>
    </row>
    <row r="94" spans="1:7" ht="45" customHeight="1" x14ac:dyDescent="0.25">
      <c r="A94" s="3" t="s">
        <v>593</v>
      </c>
      <c r="B94" s="3" t="s">
        <v>2055</v>
      </c>
      <c r="C94" s="3" t="s">
        <v>1964</v>
      </c>
      <c r="D94" s="3" t="s">
        <v>1965</v>
      </c>
      <c r="E94" s="3" t="s">
        <v>1965</v>
      </c>
      <c r="F94" s="3" t="s">
        <v>1964</v>
      </c>
      <c r="G94" s="3" t="s">
        <v>1964</v>
      </c>
    </row>
    <row r="95" spans="1:7" ht="45" customHeight="1" x14ac:dyDescent="0.25">
      <c r="A95" s="3" t="s">
        <v>597</v>
      </c>
      <c r="B95" s="3" t="s">
        <v>2056</v>
      </c>
      <c r="C95" s="3" t="s">
        <v>1964</v>
      </c>
      <c r="D95" s="3" t="s">
        <v>1965</v>
      </c>
      <c r="E95" s="3" t="s">
        <v>1965</v>
      </c>
      <c r="F95" s="3" t="s">
        <v>1964</v>
      </c>
      <c r="G95" s="3" t="s">
        <v>1964</v>
      </c>
    </row>
    <row r="96" spans="1:7" ht="45" customHeight="1" x14ac:dyDescent="0.25">
      <c r="A96" s="3" t="s">
        <v>602</v>
      </c>
      <c r="B96" s="3" t="s">
        <v>2057</v>
      </c>
      <c r="C96" s="3" t="s">
        <v>1964</v>
      </c>
      <c r="D96" s="3" t="s">
        <v>1965</v>
      </c>
      <c r="E96" s="3" t="s">
        <v>1965</v>
      </c>
      <c r="F96" s="3" t="s">
        <v>1964</v>
      </c>
      <c r="G96" s="3" t="s">
        <v>1964</v>
      </c>
    </row>
    <row r="97" spans="1:7" ht="45" customHeight="1" x14ac:dyDescent="0.25">
      <c r="A97" s="3" t="s">
        <v>605</v>
      </c>
      <c r="B97" s="3" t="s">
        <v>2058</v>
      </c>
      <c r="C97" s="3" t="s">
        <v>1964</v>
      </c>
      <c r="D97" s="3" t="s">
        <v>1965</v>
      </c>
      <c r="E97" s="3" t="s">
        <v>1965</v>
      </c>
      <c r="F97" s="3" t="s">
        <v>1964</v>
      </c>
      <c r="G97" s="3" t="s">
        <v>1964</v>
      </c>
    </row>
    <row r="98" spans="1:7" ht="45" customHeight="1" x14ac:dyDescent="0.25">
      <c r="A98" s="3" t="s">
        <v>609</v>
      </c>
      <c r="B98" s="3" t="s">
        <v>2059</v>
      </c>
      <c r="C98" s="3" t="s">
        <v>1964</v>
      </c>
      <c r="D98" s="3" t="s">
        <v>1965</v>
      </c>
      <c r="E98" s="3" t="s">
        <v>1965</v>
      </c>
      <c r="F98" s="3" t="s">
        <v>1964</v>
      </c>
      <c r="G98" s="3" t="s">
        <v>1964</v>
      </c>
    </row>
    <row r="99" spans="1:7" ht="45" customHeight="1" x14ac:dyDescent="0.25">
      <c r="A99" s="3" t="s">
        <v>612</v>
      </c>
      <c r="B99" s="3" t="s">
        <v>2060</v>
      </c>
      <c r="C99" s="3" t="s">
        <v>1964</v>
      </c>
      <c r="D99" s="3" t="s">
        <v>1965</v>
      </c>
      <c r="E99" s="3" t="s">
        <v>1965</v>
      </c>
      <c r="F99" s="3" t="s">
        <v>1964</v>
      </c>
      <c r="G99" s="3" t="s">
        <v>1964</v>
      </c>
    </row>
    <row r="100" spans="1:7" ht="45" customHeight="1" x14ac:dyDescent="0.25">
      <c r="A100" s="3" t="s">
        <v>616</v>
      </c>
      <c r="B100" s="3" t="s">
        <v>2061</v>
      </c>
      <c r="C100" s="3" t="s">
        <v>1964</v>
      </c>
      <c r="D100" s="3" t="s">
        <v>1965</v>
      </c>
      <c r="E100" s="3" t="s">
        <v>1965</v>
      </c>
      <c r="F100" s="3" t="s">
        <v>1964</v>
      </c>
      <c r="G100" s="3" t="s">
        <v>1964</v>
      </c>
    </row>
    <row r="101" spans="1:7" ht="45" customHeight="1" x14ac:dyDescent="0.25">
      <c r="A101" s="3" t="s">
        <v>619</v>
      </c>
      <c r="B101" s="3" t="s">
        <v>2062</v>
      </c>
      <c r="C101" s="3" t="s">
        <v>1964</v>
      </c>
      <c r="D101" s="3" t="s">
        <v>1965</v>
      </c>
      <c r="E101" s="3" t="s">
        <v>1965</v>
      </c>
      <c r="F101" s="3" t="s">
        <v>1964</v>
      </c>
      <c r="G101" s="3" t="s">
        <v>1964</v>
      </c>
    </row>
    <row r="102" spans="1:7" ht="45" customHeight="1" x14ac:dyDescent="0.25">
      <c r="A102" s="3" t="s">
        <v>622</v>
      </c>
      <c r="B102" s="3" t="s">
        <v>2063</v>
      </c>
      <c r="C102" s="3" t="s">
        <v>1964</v>
      </c>
      <c r="D102" s="3" t="s">
        <v>1965</v>
      </c>
      <c r="E102" s="3" t="s">
        <v>1965</v>
      </c>
      <c r="F102" s="3" t="s">
        <v>1964</v>
      </c>
      <c r="G102" s="3" t="s">
        <v>1964</v>
      </c>
    </row>
    <row r="103" spans="1:7" ht="45" customHeight="1" x14ac:dyDescent="0.25">
      <c r="A103" s="3" t="s">
        <v>629</v>
      </c>
      <c r="B103" s="3" t="s">
        <v>2064</v>
      </c>
      <c r="C103" s="3" t="s">
        <v>1964</v>
      </c>
      <c r="D103" s="3" t="s">
        <v>1965</v>
      </c>
      <c r="E103" s="3" t="s">
        <v>1965</v>
      </c>
      <c r="F103" s="3" t="s">
        <v>1964</v>
      </c>
      <c r="G103" s="3" t="s">
        <v>1964</v>
      </c>
    </row>
    <row r="104" spans="1:7" ht="45" customHeight="1" x14ac:dyDescent="0.25">
      <c r="A104" s="3" t="s">
        <v>638</v>
      </c>
      <c r="B104" s="3" t="s">
        <v>2065</v>
      </c>
      <c r="C104" s="3" t="s">
        <v>1964</v>
      </c>
      <c r="D104" s="3" t="s">
        <v>1965</v>
      </c>
      <c r="E104" s="3" t="s">
        <v>1965</v>
      </c>
      <c r="F104" s="3" t="s">
        <v>1964</v>
      </c>
      <c r="G104" s="3" t="s">
        <v>1964</v>
      </c>
    </row>
    <row r="105" spans="1:7" ht="45" customHeight="1" x14ac:dyDescent="0.25">
      <c r="A105" s="3" t="s">
        <v>642</v>
      </c>
      <c r="B105" s="3" t="s">
        <v>2066</v>
      </c>
      <c r="C105" s="3" t="s">
        <v>1964</v>
      </c>
      <c r="D105" s="3" t="s">
        <v>1965</v>
      </c>
      <c r="E105" s="3" t="s">
        <v>1965</v>
      </c>
      <c r="F105" s="3" t="s">
        <v>1964</v>
      </c>
      <c r="G105" s="3" t="s">
        <v>1964</v>
      </c>
    </row>
    <row r="106" spans="1:7" ht="45" customHeight="1" x14ac:dyDescent="0.25">
      <c r="A106" s="3" t="s">
        <v>646</v>
      </c>
      <c r="B106" s="3" t="s">
        <v>2067</v>
      </c>
      <c r="C106" s="3" t="s">
        <v>1964</v>
      </c>
      <c r="D106" s="3" t="s">
        <v>1965</v>
      </c>
      <c r="E106" s="3" t="s">
        <v>1965</v>
      </c>
      <c r="F106" s="3" t="s">
        <v>1964</v>
      </c>
      <c r="G106" s="3" t="s">
        <v>1964</v>
      </c>
    </row>
    <row r="107" spans="1:7" ht="45" customHeight="1" x14ac:dyDescent="0.25">
      <c r="A107" s="3" t="s">
        <v>651</v>
      </c>
      <c r="B107" s="3" t="s">
        <v>2068</v>
      </c>
      <c r="C107" s="3" t="s">
        <v>1964</v>
      </c>
      <c r="D107" s="3" t="s">
        <v>1965</v>
      </c>
      <c r="E107" s="3" t="s">
        <v>1965</v>
      </c>
      <c r="F107" s="3" t="s">
        <v>1964</v>
      </c>
      <c r="G107" s="3" t="s">
        <v>1964</v>
      </c>
    </row>
    <row r="108" spans="1:7" ht="45" customHeight="1" x14ac:dyDescent="0.25">
      <c r="A108" s="3" t="s">
        <v>655</v>
      </c>
      <c r="B108" s="3" t="s">
        <v>2069</v>
      </c>
      <c r="C108" s="3" t="s">
        <v>1964</v>
      </c>
      <c r="D108" s="3" t="s">
        <v>1965</v>
      </c>
      <c r="E108" s="3" t="s">
        <v>1965</v>
      </c>
      <c r="F108" s="3" t="s">
        <v>1964</v>
      </c>
      <c r="G108" s="3" t="s">
        <v>1964</v>
      </c>
    </row>
    <row r="109" spans="1:7" ht="45" customHeight="1" x14ac:dyDescent="0.25">
      <c r="A109" s="3" t="s">
        <v>658</v>
      </c>
      <c r="B109" s="3" t="s">
        <v>2070</v>
      </c>
      <c r="C109" s="3" t="s">
        <v>1964</v>
      </c>
      <c r="D109" s="3" t="s">
        <v>1965</v>
      </c>
      <c r="E109" s="3" t="s">
        <v>1965</v>
      </c>
      <c r="F109" s="3" t="s">
        <v>1964</v>
      </c>
      <c r="G109" s="3" t="s">
        <v>1964</v>
      </c>
    </row>
    <row r="110" spans="1:7" ht="45" customHeight="1" x14ac:dyDescent="0.25">
      <c r="A110" s="3" t="s">
        <v>663</v>
      </c>
      <c r="B110" s="3" t="s">
        <v>2071</v>
      </c>
      <c r="C110" s="3" t="s">
        <v>1964</v>
      </c>
      <c r="D110" s="3" t="s">
        <v>1965</v>
      </c>
      <c r="E110" s="3" t="s">
        <v>1965</v>
      </c>
      <c r="F110" s="3" t="s">
        <v>1964</v>
      </c>
      <c r="G110" s="3" t="s">
        <v>1964</v>
      </c>
    </row>
    <row r="111" spans="1:7" ht="45" customHeight="1" x14ac:dyDescent="0.25">
      <c r="A111" s="3" t="s">
        <v>666</v>
      </c>
      <c r="B111" s="3" t="s">
        <v>2072</v>
      </c>
      <c r="C111" s="3" t="s">
        <v>1964</v>
      </c>
      <c r="D111" s="3" t="s">
        <v>1965</v>
      </c>
      <c r="E111" s="3" t="s">
        <v>1965</v>
      </c>
      <c r="F111" s="3" t="s">
        <v>1964</v>
      </c>
      <c r="G111" s="3" t="s">
        <v>1964</v>
      </c>
    </row>
    <row r="112" spans="1:7" ht="45" customHeight="1" x14ac:dyDescent="0.25">
      <c r="A112" s="3" t="s">
        <v>671</v>
      </c>
      <c r="B112" s="3" t="s">
        <v>2073</v>
      </c>
      <c r="C112" s="3" t="s">
        <v>1964</v>
      </c>
      <c r="D112" s="3" t="s">
        <v>1965</v>
      </c>
      <c r="E112" s="3" t="s">
        <v>1965</v>
      </c>
      <c r="F112" s="3" t="s">
        <v>1964</v>
      </c>
      <c r="G112" s="3" t="s">
        <v>1964</v>
      </c>
    </row>
    <row r="113" spans="1:7" ht="45" customHeight="1" x14ac:dyDescent="0.25">
      <c r="A113" s="3" t="s">
        <v>675</v>
      </c>
      <c r="B113" s="3" t="s">
        <v>2074</v>
      </c>
      <c r="C113" s="3" t="s">
        <v>1964</v>
      </c>
      <c r="D113" s="3" t="s">
        <v>1965</v>
      </c>
      <c r="E113" s="3" t="s">
        <v>1965</v>
      </c>
      <c r="F113" s="3" t="s">
        <v>1964</v>
      </c>
      <c r="G113" s="3" t="s">
        <v>1964</v>
      </c>
    </row>
    <row r="114" spans="1:7" ht="45" customHeight="1" x14ac:dyDescent="0.25">
      <c r="A114" s="3" t="s">
        <v>682</v>
      </c>
      <c r="B114" s="3" t="s">
        <v>2075</v>
      </c>
      <c r="C114" s="3" t="s">
        <v>1964</v>
      </c>
      <c r="D114" s="3" t="s">
        <v>1965</v>
      </c>
      <c r="E114" s="3" t="s">
        <v>1965</v>
      </c>
      <c r="F114" s="3" t="s">
        <v>1964</v>
      </c>
      <c r="G114" s="3" t="s">
        <v>1964</v>
      </c>
    </row>
    <row r="115" spans="1:7" ht="45" customHeight="1" x14ac:dyDescent="0.25">
      <c r="A115" s="3" t="s">
        <v>688</v>
      </c>
      <c r="B115" s="3" t="s">
        <v>2076</v>
      </c>
      <c r="C115" s="3" t="s">
        <v>1964</v>
      </c>
      <c r="D115" s="3" t="s">
        <v>1965</v>
      </c>
      <c r="E115" s="3" t="s">
        <v>1965</v>
      </c>
      <c r="F115" s="3" t="s">
        <v>1964</v>
      </c>
      <c r="G115" s="3" t="s">
        <v>1964</v>
      </c>
    </row>
    <row r="116" spans="1:7" ht="45" customHeight="1" x14ac:dyDescent="0.25">
      <c r="A116" s="3" t="s">
        <v>691</v>
      </c>
      <c r="B116" s="3" t="s">
        <v>2077</v>
      </c>
      <c r="C116" s="3" t="s">
        <v>1964</v>
      </c>
      <c r="D116" s="3" t="s">
        <v>1965</v>
      </c>
      <c r="E116" s="3" t="s">
        <v>1965</v>
      </c>
      <c r="F116" s="3" t="s">
        <v>1964</v>
      </c>
      <c r="G116" s="3" t="s">
        <v>1964</v>
      </c>
    </row>
    <row r="117" spans="1:7" ht="45" customHeight="1" x14ac:dyDescent="0.25">
      <c r="A117" s="3" t="s">
        <v>695</v>
      </c>
      <c r="B117" s="3" t="s">
        <v>2078</v>
      </c>
      <c r="C117" s="3" t="s">
        <v>1964</v>
      </c>
      <c r="D117" s="3" t="s">
        <v>1965</v>
      </c>
      <c r="E117" s="3" t="s">
        <v>1965</v>
      </c>
      <c r="F117" s="3" t="s">
        <v>1964</v>
      </c>
      <c r="G117" s="3" t="s">
        <v>1964</v>
      </c>
    </row>
    <row r="118" spans="1:7" ht="45" customHeight="1" x14ac:dyDescent="0.25">
      <c r="A118" s="3" t="s">
        <v>702</v>
      </c>
      <c r="B118" s="3" t="s">
        <v>2079</v>
      </c>
      <c r="C118" s="3" t="s">
        <v>1964</v>
      </c>
      <c r="D118" s="3" t="s">
        <v>1965</v>
      </c>
      <c r="E118" s="3" t="s">
        <v>1965</v>
      </c>
      <c r="F118" s="3" t="s">
        <v>1964</v>
      </c>
      <c r="G118" s="3" t="s">
        <v>1964</v>
      </c>
    </row>
    <row r="119" spans="1:7" ht="45" customHeight="1" x14ac:dyDescent="0.25">
      <c r="A119" s="3" t="s">
        <v>705</v>
      </c>
      <c r="B119" s="3" t="s">
        <v>2080</v>
      </c>
      <c r="C119" s="3" t="s">
        <v>1964</v>
      </c>
      <c r="D119" s="3" t="s">
        <v>1965</v>
      </c>
      <c r="E119" s="3" t="s">
        <v>1965</v>
      </c>
      <c r="F119" s="3" t="s">
        <v>1964</v>
      </c>
      <c r="G119" s="3" t="s">
        <v>1964</v>
      </c>
    </row>
    <row r="120" spans="1:7" ht="45" customHeight="1" x14ac:dyDescent="0.25">
      <c r="A120" s="3" t="s">
        <v>708</v>
      </c>
      <c r="B120" s="3" t="s">
        <v>2081</v>
      </c>
      <c r="C120" s="3" t="s">
        <v>1964</v>
      </c>
      <c r="D120" s="3" t="s">
        <v>1965</v>
      </c>
      <c r="E120" s="3" t="s">
        <v>1965</v>
      </c>
      <c r="F120" s="3" t="s">
        <v>1964</v>
      </c>
      <c r="G120" s="3" t="s">
        <v>1964</v>
      </c>
    </row>
    <row r="121" spans="1:7" ht="45" customHeight="1" x14ac:dyDescent="0.25">
      <c r="A121" s="3" t="s">
        <v>711</v>
      </c>
      <c r="B121" s="3" t="s">
        <v>2082</v>
      </c>
      <c r="C121" s="3" t="s">
        <v>1964</v>
      </c>
      <c r="D121" s="3" t="s">
        <v>1965</v>
      </c>
      <c r="E121" s="3" t="s">
        <v>1965</v>
      </c>
      <c r="F121" s="3" t="s">
        <v>1964</v>
      </c>
      <c r="G121" s="3" t="s">
        <v>1964</v>
      </c>
    </row>
    <row r="122" spans="1:7" ht="45" customHeight="1" x14ac:dyDescent="0.25">
      <c r="A122" s="3" t="s">
        <v>715</v>
      </c>
      <c r="B122" s="3" t="s">
        <v>2083</v>
      </c>
      <c r="C122" s="3" t="s">
        <v>1964</v>
      </c>
      <c r="D122" s="3" t="s">
        <v>1965</v>
      </c>
      <c r="E122" s="3" t="s">
        <v>1965</v>
      </c>
      <c r="F122" s="3" t="s">
        <v>1964</v>
      </c>
      <c r="G122" s="3" t="s">
        <v>1964</v>
      </c>
    </row>
    <row r="123" spans="1:7" ht="45" customHeight="1" x14ac:dyDescent="0.25">
      <c r="A123" s="3" t="s">
        <v>722</v>
      </c>
      <c r="B123" s="3" t="s">
        <v>2084</v>
      </c>
      <c r="C123" s="3" t="s">
        <v>1964</v>
      </c>
      <c r="D123" s="3" t="s">
        <v>1965</v>
      </c>
      <c r="E123" s="3" t="s">
        <v>1965</v>
      </c>
      <c r="F123" s="3" t="s">
        <v>1964</v>
      </c>
      <c r="G123" s="3" t="s">
        <v>1964</v>
      </c>
    </row>
    <row r="124" spans="1:7" ht="45" customHeight="1" x14ac:dyDescent="0.25">
      <c r="A124" s="3" t="s">
        <v>729</v>
      </c>
      <c r="B124" s="3" t="s">
        <v>2085</v>
      </c>
      <c r="C124" s="3" t="s">
        <v>1964</v>
      </c>
      <c r="D124" s="3" t="s">
        <v>1965</v>
      </c>
      <c r="E124" s="3" t="s">
        <v>1965</v>
      </c>
      <c r="F124" s="3" t="s">
        <v>1964</v>
      </c>
      <c r="G124" s="3" t="s">
        <v>1964</v>
      </c>
    </row>
    <row r="125" spans="1:7" ht="45" customHeight="1" x14ac:dyDescent="0.25">
      <c r="A125" s="3" t="s">
        <v>733</v>
      </c>
      <c r="B125" s="3" t="s">
        <v>2086</v>
      </c>
      <c r="C125" s="3" t="s">
        <v>1964</v>
      </c>
      <c r="D125" s="3" t="s">
        <v>1965</v>
      </c>
      <c r="E125" s="3" t="s">
        <v>1965</v>
      </c>
      <c r="F125" s="3" t="s">
        <v>1964</v>
      </c>
      <c r="G125" s="3" t="s">
        <v>1964</v>
      </c>
    </row>
    <row r="126" spans="1:7" ht="45" customHeight="1" x14ac:dyDescent="0.25">
      <c r="A126" s="3" t="s">
        <v>737</v>
      </c>
      <c r="B126" s="3" t="s">
        <v>2087</v>
      </c>
      <c r="C126" s="3" t="s">
        <v>1964</v>
      </c>
      <c r="D126" s="3" t="s">
        <v>1965</v>
      </c>
      <c r="E126" s="3" t="s">
        <v>1965</v>
      </c>
      <c r="F126" s="3" t="s">
        <v>1964</v>
      </c>
      <c r="G126" s="3" t="s">
        <v>1964</v>
      </c>
    </row>
    <row r="127" spans="1:7" ht="45" customHeight="1" x14ac:dyDescent="0.25">
      <c r="A127" s="3" t="s">
        <v>741</v>
      </c>
      <c r="B127" s="3" t="s">
        <v>2088</v>
      </c>
      <c r="C127" s="3" t="s">
        <v>1964</v>
      </c>
      <c r="D127" s="3" t="s">
        <v>1965</v>
      </c>
      <c r="E127" s="3" t="s">
        <v>1965</v>
      </c>
      <c r="F127" s="3" t="s">
        <v>1964</v>
      </c>
      <c r="G127" s="3" t="s">
        <v>1964</v>
      </c>
    </row>
    <row r="128" spans="1:7" ht="45" customHeight="1" x14ac:dyDescent="0.25">
      <c r="A128" s="3" t="s">
        <v>745</v>
      </c>
      <c r="B128" s="3" t="s">
        <v>2089</v>
      </c>
      <c r="C128" s="3" t="s">
        <v>1964</v>
      </c>
      <c r="D128" s="3" t="s">
        <v>1965</v>
      </c>
      <c r="E128" s="3" t="s">
        <v>1965</v>
      </c>
      <c r="F128" s="3" t="s">
        <v>1964</v>
      </c>
      <c r="G128" s="3" t="s">
        <v>1964</v>
      </c>
    </row>
    <row r="129" spans="1:7" ht="45" customHeight="1" x14ac:dyDescent="0.25">
      <c r="A129" s="3" t="s">
        <v>749</v>
      </c>
      <c r="B129" s="3" t="s">
        <v>2090</v>
      </c>
      <c r="C129" s="3" t="s">
        <v>1964</v>
      </c>
      <c r="D129" s="3" t="s">
        <v>1965</v>
      </c>
      <c r="E129" s="3" t="s">
        <v>1965</v>
      </c>
      <c r="F129" s="3" t="s">
        <v>1964</v>
      </c>
      <c r="G129" s="3" t="s">
        <v>1964</v>
      </c>
    </row>
    <row r="130" spans="1:7" ht="45" customHeight="1" x14ac:dyDescent="0.25">
      <c r="A130" s="3" t="s">
        <v>754</v>
      </c>
      <c r="B130" s="3" t="s">
        <v>2091</v>
      </c>
      <c r="C130" s="3" t="s">
        <v>1964</v>
      </c>
      <c r="D130" s="3" t="s">
        <v>1965</v>
      </c>
      <c r="E130" s="3" t="s">
        <v>1965</v>
      </c>
      <c r="F130" s="3" t="s">
        <v>1964</v>
      </c>
      <c r="G130" s="3" t="s">
        <v>1964</v>
      </c>
    </row>
    <row r="131" spans="1:7" ht="45" customHeight="1" x14ac:dyDescent="0.25">
      <c r="A131" s="3" t="s">
        <v>758</v>
      </c>
      <c r="B131" s="3" t="s">
        <v>2092</v>
      </c>
      <c r="C131" s="3" t="s">
        <v>1964</v>
      </c>
      <c r="D131" s="3" t="s">
        <v>1965</v>
      </c>
      <c r="E131" s="3" t="s">
        <v>1965</v>
      </c>
      <c r="F131" s="3" t="s">
        <v>1964</v>
      </c>
      <c r="G131" s="3" t="s">
        <v>1964</v>
      </c>
    </row>
    <row r="132" spans="1:7" ht="45" customHeight="1" x14ac:dyDescent="0.25">
      <c r="A132" s="3" t="s">
        <v>763</v>
      </c>
      <c r="B132" s="3" t="s">
        <v>2093</v>
      </c>
      <c r="C132" s="3" t="s">
        <v>1964</v>
      </c>
      <c r="D132" s="3" t="s">
        <v>1965</v>
      </c>
      <c r="E132" s="3" t="s">
        <v>1965</v>
      </c>
      <c r="F132" s="3" t="s">
        <v>1964</v>
      </c>
      <c r="G132" s="3" t="s">
        <v>1964</v>
      </c>
    </row>
    <row r="133" spans="1:7" ht="45" customHeight="1" x14ac:dyDescent="0.25">
      <c r="A133" s="3" t="s">
        <v>770</v>
      </c>
      <c r="B133" s="3" t="s">
        <v>2094</v>
      </c>
      <c r="C133" s="3" t="s">
        <v>1964</v>
      </c>
      <c r="D133" s="3" t="s">
        <v>1965</v>
      </c>
      <c r="E133" s="3" t="s">
        <v>1965</v>
      </c>
      <c r="F133" s="3" t="s">
        <v>1964</v>
      </c>
      <c r="G133" s="3" t="s">
        <v>1964</v>
      </c>
    </row>
    <row r="134" spans="1:7" ht="45" customHeight="1" x14ac:dyDescent="0.25">
      <c r="A134" s="3" t="s">
        <v>778</v>
      </c>
      <c r="B134" s="3" t="s">
        <v>2095</v>
      </c>
      <c r="C134" s="3" t="s">
        <v>1964</v>
      </c>
      <c r="D134" s="3" t="s">
        <v>1965</v>
      </c>
      <c r="E134" s="3" t="s">
        <v>1965</v>
      </c>
      <c r="F134" s="3" t="s">
        <v>1964</v>
      </c>
      <c r="G134" s="3" t="s">
        <v>1964</v>
      </c>
    </row>
    <row r="135" spans="1:7" ht="45" customHeight="1" x14ac:dyDescent="0.25">
      <c r="A135" s="3" t="s">
        <v>782</v>
      </c>
      <c r="B135" s="3" t="s">
        <v>2096</v>
      </c>
      <c r="C135" s="3" t="s">
        <v>1964</v>
      </c>
      <c r="D135" s="3" t="s">
        <v>1965</v>
      </c>
      <c r="E135" s="3" t="s">
        <v>1965</v>
      </c>
      <c r="F135" s="3" t="s">
        <v>1964</v>
      </c>
      <c r="G135" s="3" t="s">
        <v>1964</v>
      </c>
    </row>
    <row r="136" spans="1:7" ht="45" customHeight="1" x14ac:dyDescent="0.25">
      <c r="A136" s="3" t="s">
        <v>786</v>
      </c>
      <c r="B136" s="3" t="s">
        <v>2097</v>
      </c>
      <c r="C136" s="3" t="s">
        <v>1964</v>
      </c>
      <c r="D136" s="3" t="s">
        <v>1965</v>
      </c>
      <c r="E136" s="3" t="s">
        <v>1965</v>
      </c>
      <c r="F136" s="3" t="s">
        <v>1964</v>
      </c>
      <c r="G136" s="3" t="s">
        <v>1964</v>
      </c>
    </row>
    <row r="137" spans="1:7" ht="45" customHeight="1" x14ac:dyDescent="0.25">
      <c r="A137" s="3" t="s">
        <v>794</v>
      </c>
      <c r="B137" s="3" t="s">
        <v>2098</v>
      </c>
      <c r="C137" s="3" t="s">
        <v>1964</v>
      </c>
      <c r="D137" s="3" t="s">
        <v>1965</v>
      </c>
      <c r="E137" s="3" t="s">
        <v>1965</v>
      </c>
      <c r="F137" s="3" t="s">
        <v>1964</v>
      </c>
      <c r="G137" s="3" t="s">
        <v>1964</v>
      </c>
    </row>
    <row r="138" spans="1:7" ht="45" customHeight="1" x14ac:dyDescent="0.25">
      <c r="A138" s="3" t="s">
        <v>798</v>
      </c>
      <c r="B138" s="3" t="s">
        <v>2099</v>
      </c>
      <c r="C138" s="3" t="s">
        <v>1964</v>
      </c>
      <c r="D138" s="3" t="s">
        <v>1965</v>
      </c>
      <c r="E138" s="3" t="s">
        <v>1965</v>
      </c>
      <c r="F138" s="3" t="s">
        <v>1964</v>
      </c>
      <c r="G138" s="3" t="s">
        <v>1964</v>
      </c>
    </row>
    <row r="139" spans="1:7" ht="45" customHeight="1" x14ac:dyDescent="0.25">
      <c r="A139" s="3" t="s">
        <v>801</v>
      </c>
      <c r="B139" s="3" t="s">
        <v>2100</v>
      </c>
      <c r="C139" s="3" t="s">
        <v>1964</v>
      </c>
      <c r="D139" s="3" t="s">
        <v>1965</v>
      </c>
      <c r="E139" s="3" t="s">
        <v>1965</v>
      </c>
      <c r="F139" s="3" t="s">
        <v>1964</v>
      </c>
      <c r="G139" s="3" t="s">
        <v>1964</v>
      </c>
    </row>
    <row r="140" spans="1:7" ht="45" customHeight="1" x14ac:dyDescent="0.25">
      <c r="A140" s="3" t="s">
        <v>805</v>
      </c>
      <c r="B140" s="3" t="s">
        <v>2101</v>
      </c>
      <c r="C140" s="3" t="s">
        <v>1964</v>
      </c>
      <c r="D140" s="3" t="s">
        <v>1965</v>
      </c>
      <c r="E140" s="3" t="s">
        <v>1965</v>
      </c>
      <c r="F140" s="3" t="s">
        <v>1964</v>
      </c>
      <c r="G140" s="3" t="s">
        <v>1964</v>
      </c>
    </row>
    <row r="141" spans="1:7" ht="45" customHeight="1" x14ac:dyDescent="0.25">
      <c r="A141" s="3" t="s">
        <v>810</v>
      </c>
      <c r="B141" s="3" t="s">
        <v>2102</v>
      </c>
      <c r="C141" s="3" t="s">
        <v>1964</v>
      </c>
      <c r="D141" s="3" t="s">
        <v>1965</v>
      </c>
      <c r="E141" s="3" t="s">
        <v>1965</v>
      </c>
      <c r="F141" s="3" t="s">
        <v>1964</v>
      </c>
      <c r="G141" s="3" t="s">
        <v>1964</v>
      </c>
    </row>
    <row r="142" spans="1:7" ht="45" customHeight="1" x14ac:dyDescent="0.25">
      <c r="A142" s="3" t="s">
        <v>814</v>
      </c>
      <c r="B142" s="3" t="s">
        <v>2103</v>
      </c>
      <c r="C142" s="3" t="s">
        <v>1964</v>
      </c>
      <c r="D142" s="3" t="s">
        <v>1965</v>
      </c>
      <c r="E142" s="3" t="s">
        <v>1965</v>
      </c>
      <c r="F142" s="3" t="s">
        <v>1964</v>
      </c>
      <c r="G142" s="3" t="s">
        <v>1964</v>
      </c>
    </row>
    <row r="143" spans="1:7" ht="45" customHeight="1" x14ac:dyDescent="0.25">
      <c r="A143" s="3" t="s">
        <v>817</v>
      </c>
      <c r="B143" s="3" t="s">
        <v>2104</v>
      </c>
      <c r="C143" s="3" t="s">
        <v>1964</v>
      </c>
      <c r="D143" s="3" t="s">
        <v>1965</v>
      </c>
      <c r="E143" s="3" t="s">
        <v>1965</v>
      </c>
      <c r="F143" s="3" t="s">
        <v>1964</v>
      </c>
      <c r="G143" s="3" t="s">
        <v>1964</v>
      </c>
    </row>
    <row r="144" spans="1:7" ht="45" customHeight="1" x14ac:dyDescent="0.25">
      <c r="A144" s="3" t="s">
        <v>820</v>
      </c>
      <c r="B144" s="3" t="s">
        <v>2105</v>
      </c>
      <c r="C144" s="3" t="s">
        <v>1964</v>
      </c>
      <c r="D144" s="3" t="s">
        <v>1965</v>
      </c>
      <c r="E144" s="3" t="s">
        <v>1965</v>
      </c>
      <c r="F144" s="3" t="s">
        <v>1964</v>
      </c>
      <c r="G144" s="3" t="s">
        <v>1964</v>
      </c>
    </row>
    <row r="145" spans="1:7" ht="45" customHeight="1" x14ac:dyDescent="0.25">
      <c r="A145" s="3" t="s">
        <v>825</v>
      </c>
      <c r="B145" s="3" t="s">
        <v>2106</v>
      </c>
      <c r="C145" s="3" t="s">
        <v>1964</v>
      </c>
      <c r="D145" s="3" t="s">
        <v>1965</v>
      </c>
      <c r="E145" s="3" t="s">
        <v>1965</v>
      </c>
      <c r="F145" s="3" t="s">
        <v>1964</v>
      </c>
      <c r="G145" s="3" t="s">
        <v>1964</v>
      </c>
    </row>
    <row r="146" spans="1:7" ht="45" customHeight="1" x14ac:dyDescent="0.25">
      <c r="A146" s="3" t="s">
        <v>832</v>
      </c>
      <c r="B146" s="3" t="s">
        <v>2107</v>
      </c>
      <c r="C146" s="3" t="s">
        <v>1964</v>
      </c>
      <c r="D146" s="3" t="s">
        <v>1965</v>
      </c>
      <c r="E146" s="3" t="s">
        <v>1965</v>
      </c>
      <c r="F146" s="3" t="s">
        <v>1964</v>
      </c>
      <c r="G146" s="3" t="s">
        <v>1964</v>
      </c>
    </row>
    <row r="147" spans="1:7" ht="45" customHeight="1" x14ac:dyDescent="0.25">
      <c r="A147" s="3" t="s">
        <v>837</v>
      </c>
      <c r="B147" s="3" t="s">
        <v>2108</v>
      </c>
      <c r="C147" s="3" t="s">
        <v>1964</v>
      </c>
      <c r="D147" s="3" t="s">
        <v>1965</v>
      </c>
      <c r="E147" s="3" t="s">
        <v>1965</v>
      </c>
      <c r="F147" s="3" t="s">
        <v>1964</v>
      </c>
      <c r="G147" s="3" t="s">
        <v>1964</v>
      </c>
    </row>
    <row r="148" spans="1:7" ht="45" customHeight="1" x14ac:dyDescent="0.25">
      <c r="A148" s="3" t="s">
        <v>840</v>
      </c>
      <c r="B148" s="3" t="s">
        <v>2109</v>
      </c>
      <c r="C148" s="3" t="s">
        <v>1964</v>
      </c>
      <c r="D148" s="3" t="s">
        <v>1965</v>
      </c>
      <c r="E148" s="3" t="s">
        <v>1965</v>
      </c>
      <c r="F148" s="3" t="s">
        <v>1964</v>
      </c>
      <c r="G148" s="3" t="s">
        <v>1964</v>
      </c>
    </row>
    <row r="149" spans="1:7" ht="45" customHeight="1" x14ac:dyDescent="0.25">
      <c r="A149" s="3" t="s">
        <v>845</v>
      </c>
      <c r="B149" s="3" t="s">
        <v>2110</v>
      </c>
      <c r="C149" s="3" t="s">
        <v>1964</v>
      </c>
      <c r="D149" s="3" t="s">
        <v>1965</v>
      </c>
      <c r="E149" s="3" t="s">
        <v>1965</v>
      </c>
      <c r="F149" s="3" t="s">
        <v>1964</v>
      </c>
      <c r="G149" s="3" t="s">
        <v>1964</v>
      </c>
    </row>
    <row r="150" spans="1:7" ht="45" customHeight="1" x14ac:dyDescent="0.25">
      <c r="A150" s="3" t="s">
        <v>847</v>
      </c>
      <c r="B150" s="3" t="s">
        <v>2111</v>
      </c>
      <c r="C150" s="3" t="s">
        <v>1964</v>
      </c>
      <c r="D150" s="3" t="s">
        <v>1965</v>
      </c>
      <c r="E150" s="3" t="s">
        <v>1965</v>
      </c>
      <c r="F150" s="3" t="s">
        <v>1964</v>
      </c>
      <c r="G150" s="3" t="s">
        <v>1964</v>
      </c>
    </row>
    <row r="151" spans="1:7" ht="45" customHeight="1" x14ac:dyDescent="0.25">
      <c r="A151" s="3" t="s">
        <v>852</v>
      </c>
      <c r="B151" s="3" t="s">
        <v>2112</v>
      </c>
      <c r="C151" s="3" t="s">
        <v>1964</v>
      </c>
      <c r="D151" s="3" t="s">
        <v>1965</v>
      </c>
      <c r="E151" s="3" t="s">
        <v>1965</v>
      </c>
      <c r="F151" s="3" t="s">
        <v>1964</v>
      </c>
      <c r="G151" s="3" t="s">
        <v>1964</v>
      </c>
    </row>
    <row r="152" spans="1:7" ht="45" customHeight="1" x14ac:dyDescent="0.25">
      <c r="A152" s="3" t="s">
        <v>855</v>
      </c>
      <c r="B152" s="3" t="s">
        <v>2113</v>
      </c>
      <c r="C152" s="3" t="s">
        <v>1964</v>
      </c>
      <c r="D152" s="3" t="s">
        <v>1965</v>
      </c>
      <c r="E152" s="3" t="s">
        <v>1965</v>
      </c>
      <c r="F152" s="3" t="s">
        <v>1964</v>
      </c>
      <c r="G152" s="3" t="s">
        <v>1964</v>
      </c>
    </row>
    <row r="153" spans="1:7" ht="45" customHeight="1" x14ac:dyDescent="0.25">
      <c r="A153" s="3" t="s">
        <v>860</v>
      </c>
      <c r="B153" s="3" t="s">
        <v>2114</v>
      </c>
      <c r="C153" s="3" t="s">
        <v>1964</v>
      </c>
      <c r="D153" s="3" t="s">
        <v>1965</v>
      </c>
      <c r="E153" s="3" t="s">
        <v>1965</v>
      </c>
      <c r="F153" s="3" t="s">
        <v>1964</v>
      </c>
      <c r="G153" s="3" t="s">
        <v>1964</v>
      </c>
    </row>
    <row r="154" spans="1:7" ht="45" customHeight="1" x14ac:dyDescent="0.25">
      <c r="A154" s="3" t="s">
        <v>863</v>
      </c>
      <c r="B154" s="3" t="s">
        <v>2115</v>
      </c>
      <c r="C154" s="3" t="s">
        <v>1964</v>
      </c>
      <c r="D154" s="3" t="s">
        <v>1965</v>
      </c>
      <c r="E154" s="3" t="s">
        <v>1965</v>
      </c>
      <c r="F154" s="3" t="s">
        <v>1964</v>
      </c>
      <c r="G154" s="3" t="s">
        <v>1964</v>
      </c>
    </row>
    <row r="155" spans="1:7" ht="45" customHeight="1" x14ac:dyDescent="0.25">
      <c r="A155" s="3" t="s">
        <v>868</v>
      </c>
      <c r="B155" s="3" t="s">
        <v>2116</v>
      </c>
      <c r="C155" s="3" t="s">
        <v>1964</v>
      </c>
      <c r="D155" s="3" t="s">
        <v>1965</v>
      </c>
      <c r="E155" s="3" t="s">
        <v>1965</v>
      </c>
      <c r="F155" s="3" t="s">
        <v>1964</v>
      </c>
      <c r="G155" s="3" t="s">
        <v>1964</v>
      </c>
    </row>
    <row r="156" spans="1:7" ht="45" customHeight="1" x14ac:dyDescent="0.25">
      <c r="A156" s="3" t="s">
        <v>874</v>
      </c>
      <c r="B156" s="3" t="s">
        <v>2117</v>
      </c>
      <c r="C156" s="3" t="s">
        <v>1964</v>
      </c>
      <c r="D156" s="3" t="s">
        <v>1965</v>
      </c>
      <c r="E156" s="3" t="s">
        <v>1965</v>
      </c>
      <c r="F156" s="3" t="s">
        <v>1964</v>
      </c>
      <c r="G156" s="3" t="s">
        <v>1964</v>
      </c>
    </row>
    <row r="157" spans="1:7" ht="45" customHeight="1" x14ac:dyDescent="0.25">
      <c r="A157" s="3" t="s">
        <v>878</v>
      </c>
      <c r="B157" s="3" t="s">
        <v>2118</v>
      </c>
      <c r="C157" s="3" t="s">
        <v>1964</v>
      </c>
      <c r="D157" s="3" t="s">
        <v>1965</v>
      </c>
      <c r="E157" s="3" t="s">
        <v>1965</v>
      </c>
      <c r="F157" s="3" t="s">
        <v>1964</v>
      </c>
      <c r="G157" s="3" t="s">
        <v>1964</v>
      </c>
    </row>
    <row r="158" spans="1:7" ht="45" customHeight="1" x14ac:dyDescent="0.25">
      <c r="A158" s="3" t="s">
        <v>882</v>
      </c>
      <c r="B158" s="3" t="s">
        <v>2119</v>
      </c>
      <c r="C158" s="3" t="s">
        <v>1964</v>
      </c>
      <c r="D158" s="3" t="s">
        <v>1965</v>
      </c>
      <c r="E158" s="3" t="s">
        <v>1965</v>
      </c>
      <c r="F158" s="3" t="s">
        <v>1964</v>
      </c>
      <c r="G158" s="3" t="s">
        <v>1964</v>
      </c>
    </row>
    <row r="159" spans="1:7" ht="45" customHeight="1" x14ac:dyDescent="0.25">
      <c r="A159" s="3" t="s">
        <v>887</v>
      </c>
      <c r="B159" s="3" t="s">
        <v>2120</v>
      </c>
      <c r="C159" s="3" t="s">
        <v>1964</v>
      </c>
      <c r="D159" s="3" t="s">
        <v>1965</v>
      </c>
      <c r="E159" s="3" t="s">
        <v>1965</v>
      </c>
      <c r="F159" s="3" t="s">
        <v>1964</v>
      </c>
      <c r="G159" s="3" t="s">
        <v>1964</v>
      </c>
    </row>
    <row r="160" spans="1:7" ht="45" customHeight="1" x14ac:dyDescent="0.25">
      <c r="A160" s="3" t="s">
        <v>891</v>
      </c>
      <c r="B160" s="3" t="s">
        <v>2121</v>
      </c>
      <c r="C160" s="3" t="s">
        <v>1964</v>
      </c>
      <c r="D160" s="3" t="s">
        <v>1965</v>
      </c>
      <c r="E160" s="3" t="s">
        <v>1965</v>
      </c>
      <c r="F160" s="3" t="s">
        <v>1964</v>
      </c>
      <c r="G160" s="3" t="s">
        <v>1964</v>
      </c>
    </row>
    <row r="161" spans="1:7" ht="45" customHeight="1" x14ac:dyDescent="0.25">
      <c r="A161" s="3" t="s">
        <v>894</v>
      </c>
      <c r="B161" s="3" t="s">
        <v>2122</v>
      </c>
      <c r="C161" s="3" t="s">
        <v>1964</v>
      </c>
      <c r="D161" s="3" t="s">
        <v>1965</v>
      </c>
      <c r="E161" s="3" t="s">
        <v>1965</v>
      </c>
      <c r="F161" s="3" t="s">
        <v>1964</v>
      </c>
      <c r="G161" s="3" t="s">
        <v>1964</v>
      </c>
    </row>
    <row r="162" spans="1:7" ht="45" customHeight="1" x14ac:dyDescent="0.25">
      <c r="A162" s="3" t="s">
        <v>898</v>
      </c>
      <c r="B162" s="3" t="s">
        <v>2123</v>
      </c>
      <c r="C162" s="3" t="s">
        <v>1964</v>
      </c>
      <c r="D162" s="3" t="s">
        <v>1965</v>
      </c>
      <c r="E162" s="3" t="s">
        <v>1965</v>
      </c>
      <c r="F162" s="3" t="s">
        <v>1964</v>
      </c>
      <c r="G162" s="3" t="s">
        <v>1964</v>
      </c>
    </row>
    <row r="163" spans="1:7" ht="45" customHeight="1" x14ac:dyDescent="0.25">
      <c r="A163" s="3" t="s">
        <v>902</v>
      </c>
      <c r="B163" s="3" t="s">
        <v>2124</v>
      </c>
      <c r="C163" s="3" t="s">
        <v>1964</v>
      </c>
      <c r="D163" s="3" t="s">
        <v>1965</v>
      </c>
      <c r="E163" s="3" t="s">
        <v>1965</v>
      </c>
      <c r="F163" s="3" t="s">
        <v>1964</v>
      </c>
      <c r="G163" s="3" t="s">
        <v>1964</v>
      </c>
    </row>
    <row r="164" spans="1:7" ht="45" customHeight="1" x14ac:dyDescent="0.25">
      <c r="A164" s="3" t="s">
        <v>906</v>
      </c>
      <c r="B164" s="3" t="s">
        <v>2125</v>
      </c>
      <c r="C164" s="3" t="s">
        <v>1964</v>
      </c>
      <c r="D164" s="3" t="s">
        <v>1965</v>
      </c>
      <c r="E164" s="3" t="s">
        <v>1965</v>
      </c>
      <c r="F164" s="3" t="s">
        <v>1964</v>
      </c>
      <c r="G164" s="3" t="s">
        <v>1964</v>
      </c>
    </row>
    <row r="165" spans="1:7" ht="45" customHeight="1" x14ac:dyDescent="0.25">
      <c r="A165" s="3" t="s">
        <v>912</v>
      </c>
      <c r="B165" s="3" t="s">
        <v>2126</v>
      </c>
      <c r="C165" s="3" t="s">
        <v>1964</v>
      </c>
      <c r="D165" s="3" t="s">
        <v>1965</v>
      </c>
      <c r="E165" s="3" t="s">
        <v>1965</v>
      </c>
      <c r="F165" s="3" t="s">
        <v>1964</v>
      </c>
      <c r="G165" s="3" t="s">
        <v>1964</v>
      </c>
    </row>
    <row r="166" spans="1:7" ht="45" customHeight="1" x14ac:dyDescent="0.25">
      <c r="A166" s="3" t="s">
        <v>918</v>
      </c>
      <c r="B166" s="3" t="s">
        <v>2127</v>
      </c>
      <c r="C166" s="3" t="s">
        <v>1964</v>
      </c>
      <c r="D166" s="3" t="s">
        <v>1965</v>
      </c>
      <c r="E166" s="3" t="s">
        <v>1965</v>
      </c>
      <c r="F166" s="3" t="s">
        <v>1964</v>
      </c>
      <c r="G166" s="3" t="s">
        <v>1964</v>
      </c>
    </row>
    <row r="167" spans="1:7" ht="45" customHeight="1" x14ac:dyDescent="0.25">
      <c r="A167" s="3" t="s">
        <v>926</v>
      </c>
      <c r="B167" s="3" t="s">
        <v>2128</v>
      </c>
      <c r="C167" s="3" t="s">
        <v>1964</v>
      </c>
      <c r="D167" s="3" t="s">
        <v>1965</v>
      </c>
      <c r="E167" s="3" t="s">
        <v>1965</v>
      </c>
      <c r="F167" s="3" t="s">
        <v>1964</v>
      </c>
      <c r="G167" s="3" t="s">
        <v>1964</v>
      </c>
    </row>
    <row r="168" spans="1:7" ht="45" customHeight="1" x14ac:dyDescent="0.25">
      <c r="A168" s="3" t="s">
        <v>929</v>
      </c>
      <c r="B168" s="3" t="s">
        <v>2129</v>
      </c>
      <c r="C168" s="3" t="s">
        <v>1964</v>
      </c>
      <c r="D168" s="3" t="s">
        <v>1965</v>
      </c>
      <c r="E168" s="3" t="s">
        <v>1965</v>
      </c>
      <c r="F168" s="3" t="s">
        <v>1964</v>
      </c>
      <c r="G168" s="3" t="s">
        <v>1964</v>
      </c>
    </row>
    <row r="169" spans="1:7" ht="45" customHeight="1" x14ac:dyDescent="0.25">
      <c r="A169" s="3" t="s">
        <v>932</v>
      </c>
      <c r="B169" s="3" t="s">
        <v>2130</v>
      </c>
      <c r="C169" s="3" t="s">
        <v>1964</v>
      </c>
      <c r="D169" s="3" t="s">
        <v>1965</v>
      </c>
      <c r="E169" s="3" t="s">
        <v>1965</v>
      </c>
      <c r="F169" s="3" t="s">
        <v>1964</v>
      </c>
      <c r="G169" s="3" t="s">
        <v>1964</v>
      </c>
    </row>
    <row r="170" spans="1:7" ht="45" customHeight="1" x14ac:dyDescent="0.25">
      <c r="A170" s="3" t="s">
        <v>935</v>
      </c>
      <c r="B170" s="3" t="s">
        <v>2131</v>
      </c>
      <c r="C170" s="3" t="s">
        <v>1964</v>
      </c>
      <c r="D170" s="3" t="s">
        <v>1965</v>
      </c>
      <c r="E170" s="3" t="s">
        <v>1965</v>
      </c>
      <c r="F170" s="3" t="s">
        <v>1964</v>
      </c>
      <c r="G170" s="3" t="s">
        <v>1964</v>
      </c>
    </row>
    <row r="171" spans="1:7" ht="45" customHeight="1" x14ac:dyDescent="0.25">
      <c r="A171" s="3" t="s">
        <v>938</v>
      </c>
      <c r="B171" s="3" t="s">
        <v>2132</v>
      </c>
      <c r="C171" s="3" t="s">
        <v>1964</v>
      </c>
      <c r="D171" s="3" t="s">
        <v>1965</v>
      </c>
      <c r="E171" s="3" t="s">
        <v>1965</v>
      </c>
      <c r="F171" s="3" t="s">
        <v>1964</v>
      </c>
      <c r="G171" s="3" t="s">
        <v>1964</v>
      </c>
    </row>
    <row r="172" spans="1:7" ht="45" customHeight="1" x14ac:dyDescent="0.25">
      <c r="A172" s="3" t="s">
        <v>941</v>
      </c>
      <c r="B172" s="3" t="s">
        <v>2133</v>
      </c>
      <c r="C172" s="3" t="s">
        <v>1964</v>
      </c>
      <c r="D172" s="3" t="s">
        <v>1965</v>
      </c>
      <c r="E172" s="3" t="s">
        <v>1965</v>
      </c>
      <c r="F172" s="3" t="s">
        <v>1964</v>
      </c>
      <c r="G172" s="3" t="s">
        <v>1964</v>
      </c>
    </row>
    <row r="173" spans="1:7" ht="45" customHeight="1" x14ac:dyDescent="0.25">
      <c r="A173" s="3" t="s">
        <v>945</v>
      </c>
      <c r="B173" s="3" t="s">
        <v>2134</v>
      </c>
      <c r="C173" s="3" t="s">
        <v>1964</v>
      </c>
      <c r="D173" s="3" t="s">
        <v>1965</v>
      </c>
      <c r="E173" s="3" t="s">
        <v>1965</v>
      </c>
      <c r="F173" s="3" t="s">
        <v>1964</v>
      </c>
      <c r="G173" s="3" t="s">
        <v>1964</v>
      </c>
    </row>
    <row r="174" spans="1:7" ht="45" customHeight="1" x14ac:dyDescent="0.25">
      <c r="A174" s="3" t="s">
        <v>948</v>
      </c>
      <c r="B174" s="3" t="s">
        <v>2135</v>
      </c>
      <c r="C174" s="3" t="s">
        <v>1964</v>
      </c>
      <c r="D174" s="3" t="s">
        <v>1965</v>
      </c>
      <c r="E174" s="3" t="s">
        <v>1965</v>
      </c>
      <c r="F174" s="3" t="s">
        <v>1964</v>
      </c>
      <c r="G174" s="3" t="s">
        <v>1964</v>
      </c>
    </row>
    <row r="175" spans="1:7" ht="45" customHeight="1" x14ac:dyDescent="0.25">
      <c r="A175" s="3" t="s">
        <v>952</v>
      </c>
      <c r="B175" s="3" t="s">
        <v>2136</v>
      </c>
      <c r="C175" s="3" t="s">
        <v>1964</v>
      </c>
      <c r="D175" s="3" t="s">
        <v>1965</v>
      </c>
      <c r="E175" s="3" t="s">
        <v>1965</v>
      </c>
      <c r="F175" s="3" t="s">
        <v>1964</v>
      </c>
      <c r="G175" s="3" t="s">
        <v>1964</v>
      </c>
    </row>
    <row r="176" spans="1:7" ht="45" customHeight="1" x14ac:dyDescent="0.25">
      <c r="A176" s="3" t="s">
        <v>957</v>
      </c>
      <c r="B176" s="3" t="s">
        <v>2137</v>
      </c>
      <c r="C176" s="3" t="s">
        <v>1964</v>
      </c>
      <c r="D176" s="3" t="s">
        <v>1965</v>
      </c>
      <c r="E176" s="3" t="s">
        <v>1965</v>
      </c>
      <c r="F176" s="3" t="s">
        <v>1964</v>
      </c>
      <c r="G176" s="3" t="s">
        <v>1964</v>
      </c>
    </row>
    <row r="177" spans="1:7" ht="45" customHeight="1" x14ac:dyDescent="0.25">
      <c r="A177" s="3" t="s">
        <v>962</v>
      </c>
      <c r="B177" s="3" t="s">
        <v>2138</v>
      </c>
      <c r="C177" s="3" t="s">
        <v>1964</v>
      </c>
      <c r="D177" s="3" t="s">
        <v>1965</v>
      </c>
      <c r="E177" s="3" t="s">
        <v>1965</v>
      </c>
      <c r="F177" s="3" t="s">
        <v>1964</v>
      </c>
      <c r="G177" s="3" t="s">
        <v>1964</v>
      </c>
    </row>
    <row r="178" spans="1:7" ht="45" customHeight="1" x14ac:dyDescent="0.25">
      <c r="A178" s="3" t="s">
        <v>968</v>
      </c>
      <c r="B178" s="3" t="s">
        <v>2139</v>
      </c>
      <c r="C178" s="3" t="s">
        <v>1964</v>
      </c>
      <c r="D178" s="3" t="s">
        <v>1965</v>
      </c>
      <c r="E178" s="3" t="s">
        <v>1965</v>
      </c>
      <c r="F178" s="3" t="s">
        <v>1964</v>
      </c>
      <c r="G178" s="3" t="s">
        <v>1964</v>
      </c>
    </row>
    <row r="179" spans="1:7" ht="45" customHeight="1" x14ac:dyDescent="0.25">
      <c r="A179" s="3" t="s">
        <v>972</v>
      </c>
      <c r="B179" s="3" t="s">
        <v>2140</v>
      </c>
      <c r="C179" s="3" t="s">
        <v>1964</v>
      </c>
      <c r="D179" s="3" t="s">
        <v>1965</v>
      </c>
      <c r="E179" s="3" t="s">
        <v>1965</v>
      </c>
      <c r="F179" s="3" t="s">
        <v>1964</v>
      </c>
      <c r="G179" s="3" t="s">
        <v>1964</v>
      </c>
    </row>
    <row r="180" spans="1:7" ht="45" customHeight="1" x14ac:dyDescent="0.25">
      <c r="A180" s="3" t="s">
        <v>976</v>
      </c>
      <c r="B180" s="3" t="s">
        <v>2141</v>
      </c>
      <c r="C180" s="3" t="s">
        <v>1964</v>
      </c>
      <c r="D180" s="3" t="s">
        <v>1965</v>
      </c>
      <c r="E180" s="3" t="s">
        <v>1965</v>
      </c>
      <c r="F180" s="3" t="s">
        <v>1964</v>
      </c>
      <c r="G180" s="3" t="s">
        <v>1964</v>
      </c>
    </row>
    <row r="181" spans="1:7" ht="45" customHeight="1" x14ac:dyDescent="0.25">
      <c r="A181" s="3" t="s">
        <v>979</v>
      </c>
      <c r="B181" s="3" t="s">
        <v>2142</v>
      </c>
      <c r="C181" s="3" t="s">
        <v>1964</v>
      </c>
      <c r="D181" s="3" t="s">
        <v>1965</v>
      </c>
      <c r="E181" s="3" t="s">
        <v>1965</v>
      </c>
      <c r="F181" s="3" t="s">
        <v>1964</v>
      </c>
      <c r="G181" s="3" t="s">
        <v>1964</v>
      </c>
    </row>
    <row r="182" spans="1:7" ht="45" customHeight="1" x14ac:dyDescent="0.25">
      <c r="A182" s="3" t="s">
        <v>983</v>
      </c>
      <c r="B182" s="3" t="s">
        <v>2143</v>
      </c>
      <c r="C182" s="3" t="s">
        <v>1964</v>
      </c>
      <c r="D182" s="3" t="s">
        <v>1965</v>
      </c>
      <c r="E182" s="3" t="s">
        <v>1965</v>
      </c>
      <c r="F182" s="3" t="s">
        <v>1964</v>
      </c>
      <c r="G182" s="3" t="s">
        <v>1964</v>
      </c>
    </row>
    <row r="183" spans="1:7" ht="45" customHeight="1" x14ac:dyDescent="0.25">
      <c r="A183" s="3" t="s">
        <v>986</v>
      </c>
      <c r="B183" s="3" t="s">
        <v>2144</v>
      </c>
      <c r="C183" s="3" t="s">
        <v>1964</v>
      </c>
      <c r="D183" s="3" t="s">
        <v>1965</v>
      </c>
      <c r="E183" s="3" t="s">
        <v>1965</v>
      </c>
      <c r="F183" s="3" t="s">
        <v>1964</v>
      </c>
      <c r="G183" s="3" t="s">
        <v>1964</v>
      </c>
    </row>
    <row r="184" spans="1:7" ht="45" customHeight="1" x14ac:dyDescent="0.25">
      <c r="A184" s="3" t="s">
        <v>989</v>
      </c>
      <c r="B184" s="3" t="s">
        <v>2145</v>
      </c>
      <c r="C184" s="3" t="s">
        <v>1964</v>
      </c>
      <c r="D184" s="3" t="s">
        <v>1965</v>
      </c>
      <c r="E184" s="3" t="s">
        <v>1965</v>
      </c>
      <c r="F184" s="3" t="s">
        <v>1964</v>
      </c>
      <c r="G184" s="3" t="s">
        <v>1964</v>
      </c>
    </row>
    <row r="185" spans="1:7" ht="45" customHeight="1" x14ac:dyDescent="0.25">
      <c r="A185" s="3" t="s">
        <v>992</v>
      </c>
      <c r="B185" s="3" t="s">
        <v>2146</v>
      </c>
      <c r="C185" s="3" t="s">
        <v>1964</v>
      </c>
      <c r="D185" s="3" t="s">
        <v>1965</v>
      </c>
      <c r="E185" s="3" t="s">
        <v>1965</v>
      </c>
      <c r="F185" s="3" t="s">
        <v>1964</v>
      </c>
      <c r="G185" s="3" t="s">
        <v>1964</v>
      </c>
    </row>
    <row r="186" spans="1:7" ht="45" customHeight="1" x14ac:dyDescent="0.25">
      <c r="A186" s="3" t="s">
        <v>995</v>
      </c>
      <c r="B186" s="3" t="s">
        <v>2147</v>
      </c>
      <c r="C186" s="3" t="s">
        <v>1964</v>
      </c>
      <c r="D186" s="3" t="s">
        <v>1965</v>
      </c>
      <c r="E186" s="3" t="s">
        <v>1965</v>
      </c>
      <c r="F186" s="3" t="s">
        <v>1964</v>
      </c>
      <c r="G186" s="3" t="s">
        <v>1964</v>
      </c>
    </row>
    <row r="187" spans="1:7" ht="45" customHeight="1" x14ac:dyDescent="0.25">
      <c r="A187" s="3" t="s">
        <v>998</v>
      </c>
      <c r="B187" s="3" t="s">
        <v>2148</v>
      </c>
      <c r="C187" s="3" t="s">
        <v>1964</v>
      </c>
      <c r="D187" s="3" t="s">
        <v>1965</v>
      </c>
      <c r="E187" s="3" t="s">
        <v>1965</v>
      </c>
      <c r="F187" s="3" t="s">
        <v>1964</v>
      </c>
      <c r="G187" s="3" t="s">
        <v>1964</v>
      </c>
    </row>
    <row r="188" spans="1:7" ht="45" customHeight="1" x14ac:dyDescent="0.25">
      <c r="A188" s="3" t="s">
        <v>1000</v>
      </c>
      <c r="B188" s="3" t="s">
        <v>2149</v>
      </c>
      <c r="C188" s="3" t="s">
        <v>1964</v>
      </c>
      <c r="D188" s="3" t="s">
        <v>1965</v>
      </c>
      <c r="E188" s="3" t="s">
        <v>1965</v>
      </c>
      <c r="F188" s="3" t="s">
        <v>1964</v>
      </c>
      <c r="G188" s="3" t="s">
        <v>1964</v>
      </c>
    </row>
    <row r="189" spans="1:7" ht="45" customHeight="1" x14ac:dyDescent="0.25">
      <c r="A189" s="3" t="s">
        <v>1004</v>
      </c>
      <c r="B189" s="3" t="s">
        <v>2150</v>
      </c>
      <c r="C189" s="3" t="s">
        <v>1964</v>
      </c>
      <c r="D189" s="3" t="s">
        <v>1965</v>
      </c>
      <c r="E189" s="3" t="s">
        <v>1965</v>
      </c>
      <c r="F189" s="3" t="s">
        <v>1964</v>
      </c>
      <c r="G189" s="3" t="s">
        <v>1964</v>
      </c>
    </row>
    <row r="190" spans="1:7" ht="45" customHeight="1" x14ac:dyDescent="0.25">
      <c r="A190" s="3" t="s">
        <v>1008</v>
      </c>
      <c r="B190" s="3" t="s">
        <v>2151</v>
      </c>
      <c r="C190" s="3" t="s">
        <v>1964</v>
      </c>
      <c r="D190" s="3" t="s">
        <v>1965</v>
      </c>
      <c r="E190" s="3" t="s">
        <v>1965</v>
      </c>
      <c r="F190" s="3" t="s">
        <v>1964</v>
      </c>
      <c r="G190" s="3" t="s">
        <v>1964</v>
      </c>
    </row>
    <row r="191" spans="1:7" ht="45" customHeight="1" x14ac:dyDescent="0.25">
      <c r="A191" s="3" t="s">
        <v>1011</v>
      </c>
      <c r="B191" s="3" t="s">
        <v>2152</v>
      </c>
      <c r="C191" s="3" t="s">
        <v>1964</v>
      </c>
      <c r="D191" s="3" t="s">
        <v>1965</v>
      </c>
      <c r="E191" s="3" t="s">
        <v>1965</v>
      </c>
      <c r="F191" s="3" t="s">
        <v>1964</v>
      </c>
      <c r="G191" s="3" t="s">
        <v>1964</v>
      </c>
    </row>
    <row r="192" spans="1:7" ht="45" customHeight="1" x14ac:dyDescent="0.25">
      <c r="A192" s="3" t="s">
        <v>1015</v>
      </c>
      <c r="B192" s="3" t="s">
        <v>2153</v>
      </c>
      <c r="C192" s="3" t="s">
        <v>1964</v>
      </c>
      <c r="D192" s="3" t="s">
        <v>1965</v>
      </c>
      <c r="E192" s="3" t="s">
        <v>1965</v>
      </c>
      <c r="F192" s="3" t="s">
        <v>1964</v>
      </c>
      <c r="G192" s="3" t="s">
        <v>1964</v>
      </c>
    </row>
    <row r="193" spans="1:7" ht="45" customHeight="1" x14ac:dyDescent="0.25">
      <c r="A193" s="3" t="s">
        <v>1018</v>
      </c>
      <c r="B193" s="3" t="s">
        <v>2154</v>
      </c>
      <c r="C193" s="3" t="s">
        <v>1964</v>
      </c>
      <c r="D193" s="3" t="s">
        <v>1965</v>
      </c>
      <c r="E193" s="3" t="s">
        <v>1965</v>
      </c>
      <c r="F193" s="3" t="s">
        <v>1964</v>
      </c>
      <c r="G193" s="3" t="s">
        <v>1964</v>
      </c>
    </row>
    <row r="194" spans="1:7" ht="45" customHeight="1" x14ac:dyDescent="0.25">
      <c r="A194" s="3" t="s">
        <v>1022</v>
      </c>
      <c r="B194" s="3" t="s">
        <v>2155</v>
      </c>
      <c r="C194" s="3" t="s">
        <v>1964</v>
      </c>
      <c r="D194" s="3" t="s">
        <v>1965</v>
      </c>
      <c r="E194" s="3" t="s">
        <v>1965</v>
      </c>
      <c r="F194" s="3" t="s">
        <v>1964</v>
      </c>
      <c r="G194" s="3" t="s">
        <v>1964</v>
      </c>
    </row>
    <row r="195" spans="1:7" ht="45" customHeight="1" x14ac:dyDescent="0.25">
      <c r="A195" s="3" t="s">
        <v>1025</v>
      </c>
      <c r="B195" s="3" t="s">
        <v>2156</v>
      </c>
      <c r="C195" s="3" t="s">
        <v>1964</v>
      </c>
      <c r="D195" s="3" t="s">
        <v>1965</v>
      </c>
      <c r="E195" s="3" t="s">
        <v>1965</v>
      </c>
      <c r="F195" s="3" t="s">
        <v>1964</v>
      </c>
      <c r="G195" s="3" t="s">
        <v>1964</v>
      </c>
    </row>
    <row r="196" spans="1:7" ht="45" customHeight="1" x14ac:dyDescent="0.25">
      <c r="A196" s="3" t="s">
        <v>1028</v>
      </c>
      <c r="B196" s="3" t="s">
        <v>2157</v>
      </c>
      <c r="C196" s="3" t="s">
        <v>1964</v>
      </c>
      <c r="D196" s="3" t="s">
        <v>1965</v>
      </c>
      <c r="E196" s="3" t="s">
        <v>1965</v>
      </c>
      <c r="F196" s="3" t="s">
        <v>1964</v>
      </c>
      <c r="G196" s="3" t="s">
        <v>1964</v>
      </c>
    </row>
    <row r="197" spans="1:7" ht="45" customHeight="1" x14ac:dyDescent="0.25">
      <c r="A197" s="3" t="s">
        <v>1030</v>
      </c>
      <c r="B197" s="3" t="s">
        <v>2158</v>
      </c>
      <c r="C197" s="3" t="s">
        <v>1964</v>
      </c>
      <c r="D197" s="3" t="s">
        <v>1965</v>
      </c>
      <c r="E197" s="3" t="s">
        <v>1965</v>
      </c>
      <c r="F197" s="3" t="s">
        <v>1964</v>
      </c>
      <c r="G197" s="3" t="s">
        <v>1964</v>
      </c>
    </row>
    <row r="198" spans="1:7" ht="45" customHeight="1" x14ac:dyDescent="0.25">
      <c r="A198" s="3" t="s">
        <v>1032</v>
      </c>
      <c r="B198" s="3" t="s">
        <v>2159</v>
      </c>
      <c r="C198" s="3" t="s">
        <v>1964</v>
      </c>
      <c r="D198" s="3" t="s">
        <v>1965</v>
      </c>
      <c r="E198" s="3" t="s">
        <v>1965</v>
      </c>
      <c r="F198" s="3" t="s">
        <v>1964</v>
      </c>
      <c r="G198" s="3" t="s">
        <v>1964</v>
      </c>
    </row>
    <row r="199" spans="1:7" ht="45" customHeight="1" x14ac:dyDescent="0.25">
      <c r="A199" s="3" t="s">
        <v>1037</v>
      </c>
      <c r="B199" s="3" t="s">
        <v>2160</v>
      </c>
      <c r="C199" s="3" t="s">
        <v>1964</v>
      </c>
      <c r="D199" s="3" t="s">
        <v>1965</v>
      </c>
      <c r="E199" s="3" t="s">
        <v>1965</v>
      </c>
      <c r="F199" s="3" t="s">
        <v>1964</v>
      </c>
      <c r="G199" s="3" t="s">
        <v>1964</v>
      </c>
    </row>
    <row r="200" spans="1:7" ht="45" customHeight="1" x14ac:dyDescent="0.25">
      <c r="A200" s="3" t="s">
        <v>1042</v>
      </c>
      <c r="B200" s="3" t="s">
        <v>2161</v>
      </c>
      <c r="C200" s="3" t="s">
        <v>1964</v>
      </c>
      <c r="D200" s="3" t="s">
        <v>1965</v>
      </c>
      <c r="E200" s="3" t="s">
        <v>1965</v>
      </c>
      <c r="F200" s="3" t="s">
        <v>1964</v>
      </c>
      <c r="G200" s="3" t="s">
        <v>1964</v>
      </c>
    </row>
    <row r="201" spans="1:7" ht="45" customHeight="1" x14ac:dyDescent="0.25">
      <c r="A201" s="3" t="s">
        <v>1046</v>
      </c>
      <c r="B201" s="3" t="s">
        <v>2162</v>
      </c>
      <c r="C201" s="3" t="s">
        <v>1964</v>
      </c>
      <c r="D201" s="3" t="s">
        <v>1965</v>
      </c>
      <c r="E201" s="3" t="s">
        <v>1965</v>
      </c>
      <c r="F201" s="3" t="s">
        <v>1964</v>
      </c>
      <c r="G201" s="3" t="s">
        <v>1964</v>
      </c>
    </row>
    <row r="202" spans="1:7" ht="45" customHeight="1" x14ac:dyDescent="0.25">
      <c r="A202" s="3" t="s">
        <v>1050</v>
      </c>
      <c r="B202" s="3" t="s">
        <v>2163</v>
      </c>
      <c r="C202" s="3" t="s">
        <v>1964</v>
      </c>
      <c r="D202" s="3" t="s">
        <v>1965</v>
      </c>
      <c r="E202" s="3" t="s">
        <v>1965</v>
      </c>
      <c r="F202" s="3" t="s">
        <v>1964</v>
      </c>
      <c r="G202" s="3" t="s">
        <v>1964</v>
      </c>
    </row>
    <row r="203" spans="1:7" ht="45" customHeight="1" x14ac:dyDescent="0.25">
      <c r="A203" s="3" t="s">
        <v>1052</v>
      </c>
      <c r="B203" s="3" t="s">
        <v>2164</v>
      </c>
      <c r="C203" s="3" t="s">
        <v>1964</v>
      </c>
      <c r="D203" s="3" t="s">
        <v>1965</v>
      </c>
      <c r="E203" s="3" t="s">
        <v>1965</v>
      </c>
      <c r="F203" s="3" t="s">
        <v>1964</v>
      </c>
      <c r="G203" s="3" t="s">
        <v>1964</v>
      </c>
    </row>
    <row r="204" spans="1:7" ht="45" customHeight="1" x14ac:dyDescent="0.25">
      <c r="A204" s="3" t="s">
        <v>1057</v>
      </c>
      <c r="B204" s="3" t="s">
        <v>2165</v>
      </c>
      <c r="C204" s="3" t="s">
        <v>1964</v>
      </c>
      <c r="D204" s="3" t="s">
        <v>1965</v>
      </c>
      <c r="E204" s="3" t="s">
        <v>1965</v>
      </c>
      <c r="F204" s="3" t="s">
        <v>1964</v>
      </c>
      <c r="G204" s="3" t="s">
        <v>1964</v>
      </c>
    </row>
    <row r="205" spans="1:7" ht="45" customHeight="1" x14ac:dyDescent="0.25">
      <c r="A205" s="3" t="s">
        <v>1062</v>
      </c>
      <c r="B205" s="3" t="s">
        <v>2166</v>
      </c>
      <c r="C205" s="3" t="s">
        <v>1964</v>
      </c>
      <c r="D205" s="3" t="s">
        <v>1965</v>
      </c>
      <c r="E205" s="3" t="s">
        <v>1965</v>
      </c>
      <c r="F205" s="3" t="s">
        <v>1964</v>
      </c>
      <c r="G205" s="3" t="s">
        <v>1964</v>
      </c>
    </row>
    <row r="206" spans="1:7" ht="45" customHeight="1" x14ac:dyDescent="0.25">
      <c r="A206" s="3" t="s">
        <v>1066</v>
      </c>
      <c r="B206" s="3" t="s">
        <v>2167</v>
      </c>
      <c r="C206" s="3" t="s">
        <v>1964</v>
      </c>
      <c r="D206" s="3" t="s">
        <v>1965</v>
      </c>
      <c r="E206" s="3" t="s">
        <v>1965</v>
      </c>
      <c r="F206" s="3" t="s">
        <v>1964</v>
      </c>
      <c r="G206" s="3" t="s">
        <v>1964</v>
      </c>
    </row>
    <row r="207" spans="1:7" ht="45" customHeight="1" x14ac:dyDescent="0.25">
      <c r="A207" s="3" t="s">
        <v>1071</v>
      </c>
      <c r="B207" s="3" t="s">
        <v>2168</v>
      </c>
      <c r="C207" s="3" t="s">
        <v>1964</v>
      </c>
      <c r="D207" s="3" t="s">
        <v>1965</v>
      </c>
      <c r="E207" s="3" t="s">
        <v>1965</v>
      </c>
      <c r="F207" s="3" t="s">
        <v>1964</v>
      </c>
      <c r="G207" s="3" t="s">
        <v>1964</v>
      </c>
    </row>
    <row r="208" spans="1:7" ht="45" customHeight="1" x14ac:dyDescent="0.25">
      <c r="A208" s="3" t="s">
        <v>1078</v>
      </c>
      <c r="B208" s="3" t="s">
        <v>2169</v>
      </c>
      <c r="C208" s="3" t="s">
        <v>1964</v>
      </c>
      <c r="D208" s="3" t="s">
        <v>1965</v>
      </c>
      <c r="E208" s="3" t="s">
        <v>1965</v>
      </c>
      <c r="F208" s="3" t="s">
        <v>1964</v>
      </c>
      <c r="G208" s="3" t="s">
        <v>1964</v>
      </c>
    </row>
    <row r="209" spans="1:7" ht="45" customHeight="1" x14ac:dyDescent="0.25">
      <c r="A209" s="3" t="s">
        <v>1083</v>
      </c>
      <c r="B209" s="3" t="s">
        <v>2170</v>
      </c>
      <c r="C209" s="3" t="s">
        <v>1964</v>
      </c>
      <c r="D209" s="3" t="s">
        <v>1965</v>
      </c>
      <c r="E209" s="3" t="s">
        <v>1965</v>
      </c>
      <c r="F209" s="3" t="s">
        <v>1964</v>
      </c>
      <c r="G209" s="3" t="s">
        <v>1964</v>
      </c>
    </row>
    <row r="210" spans="1:7" ht="45" customHeight="1" x14ac:dyDescent="0.25">
      <c r="A210" s="3" t="s">
        <v>1086</v>
      </c>
      <c r="B210" s="3" t="s">
        <v>2171</v>
      </c>
      <c r="C210" s="3" t="s">
        <v>1964</v>
      </c>
      <c r="D210" s="3" t="s">
        <v>1965</v>
      </c>
      <c r="E210" s="3" t="s">
        <v>1965</v>
      </c>
      <c r="F210" s="3" t="s">
        <v>1964</v>
      </c>
      <c r="G210" s="3" t="s">
        <v>1964</v>
      </c>
    </row>
    <row r="211" spans="1:7" ht="45" customHeight="1" x14ac:dyDescent="0.25">
      <c r="A211" s="3" t="s">
        <v>1093</v>
      </c>
      <c r="B211" s="3" t="s">
        <v>2172</v>
      </c>
      <c r="C211" s="3" t="s">
        <v>1964</v>
      </c>
      <c r="D211" s="3" t="s">
        <v>1965</v>
      </c>
      <c r="E211" s="3" t="s">
        <v>1965</v>
      </c>
      <c r="F211" s="3" t="s">
        <v>1964</v>
      </c>
      <c r="G211" s="3" t="s">
        <v>1964</v>
      </c>
    </row>
    <row r="212" spans="1:7" ht="45" customHeight="1" x14ac:dyDescent="0.25">
      <c r="A212" s="3" t="s">
        <v>1099</v>
      </c>
      <c r="B212" s="3" t="s">
        <v>2173</v>
      </c>
      <c r="C212" s="3" t="s">
        <v>1964</v>
      </c>
      <c r="D212" s="3" t="s">
        <v>1965</v>
      </c>
      <c r="E212" s="3" t="s">
        <v>1965</v>
      </c>
      <c r="F212" s="3" t="s">
        <v>1964</v>
      </c>
      <c r="G212" s="3" t="s">
        <v>1964</v>
      </c>
    </row>
    <row r="213" spans="1:7" ht="45" customHeight="1" x14ac:dyDescent="0.25">
      <c r="A213" s="3" t="s">
        <v>1103</v>
      </c>
      <c r="B213" s="3" t="s">
        <v>2174</v>
      </c>
      <c r="C213" s="3" t="s">
        <v>1964</v>
      </c>
      <c r="D213" s="3" t="s">
        <v>1965</v>
      </c>
      <c r="E213" s="3" t="s">
        <v>1965</v>
      </c>
      <c r="F213" s="3" t="s">
        <v>1964</v>
      </c>
      <c r="G213" s="3" t="s">
        <v>1964</v>
      </c>
    </row>
    <row r="214" spans="1:7" ht="45" customHeight="1" x14ac:dyDescent="0.25">
      <c r="A214" s="3" t="s">
        <v>1106</v>
      </c>
      <c r="B214" s="3" t="s">
        <v>2175</v>
      </c>
      <c r="C214" s="3" t="s">
        <v>1964</v>
      </c>
      <c r="D214" s="3" t="s">
        <v>1965</v>
      </c>
      <c r="E214" s="3" t="s">
        <v>1965</v>
      </c>
      <c r="F214" s="3" t="s">
        <v>1964</v>
      </c>
      <c r="G214" s="3" t="s">
        <v>1964</v>
      </c>
    </row>
    <row r="215" spans="1:7" ht="45" customHeight="1" x14ac:dyDescent="0.25">
      <c r="A215" s="3" t="s">
        <v>1111</v>
      </c>
      <c r="B215" s="3" t="s">
        <v>2176</v>
      </c>
      <c r="C215" s="3" t="s">
        <v>1964</v>
      </c>
      <c r="D215" s="3" t="s">
        <v>1965</v>
      </c>
      <c r="E215" s="3" t="s">
        <v>1965</v>
      </c>
      <c r="F215" s="3" t="s">
        <v>1964</v>
      </c>
      <c r="G215" s="3" t="s">
        <v>1964</v>
      </c>
    </row>
    <row r="216" spans="1:7" ht="45" customHeight="1" x14ac:dyDescent="0.25">
      <c r="A216" s="3" t="s">
        <v>1114</v>
      </c>
      <c r="B216" s="3" t="s">
        <v>2177</v>
      </c>
      <c r="C216" s="3" t="s">
        <v>1964</v>
      </c>
      <c r="D216" s="3" t="s">
        <v>1965</v>
      </c>
      <c r="E216" s="3" t="s">
        <v>1965</v>
      </c>
      <c r="F216" s="3" t="s">
        <v>1964</v>
      </c>
      <c r="G216" s="3" t="s">
        <v>1964</v>
      </c>
    </row>
    <row r="217" spans="1:7" ht="45" customHeight="1" x14ac:dyDescent="0.25">
      <c r="A217" s="3" t="s">
        <v>1117</v>
      </c>
      <c r="B217" s="3" t="s">
        <v>2178</v>
      </c>
      <c r="C217" s="3" t="s">
        <v>1964</v>
      </c>
      <c r="D217" s="3" t="s">
        <v>1965</v>
      </c>
      <c r="E217" s="3" t="s">
        <v>1965</v>
      </c>
      <c r="F217" s="3" t="s">
        <v>1964</v>
      </c>
      <c r="G217" s="3" t="s">
        <v>1964</v>
      </c>
    </row>
    <row r="218" spans="1:7" ht="45" customHeight="1" x14ac:dyDescent="0.25">
      <c r="A218" s="3" t="s">
        <v>1124</v>
      </c>
      <c r="B218" s="3" t="s">
        <v>2179</v>
      </c>
      <c r="C218" s="3" t="s">
        <v>1964</v>
      </c>
      <c r="D218" s="3" t="s">
        <v>1965</v>
      </c>
      <c r="E218" s="3" t="s">
        <v>1965</v>
      </c>
      <c r="F218" s="3" t="s">
        <v>1964</v>
      </c>
      <c r="G218" s="3" t="s">
        <v>1964</v>
      </c>
    </row>
    <row r="219" spans="1:7" ht="45" customHeight="1" x14ac:dyDescent="0.25">
      <c r="A219" s="3" t="s">
        <v>1128</v>
      </c>
      <c r="B219" s="3" t="s">
        <v>2180</v>
      </c>
      <c r="C219" s="3" t="s">
        <v>1964</v>
      </c>
      <c r="D219" s="3" t="s">
        <v>1965</v>
      </c>
      <c r="E219" s="3" t="s">
        <v>1965</v>
      </c>
      <c r="F219" s="3" t="s">
        <v>1964</v>
      </c>
      <c r="G219" s="3" t="s">
        <v>1964</v>
      </c>
    </row>
    <row r="220" spans="1:7" ht="45" customHeight="1" x14ac:dyDescent="0.25">
      <c r="A220" s="3" t="s">
        <v>1131</v>
      </c>
      <c r="B220" s="3" t="s">
        <v>2181</v>
      </c>
      <c r="C220" s="3" t="s">
        <v>1964</v>
      </c>
      <c r="D220" s="3" t="s">
        <v>1965</v>
      </c>
      <c r="E220" s="3" t="s">
        <v>1965</v>
      </c>
      <c r="F220" s="3" t="s">
        <v>1964</v>
      </c>
      <c r="G220" s="3" t="s">
        <v>1964</v>
      </c>
    </row>
    <row r="221" spans="1:7" ht="45" customHeight="1" x14ac:dyDescent="0.25">
      <c r="A221" s="3" t="s">
        <v>1135</v>
      </c>
      <c r="B221" s="3" t="s">
        <v>2182</v>
      </c>
      <c r="C221" s="3" t="s">
        <v>1964</v>
      </c>
      <c r="D221" s="3" t="s">
        <v>1965</v>
      </c>
      <c r="E221" s="3" t="s">
        <v>1965</v>
      </c>
      <c r="F221" s="3" t="s">
        <v>1964</v>
      </c>
      <c r="G221" s="3" t="s">
        <v>1964</v>
      </c>
    </row>
    <row r="222" spans="1:7" ht="45" customHeight="1" x14ac:dyDescent="0.25">
      <c r="A222" s="3" t="s">
        <v>1139</v>
      </c>
      <c r="B222" s="3" t="s">
        <v>2183</v>
      </c>
      <c r="C222" s="3" t="s">
        <v>1964</v>
      </c>
      <c r="D222" s="3" t="s">
        <v>1965</v>
      </c>
      <c r="E222" s="3" t="s">
        <v>1965</v>
      </c>
      <c r="F222" s="3" t="s">
        <v>1964</v>
      </c>
      <c r="G222" s="3" t="s">
        <v>1964</v>
      </c>
    </row>
    <row r="223" spans="1:7" ht="45" customHeight="1" x14ac:dyDescent="0.25">
      <c r="A223" s="3" t="s">
        <v>1142</v>
      </c>
      <c r="B223" s="3" t="s">
        <v>2184</v>
      </c>
      <c r="C223" s="3" t="s">
        <v>1964</v>
      </c>
      <c r="D223" s="3" t="s">
        <v>1965</v>
      </c>
      <c r="E223" s="3" t="s">
        <v>1965</v>
      </c>
      <c r="F223" s="3" t="s">
        <v>1964</v>
      </c>
      <c r="G223" s="3" t="s">
        <v>1964</v>
      </c>
    </row>
    <row r="224" spans="1:7" ht="45" customHeight="1" x14ac:dyDescent="0.25">
      <c r="A224" s="3" t="s">
        <v>1148</v>
      </c>
      <c r="B224" s="3" t="s">
        <v>2185</v>
      </c>
      <c r="C224" s="3" t="s">
        <v>1964</v>
      </c>
      <c r="D224" s="3" t="s">
        <v>1965</v>
      </c>
      <c r="E224" s="3" t="s">
        <v>1965</v>
      </c>
      <c r="F224" s="3" t="s">
        <v>1964</v>
      </c>
      <c r="G224" s="3" t="s">
        <v>1964</v>
      </c>
    </row>
    <row r="225" spans="1:7" ht="45" customHeight="1" x14ac:dyDescent="0.25">
      <c r="A225" s="3" t="s">
        <v>1153</v>
      </c>
      <c r="B225" s="3" t="s">
        <v>2186</v>
      </c>
      <c r="C225" s="3" t="s">
        <v>1964</v>
      </c>
      <c r="D225" s="3" t="s">
        <v>1965</v>
      </c>
      <c r="E225" s="3" t="s">
        <v>1965</v>
      </c>
      <c r="F225" s="3" t="s">
        <v>1964</v>
      </c>
      <c r="G225" s="3" t="s">
        <v>1964</v>
      </c>
    </row>
    <row r="226" spans="1:7" ht="45" customHeight="1" x14ac:dyDescent="0.25">
      <c r="A226" s="3" t="s">
        <v>1158</v>
      </c>
      <c r="B226" s="3" t="s">
        <v>2187</v>
      </c>
      <c r="C226" s="3" t="s">
        <v>1964</v>
      </c>
      <c r="D226" s="3" t="s">
        <v>1965</v>
      </c>
      <c r="E226" s="3" t="s">
        <v>1965</v>
      </c>
      <c r="F226" s="3" t="s">
        <v>1964</v>
      </c>
      <c r="G226" s="3" t="s">
        <v>1964</v>
      </c>
    </row>
    <row r="227" spans="1:7" ht="45" customHeight="1" x14ac:dyDescent="0.25">
      <c r="A227" s="3" t="s">
        <v>1161</v>
      </c>
      <c r="B227" s="3" t="s">
        <v>2188</v>
      </c>
      <c r="C227" s="3" t="s">
        <v>1964</v>
      </c>
      <c r="D227" s="3" t="s">
        <v>1965</v>
      </c>
      <c r="E227" s="3" t="s">
        <v>1965</v>
      </c>
      <c r="F227" s="3" t="s">
        <v>1964</v>
      </c>
      <c r="G227" s="3" t="s">
        <v>1964</v>
      </c>
    </row>
    <row r="228" spans="1:7" ht="45" customHeight="1" x14ac:dyDescent="0.25">
      <c r="A228" s="3" t="s">
        <v>1165</v>
      </c>
      <c r="B228" s="3" t="s">
        <v>2189</v>
      </c>
      <c r="C228" s="3" t="s">
        <v>1964</v>
      </c>
      <c r="D228" s="3" t="s">
        <v>1965</v>
      </c>
      <c r="E228" s="3" t="s">
        <v>1965</v>
      </c>
      <c r="F228" s="3" t="s">
        <v>1964</v>
      </c>
      <c r="G228" s="3" t="s">
        <v>1964</v>
      </c>
    </row>
    <row r="229" spans="1:7" ht="45" customHeight="1" x14ac:dyDescent="0.25">
      <c r="A229" s="3" t="s">
        <v>1168</v>
      </c>
      <c r="B229" s="3" t="s">
        <v>2190</v>
      </c>
      <c r="C229" s="3" t="s">
        <v>1964</v>
      </c>
      <c r="D229" s="3" t="s">
        <v>1965</v>
      </c>
      <c r="E229" s="3" t="s">
        <v>1965</v>
      </c>
      <c r="F229" s="3" t="s">
        <v>1964</v>
      </c>
      <c r="G229" s="3" t="s">
        <v>1964</v>
      </c>
    </row>
    <row r="230" spans="1:7" ht="45" customHeight="1" x14ac:dyDescent="0.25">
      <c r="A230" s="3" t="s">
        <v>1172</v>
      </c>
      <c r="B230" s="3" t="s">
        <v>2191</v>
      </c>
      <c r="C230" s="3" t="s">
        <v>1964</v>
      </c>
      <c r="D230" s="3" t="s">
        <v>1965</v>
      </c>
      <c r="E230" s="3" t="s">
        <v>1965</v>
      </c>
      <c r="F230" s="3" t="s">
        <v>1964</v>
      </c>
      <c r="G230" s="3" t="s">
        <v>1964</v>
      </c>
    </row>
    <row r="231" spans="1:7" ht="45" customHeight="1" x14ac:dyDescent="0.25">
      <c r="A231" s="3" t="s">
        <v>1177</v>
      </c>
      <c r="B231" s="3" t="s">
        <v>2192</v>
      </c>
      <c r="C231" s="3" t="s">
        <v>1964</v>
      </c>
      <c r="D231" s="3" t="s">
        <v>1965</v>
      </c>
      <c r="E231" s="3" t="s">
        <v>1965</v>
      </c>
      <c r="F231" s="3" t="s">
        <v>1964</v>
      </c>
      <c r="G231" s="3" t="s">
        <v>1964</v>
      </c>
    </row>
    <row r="232" spans="1:7" ht="45" customHeight="1" x14ac:dyDescent="0.25">
      <c r="A232" s="3" t="s">
        <v>1181</v>
      </c>
      <c r="B232" s="3" t="s">
        <v>2193</v>
      </c>
      <c r="C232" s="3" t="s">
        <v>1964</v>
      </c>
      <c r="D232" s="3" t="s">
        <v>1965</v>
      </c>
      <c r="E232" s="3" t="s">
        <v>1965</v>
      </c>
      <c r="F232" s="3" t="s">
        <v>1964</v>
      </c>
      <c r="G232" s="3" t="s">
        <v>1964</v>
      </c>
    </row>
    <row r="233" spans="1:7" ht="45" customHeight="1" x14ac:dyDescent="0.25">
      <c r="A233" s="3" t="s">
        <v>1184</v>
      </c>
      <c r="B233" s="3" t="s">
        <v>2194</v>
      </c>
      <c r="C233" s="3" t="s">
        <v>1964</v>
      </c>
      <c r="D233" s="3" t="s">
        <v>1965</v>
      </c>
      <c r="E233" s="3" t="s">
        <v>1965</v>
      </c>
      <c r="F233" s="3" t="s">
        <v>1964</v>
      </c>
      <c r="G233" s="3" t="s">
        <v>1964</v>
      </c>
    </row>
    <row r="234" spans="1:7" ht="45" customHeight="1" x14ac:dyDescent="0.25">
      <c r="A234" s="3" t="s">
        <v>1189</v>
      </c>
      <c r="B234" s="3" t="s">
        <v>2195</v>
      </c>
      <c r="C234" s="3" t="s">
        <v>1964</v>
      </c>
      <c r="D234" s="3" t="s">
        <v>1965</v>
      </c>
      <c r="E234" s="3" t="s">
        <v>1965</v>
      </c>
      <c r="F234" s="3" t="s">
        <v>1964</v>
      </c>
      <c r="G234" s="3" t="s">
        <v>1964</v>
      </c>
    </row>
    <row r="235" spans="1:7" ht="45" customHeight="1" x14ac:dyDescent="0.25">
      <c r="A235" s="3" t="s">
        <v>1192</v>
      </c>
      <c r="B235" s="3" t="s">
        <v>2196</v>
      </c>
      <c r="C235" s="3" t="s">
        <v>1964</v>
      </c>
      <c r="D235" s="3" t="s">
        <v>1965</v>
      </c>
      <c r="E235" s="3" t="s">
        <v>1965</v>
      </c>
      <c r="F235" s="3" t="s">
        <v>1964</v>
      </c>
      <c r="G235" s="3" t="s">
        <v>1964</v>
      </c>
    </row>
    <row r="236" spans="1:7" ht="45" customHeight="1" x14ac:dyDescent="0.25">
      <c r="A236" s="3" t="s">
        <v>1194</v>
      </c>
      <c r="B236" s="3" t="s">
        <v>2197</v>
      </c>
      <c r="C236" s="3" t="s">
        <v>1964</v>
      </c>
      <c r="D236" s="3" t="s">
        <v>1965</v>
      </c>
      <c r="E236" s="3" t="s">
        <v>1965</v>
      </c>
      <c r="F236" s="3" t="s">
        <v>1964</v>
      </c>
      <c r="G236" s="3" t="s">
        <v>1964</v>
      </c>
    </row>
    <row r="237" spans="1:7" ht="45" customHeight="1" x14ac:dyDescent="0.25">
      <c r="A237" s="3" t="s">
        <v>1197</v>
      </c>
      <c r="B237" s="3" t="s">
        <v>2198</v>
      </c>
      <c r="C237" s="3" t="s">
        <v>1964</v>
      </c>
      <c r="D237" s="3" t="s">
        <v>1965</v>
      </c>
      <c r="E237" s="3" t="s">
        <v>1965</v>
      </c>
      <c r="F237" s="3" t="s">
        <v>1964</v>
      </c>
      <c r="G237" s="3" t="s">
        <v>1964</v>
      </c>
    </row>
    <row r="238" spans="1:7" ht="45" customHeight="1" x14ac:dyDescent="0.25">
      <c r="A238" s="3" t="s">
        <v>1200</v>
      </c>
      <c r="B238" s="3" t="s">
        <v>2199</v>
      </c>
      <c r="C238" s="3" t="s">
        <v>1964</v>
      </c>
      <c r="D238" s="3" t="s">
        <v>1965</v>
      </c>
      <c r="E238" s="3" t="s">
        <v>1965</v>
      </c>
      <c r="F238" s="3" t="s">
        <v>1964</v>
      </c>
      <c r="G238" s="3" t="s">
        <v>1964</v>
      </c>
    </row>
    <row r="239" spans="1:7" ht="45" customHeight="1" x14ac:dyDescent="0.25">
      <c r="A239" s="3" t="s">
        <v>1203</v>
      </c>
      <c r="B239" s="3" t="s">
        <v>2200</v>
      </c>
      <c r="C239" s="3" t="s">
        <v>1964</v>
      </c>
      <c r="D239" s="3" t="s">
        <v>1965</v>
      </c>
      <c r="E239" s="3" t="s">
        <v>1965</v>
      </c>
      <c r="F239" s="3" t="s">
        <v>1964</v>
      </c>
      <c r="G239" s="3" t="s">
        <v>1964</v>
      </c>
    </row>
    <row r="240" spans="1:7" ht="45" customHeight="1" x14ac:dyDescent="0.25">
      <c r="A240" s="3" t="s">
        <v>1206</v>
      </c>
      <c r="B240" s="3" t="s">
        <v>2201</v>
      </c>
      <c r="C240" s="3" t="s">
        <v>1964</v>
      </c>
      <c r="D240" s="3" t="s">
        <v>1965</v>
      </c>
      <c r="E240" s="3" t="s">
        <v>1965</v>
      </c>
      <c r="F240" s="3" t="s">
        <v>1964</v>
      </c>
      <c r="G240" s="3" t="s">
        <v>1964</v>
      </c>
    </row>
    <row r="241" spans="1:7" ht="45" customHeight="1" x14ac:dyDescent="0.25">
      <c r="A241" s="3" t="s">
        <v>1213</v>
      </c>
      <c r="B241" s="3" t="s">
        <v>2202</v>
      </c>
      <c r="C241" s="3" t="s">
        <v>1964</v>
      </c>
      <c r="D241" s="3" t="s">
        <v>1965</v>
      </c>
      <c r="E241" s="3" t="s">
        <v>1965</v>
      </c>
      <c r="F241" s="3" t="s">
        <v>1964</v>
      </c>
      <c r="G241" s="3" t="s">
        <v>1964</v>
      </c>
    </row>
    <row r="242" spans="1:7" ht="45" customHeight="1" x14ac:dyDescent="0.25">
      <c r="A242" s="3" t="s">
        <v>1219</v>
      </c>
      <c r="B242" s="3" t="s">
        <v>2203</v>
      </c>
      <c r="C242" s="3" t="s">
        <v>1964</v>
      </c>
      <c r="D242" s="3" t="s">
        <v>1965</v>
      </c>
      <c r="E242" s="3" t="s">
        <v>1965</v>
      </c>
      <c r="F242" s="3" t="s">
        <v>1964</v>
      </c>
      <c r="G242" s="3" t="s">
        <v>1964</v>
      </c>
    </row>
    <row r="243" spans="1:7" ht="45" customHeight="1" x14ac:dyDescent="0.25">
      <c r="A243" s="3" t="s">
        <v>1223</v>
      </c>
      <c r="B243" s="3" t="s">
        <v>2204</v>
      </c>
      <c r="C243" s="3" t="s">
        <v>1964</v>
      </c>
      <c r="D243" s="3" t="s">
        <v>1965</v>
      </c>
      <c r="E243" s="3" t="s">
        <v>1965</v>
      </c>
      <c r="F243" s="3" t="s">
        <v>1964</v>
      </c>
      <c r="G243" s="3" t="s">
        <v>1964</v>
      </c>
    </row>
    <row r="244" spans="1:7" ht="45" customHeight="1" x14ac:dyDescent="0.25">
      <c r="A244" s="3" t="s">
        <v>1226</v>
      </c>
      <c r="B244" s="3" t="s">
        <v>2205</v>
      </c>
      <c r="C244" s="3" t="s">
        <v>1964</v>
      </c>
      <c r="D244" s="3" t="s">
        <v>1965</v>
      </c>
      <c r="E244" s="3" t="s">
        <v>1965</v>
      </c>
      <c r="F244" s="3" t="s">
        <v>1964</v>
      </c>
      <c r="G244" s="3" t="s">
        <v>1964</v>
      </c>
    </row>
    <row r="245" spans="1:7" ht="45" customHeight="1" x14ac:dyDescent="0.25">
      <c r="A245" s="3" t="s">
        <v>1229</v>
      </c>
      <c r="B245" s="3" t="s">
        <v>2206</v>
      </c>
      <c r="C245" s="3" t="s">
        <v>1964</v>
      </c>
      <c r="D245" s="3" t="s">
        <v>1965</v>
      </c>
      <c r="E245" s="3" t="s">
        <v>1965</v>
      </c>
      <c r="F245" s="3" t="s">
        <v>1964</v>
      </c>
      <c r="G245" s="3" t="s">
        <v>1964</v>
      </c>
    </row>
    <row r="246" spans="1:7" ht="45" customHeight="1" x14ac:dyDescent="0.25">
      <c r="A246" s="3" t="s">
        <v>1231</v>
      </c>
      <c r="B246" s="3" t="s">
        <v>2207</v>
      </c>
      <c r="C246" s="3" t="s">
        <v>1964</v>
      </c>
      <c r="D246" s="3" t="s">
        <v>1965</v>
      </c>
      <c r="E246" s="3" t="s">
        <v>1965</v>
      </c>
      <c r="F246" s="3" t="s">
        <v>1964</v>
      </c>
      <c r="G246" s="3" t="s">
        <v>1964</v>
      </c>
    </row>
    <row r="247" spans="1:7" ht="45" customHeight="1" x14ac:dyDescent="0.25">
      <c r="A247" s="3" t="s">
        <v>1235</v>
      </c>
      <c r="B247" s="3" t="s">
        <v>2208</v>
      </c>
      <c r="C247" s="3" t="s">
        <v>1964</v>
      </c>
      <c r="D247" s="3" t="s">
        <v>1965</v>
      </c>
      <c r="E247" s="3" t="s">
        <v>1965</v>
      </c>
      <c r="F247" s="3" t="s">
        <v>1964</v>
      </c>
      <c r="G247" s="3" t="s">
        <v>1964</v>
      </c>
    </row>
    <row r="248" spans="1:7" ht="45" customHeight="1" x14ac:dyDescent="0.25">
      <c r="A248" s="3" t="s">
        <v>1240</v>
      </c>
      <c r="B248" s="3" t="s">
        <v>2209</v>
      </c>
      <c r="C248" s="3" t="s">
        <v>1964</v>
      </c>
      <c r="D248" s="3" t="s">
        <v>1965</v>
      </c>
      <c r="E248" s="3" t="s">
        <v>1965</v>
      </c>
      <c r="F248" s="3" t="s">
        <v>1964</v>
      </c>
      <c r="G248" s="3" t="s">
        <v>1964</v>
      </c>
    </row>
    <row r="249" spans="1:7" ht="45" customHeight="1" x14ac:dyDescent="0.25">
      <c r="A249" s="3" t="s">
        <v>1243</v>
      </c>
      <c r="B249" s="3" t="s">
        <v>2210</v>
      </c>
      <c r="C249" s="3" t="s">
        <v>1964</v>
      </c>
      <c r="D249" s="3" t="s">
        <v>1965</v>
      </c>
      <c r="E249" s="3" t="s">
        <v>1965</v>
      </c>
      <c r="F249" s="3" t="s">
        <v>1964</v>
      </c>
      <c r="G249" s="3" t="s">
        <v>1964</v>
      </c>
    </row>
    <row r="250" spans="1:7" ht="45" customHeight="1" x14ac:dyDescent="0.25">
      <c r="A250" s="3" t="s">
        <v>1246</v>
      </c>
      <c r="B250" s="3" t="s">
        <v>2211</v>
      </c>
      <c r="C250" s="3" t="s">
        <v>1964</v>
      </c>
      <c r="D250" s="3" t="s">
        <v>1965</v>
      </c>
      <c r="E250" s="3" t="s">
        <v>1965</v>
      </c>
      <c r="F250" s="3" t="s">
        <v>1964</v>
      </c>
      <c r="G250" s="3" t="s">
        <v>1964</v>
      </c>
    </row>
    <row r="251" spans="1:7" ht="45" customHeight="1" x14ac:dyDescent="0.25">
      <c r="A251" s="3" t="s">
        <v>1250</v>
      </c>
      <c r="B251" s="3" t="s">
        <v>2212</v>
      </c>
      <c r="C251" s="3" t="s">
        <v>1964</v>
      </c>
      <c r="D251" s="3" t="s">
        <v>1965</v>
      </c>
      <c r="E251" s="3" t="s">
        <v>1965</v>
      </c>
      <c r="F251" s="3" t="s">
        <v>1964</v>
      </c>
      <c r="G251" s="3" t="s">
        <v>1964</v>
      </c>
    </row>
    <row r="252" spans="1:7" ht="45" customHeight="1" x14ac:dyDescent="0.25">
      <c r="A252" s="3" t="s">
        <v>1254</v>
      </c>
      <c r="B252" s="3" t="s">
        <v>2213</v>
      </c>
      <c r="C252" s="3" t="s">
        <v>1964</v>
      </c>
      <c r="D252" s="3" t="s">
        <v>1965</v>
      </c>
      <c r="E252" s="3" t="s">
        <v>1965</v>
      </c>
      <c r="F252" s="3" t="s">
        <v>1964</v>
      </c>
      <c r="G252" s="3" t="s">
        <v>1964</v>
      </c>
    </row>
    <row r="253" spans="1:7" ht="45" customHeight="1" x14ac:dyDescent="0.25">
      <c r="A253" s="3" t="s">
        <v>1258</v>
      </c>
      <c r="B253" s="3" t="s">
        <v>2214</v>
      </c>
      <c r="C253" s="3" t="s">
        <v>1964</v>
      </c>
      <c r="D253" s="3" t="s">
        <v>1965</v>
      </c>
      <c r="E253" s="3" t="s">
        <v>1965</v>
      </c>
      <c r="F253" s="3" t="s">
        <v>1964</v>
      </c>
      <c r="G253" s="3" t="s">
        <v>1964</v>
      </c>
    </row>
    <row r="254" spans="1:7" ht="45" customHeight="1" x14ac:dyDescent="0.25">
      <c r="A254" s="3" t="s">
        <v>1261</v>
      </c>
      <c r="B254" s="3" t="s">
        <v>2215</v>
      </c>
      <c r="C254" s="3" t="s">
        <v>1964</v>
      </c>
      <c r="D254" s="3" t="s">
        <v>1965</v>
      </c>
      <c r="E254" s="3" t="s">
        <v>1965</v>
      </c>
      <c r="F254" s="3" t="s">
        <v>1964</v>
      </c>
      <c r="G254" s="3" t="s">
        <v>1964</v>
      </c>
    </row>
    <row r="255" spans="1:7" ht="45" customHeight="1" x14ac:dyDescent="0.25">
      <c r="A255" s="3" t="s">
        <v>1266</v>
      </c>
      <c r="B255" s="3" t="s">
        <v>2216</v>
      </c>
      <c r="C255" s="3" t="s">
        <v>1964</v>
      </c>
      <c r="D255" s="3" t="s">
        <v>1965</v>
      </c>
      <c r="E255" s="3" t="s">
        <v>1965</v>
      </c>
      <c r="F255" s="3" t="s">
        <v>1964</v>
      </c>
      <c r="G255" s="3" t="s">
        <v>1964</v>
      </c>
    </row>
    <row r="256" spans="1:7" ht="45" customHeight="1" x14ac:dyDescent="0.25">
      <c r="A256" s="3" t="s">
        <v>1269</v>
      </c>
      <c r="B256" s="3" t="s">
        <v>2217</v>
      </c>
      <c r="C256" s="3" t="s">
        <v>1964</v>
      </c>
      <c r="D256" s="3" t="s">
        <v>1965</v>
      </c>
      <c r="E256" s="3" t="s">
        <v>1965</v>
      </c>
      <c r="F256" s="3" t="s">
        <v>1964</v>
      </c>
      <c r="G256" s="3" t="s">
        <v>1964</v>
      </c>
    </row>
    <row r="257" spans="1:7" ht="45" customHeight="1" x14ac:dyDescent="0.25">
      <c r="A257" s="3" t="s">
        <v>1272</v>
      </c>
      <c r="B257" s="3" t="s">
        <v>2218</v>
      </c>
      <c r="C257" s="3" t="s">
        <v>1964</v>
      </c>
      <c r="D257" s="3" t="s">
        <v>1965</v>
      </c>
      <c r="E257" s="3" t="s">
        <v>1965</v>
      </c>
      <c r="F257" s="3" t="s">
        <v>1964</v>
      </c>
      <c r="G257" s="3" t="s">
        <v>1964</v>
      </c>
    </row>
    <row r="258" spans="1:7" ht="45" customHeight="1" x14ac:dyDescent="0.25">
      <c r="A258" s="3" t="s">
        <v>1273</v>
      </c>
      <c r="B258" s="3" t="s">
        <v>2219</v>
      </c>
      <c r="C258" s="3" t="s">
        <v>1964</v>
      </c>
      <c r="D258" s="3" t="s">
        <v>1965</v>
      </c>
      <c r="E258" s="3" t="s">
        <v>1965</v>
      </c>
      <c r="F258" s="3" t="s">
        <v>1964</v>
      </c>
      <c r="G258" s="3" t="s">
        <v>1964</v>
      </c>
    </row>
    <row r="259" spans="1:7" ht="45" customHeight="1" x14ac:dyDescent="0.25">
      <c r="A259" s="3" t="s">
        <v>1274</v>
      </c>
      <c r="B259" s="3" t="s">
        <v>2220</v>
      </c>
      <c r="C259" s="3" t="s">
        <v>1964</v>
      </c>
      <c r="D259" s="3" t="s">
        <v>1965</v>
      </c>
      <c r="E259" s="3" t="s">
        <v>1965</v>
      </c>
      <c r="F259" s="3" t="s">
        <v>1964</v>
      </c>
      <c r="G259" s="3" t="s">
        <v>1964</v>
      </c>
    </row>
    <row r="260" spans="1:7" ht="45" customHeight="1" x14ac:dyDescent="0.25">
      <c r="A260" s="3" t="s">
        <v>1275</v>
      </c>
      <c r="B260" s="3" t="s">
        <v>2221</v>
      </c>
      <c r="C260" s="3" t="s">
        <v>1964</v>
      </c>
      <c r="D260" s="3" t="s">
        <v>1965</v>
      </c>
      <c r="E260" s="3" t="s">
        <v>1965</v>
      </c>
      <c r="F260" s="3" t="s">
        <v>1964</v>
      </c>
      <c r="G260" s="3" t="s">
        <v>1964</v>
      </c>
    </row>
    <row r="261" spans="1:7" ht="45" customHeight="1" x14ac:dyDescent="0.25">
      <c r="A261" s="3" t="s">
        <v>1276</v>
      </c>
      <c r="B261" s="3" t="s">
        <v>2222</v>
      </c>
      <c r="C261" s="3" t="s">
        <v>1964</v>
      </c>
      <c r="D261" s="3" t="s">
        <v>1965</v>
      </c>
      <c r="E261" s="3" t="s">
        <v>1965</v>
      </c>
      <c r="F261" s="3" t="s">
        <v>1964</v>
      </c>
      <c r="G261" s="3" t="s">
        <v>1964</v>
      </c>
    </row>
    <row r="262" spans="1:7" ht="45" customHeight="1" x14ac:dyDescent="0.25">
      <c r="A262" s="3" t="s">
        <v>1278</v>
      </c>
      <c r="B262" s="3" t="s">
        <v>2223</v>
      </c>
      <c r="C262" s="3" t="s">
        <v>2224</v>
      </c>
      <c r="D262" s="3" t="s">
        <v>2225</v>
      </c>
      <c r="E262" s="3" t="s">
        <v>2225</v>
      </c>
      <c r="F262" s="3" t="s">
        <v>93</v>
      </c>
      <c r="G262" s="3" t="s">
        <v>2226</v>
      </c>
    </row>
    <row r="263" spans="1:7" ht="45" customHeight="1" x14ac:dyDescent="0.25">
      <c r="A263" s="3" t="s">
        <v>1279</v>
      </c>
      <c r="B263" s="3" t="s">
        <v>2227</v>
      </c>
      <c r="C263" s="3" t="s">
        <v>2224</v>
      </c>
      <c r="D263" s="3" t="s">
        <v>2225</v>
      </c>
      <c r="E263" s="3" t="s">
        <v>2225</v>
      </c>
      <c r="F263" s="3" t="s">
        <v>93</v>
      </c>
      <c r="G263" s="3" t="s">
        <v>2226</v>
      </c>
    </row>
    <row r="264" spans="1:7" ht="45" customHeight="1" x14ac:dyDescent="0.25">
      <c r="A264" s="3" t="s">
        <v>1280</v>
      </c>
      <c r="B264" s="3" t="s">
        <v>2228</v>
      </c>
      <c r="C264" s="3" t="s">
        <v>2224</v>
      </c>
      <c r="D264" s="3" t="s">
        <v>2225</v>
      </c>
      <c r="E264" s="3" t="s">
        <v>2225</v>
      </c>
      <c r="F264" s="3" t="s">
        <v>93</v>
      </c>
      <c r="G264" s="3" t="s">
        <v>2226</v>
      </c>
    </row>
    <row r="265" spans="1:7" ht="45" customHeight="1" x14ac:dyDescent="0.25">
      <c r="A265" s="3" t="s">
        <v>1281</v>
      </c>
      <c r="B265" s="3" t="s">
        <v>2229</v>
      </c>
      <c r="C265" s="3" t="s">
        <v>2224</v>
      </c>
      <c r="D265" s="3" t="s">
        <v>2225</v>
      </c>
      <c r="E265" s="3" t="s">
        <v>2225</v>
      </c>
      <c r="F265" s="3" t="s">
        <v>93</v>
      </c>
      <c r="G265" s="3" t="s">
        <v>2226</v>
      </c>
    </row>
    <row r="266" spans="1:7" ht="45" customHeight="1" x14ac:dyDescent="0.25">
      <c r="A266" s="3" t="s">
        <v>1282</v>
      </c>
      <c r="B266" s="3" t="s">
        <v>2230</v>
      </c>
      <c r="C266" s="3" t="s">
        <v>2224</v>
      </c>
      <c r="D266" s="3" t="s">
        <v>2225</v>
      </c>
      <c r="E266" s="3" t="s">
        <v>2225</v>
      </c>
      <c r="F266" s="3" t="s">
        <v>93</v>
      </c>
      <c r="G266" s="3" t="s">
        <v>2226</v>
      </c>
    </row>
    <row r="267" spans="1:7" ht="45" customHeight="1" x14ac:dyDescent="0.25">
      <c r="A267" s="3" t="s">
        <v>1283</v>
      </c>
      <c r="B267" s="3" t="s">
        <v>2231</v>
      </c>
      <c r="C267" s="3" t="s">
        <v>1964</v>
      </c>
      <c r="D267" s="3" t="s">
        <v>1965</v>
      </c>
      <c r="E267" s="3" t="s">
        <v>1965</v>
      </c>
      <c r="F267" s="3" t="s">
        <v>1964</v>
      </c>
      <c r="G267" s="3" t="s">
        <v>1964</v>
      </c>
    </row>
    <row r="268" spans="1:7" ht="45" customHeight="1" x14ac:dyDescent="0.25">
      <c r="A268" s="3" t="s">
        <v>1284</v>
      </c>
      <c r="B268" s="3" t="s">
        <v>2232</v>
      </c>
      <c r="C268" s="3" t="s">
        <v>1964</v>
      </c>
      <c r="D268" s="3" t="s">
        <v>1965</v>
      </c>
      <c r="E268" s="3" t="s">
        <v>1965</v>
      </c>
      <c r="F268" s="3" t="s">
        <v>1964</v>
      </c>
      <c r="G268" s="3" t="s">
        <v>1964</v>
      </c>
    </row>
    <row r="269" spans="1:7" ht="45" customHeight="1" x14ac:dyDescent="0.25">
      <c r="A269" s="3" t="s">
        <v>1285</v>
      </c>
      <c r="B269" s="3" t="s">
        <v>2233</v>
      </c>
      <c r="C269" s="3" t="s">
        <v>1964</v>
      </c>
      <c r="D269" s="3" t="s">
        <v>1965</v>
      </c>
      <c r="E269" s="3" t="s">
        <v>1965</v>
      </c>
      <c r="F269" s="3" t="s">
        <v>1964</v>
      </c>
      <c r="G269" s="3" t="s">
        <v>1964</v>
      </c>
    </row>
    <row r="270" spans="1:7" ht="45" customHeight="1" x14ac:dyDescent="0.25">
      <c r="A270" s="3" t="s">
        <v>1286</v>
      </c>
      <c r="B270" s="3" t="s">
        <v>2234</v>
      </c>
      <c r="C270" s="3" t="s">
        <v>1964</v>
      </c>
      <c r="D270" s="3" t="s">
        <v>1965</v>
      </c>
      <c r="E270" s="3" t="s">
        <v>1965</v>
      </c>
      <c r="F270" s="3" t="s">
        <v>1964</v>
      </c>
      <c r="G270" s="3" t="s">
        <v>1964</v>
      </c>
    </row>
    <row r="271" spans="1:7" ht="45" customHeight="1" x14ac:dyDescent="0.25">
      <c r="A271" s="3" t="s">
        <v>1287</v>
      </c>
      <c r="B271" s="3" t="s">
        <v>2235</v>
      </c>
      <c r="C271" s="3" t="s">
        <v>1964</v>
      </c>
      <c r="D271" s="3" t="s">
        <v>1965</v>
      </c>
      <c r="E271" s="3" t="s">
        <v>1965</v>
      </c>
      <c r="F271" s="3" t="s">
        <v>1964</v>
      </c>
      <c r="G271" s="3" t="s">
        <v>1964</v>
      </c>
    </row>
    <row r="272" spans="1:7" ht="45" customHeight="1" x14ac:dyDescent="0.25">
      <c r="A272" s="3" t="s">
        <v>1288</v>
      </c>
      <c r="B272" s="3" t="s">
        <v>2236</v>
      </c>
      <c r="C272" s="3" t="s">
        <v>1964</v>
      </c>
      <c r="D272" s="3" t="s">
        <v>1965</v>
      </c>
      <c r="E272" s="3" t="s">
        <v>1965</v>
      </c>
      <c r="F272" s="3" t="s">
        <v>1964</v>
      </c>
      <c r="G272" s="3" t="s">
        <v>1964</v>
      </c>
    </row>
    <row r="273" spans="1:7" ht="45" customHeight="1" x14ac:dyDescent="0.25">
      <c r="A273" s="3" t="s">
        <v>1289</v>
      </c>
      <c r="B273" s="3" t="s">
        <v>2237</v>
      </c>
      <c r="C273" s="3" t="s">
        <v>1964</v>
      </c>
      <c r="D273" s="3" t="s">
        <v>1965</v>
      </c>
      <c r="E273" s="3" t="s">
        <v>1965</v>
      </c>
      <c r="F273" s="3" t="s">
        <v>1964</v>
      </c>
      <c r="G273" s="3" t="s">
        <v>1964</v>
      </c>
    </row>
    <row r="274" spans="1:7" ht="45" customHeight="1" x14ac:dyDescent="0.25">
      <c r="A274" s="3" t="s">
        <v>1290</v>
      </c>
      <c r="B274" s="3" t="s">
        <v>2238</v>
      </c>
      <c r="C274" s="3" t="s">
        <v>1964</v>
      </c>
      <c r="D274" s="3" t="s">
        <v>1965</v>
      </c>
      <c r="E274" s="3" t="s">
        <v>1965</v>
      </c>
      <c r="F274" s="3" t="s">
        <v>1964</v>
      </c>
      <c r="G274" s="3" t="s">
        <v>1964</v>
      </c>
    </row>
    <row r="275" spans="1:7" ht="45" customHeight="1" x14ac:dyDescent="0.25">
      <c r="A275" s="3" t="s">
        <v>1291</v>
      </c>
      <c r="B275" s="3" t="s">
        <v>2239</v>
      </c>
      <c r="C275" s="3" t="s">
        <v>1964</v>
      </c>
      <c r="D275" s="3" t="s">
        <v>1965</v>
      </c>
      <c r="E275" s="3" t="s">
        <v>1965</v>
      </c>
      <c r="F275" s="3" t="s">
        <v>1964</v>
      </c>
      <c r="G275" s="3" t="s">
        <v>1964</v>
      </c>
    </row>
    <row r="276" spans="1:7" ht="45" customHeight="1" x14ac:dyDescent="0.25">
      <c r="A276" s="3" t="s">
        <v>1292</v>
      </c>
      <c r="B276" s="3" t="s">
        <v>2240</v>
      </c>
      <c r="C276" s="3" t="s">
        <v>1964</v>
      </c>
      <c r="D276" s="3" t="s">
        <v>1965</v>
      </c>
      <c r="E276" s="3" t="s">
        <v>1965</v>
      </c>
      <c r="F276" s="3" t="s">
        <v>1964</v>
      </c>
      <c r="G276" s="3" t="s">
        <v>1964</v>
      </c>
    </row>
    <row r="277" spans="1:7" ht="45" customHeight="1" x14ac:dyDescent="0.25">
      <c r="A277" s="3" t="s">
        <v>1293</v>
      </c>
      <c r="B277" s="3" t="s">
        <v>2241</v>
      </c>
      <c r="C277" s="3" t="s">
        <v>1964</v>
      </c>
      <c r="D277" s="3" t="s">
        <v>1965</v>
      </c>
      <c r="E277" s="3" t="s">
        <v>1965</v>
      </c>
      <c r="F277" s="3" t="s">
        <v>1964</v>
      </c>
      <c r="G277" s="3" t="s">
        <v>1964</v>
      </c>
    </row>
    <row r="278" spans="1:7" ht="45" customHeight="1" x14ac:dyDescent="0.25">
      <c r="A278" s="3" t="s">
        <v>1294</v>
      </c>
      <c r="B278" s="3" t="s">
        <v>2242</v>
      </c>
      <c r="C278" s="3" t="s">
        <v>1964</v>
      </c>
      <c r="D278" s="3" t="s">
        <v>1965</v>
      </c>
      <c r="E278" s="3" t="s">
        <v>1965</v>
      </c>
      <c r="F278" s="3" t="s">
        <v>1964</v>
      </c>
      <c r="G278" s="3" t="s">
        <v>1964</v>
      </c>
    </row>
    <row r="279" spans="1:7" ht="45" customHeight="1" x14ac:dyDescent="0.25">
      <c r="A279" s="3" t="s">
        <v>1295</v>
      </c>
      <c r="B279" s="3" t="s">
        <v>2243</v>
      </c>
      <c r="C279" s="3" t="s">
        <v>1964</v>
      </c>
      <c r="D279" s="3" t="s">
        <v>1965</v>
      </c>
      <c r="E279" s="3" t="s">
        <v>1965</v>
      </c>
      <c r="F279" s="3" t="s">
        <v>1964</v>
      </c>
      <c r="G279" s="3" t="s">
        <v>1964</v>
      </c>
    </row>
    <row r="280" spans="1:7" ht="45" customHeight="1" x14ac:dyDescent="0.25">
      <c r="A280" s="3" t="s">
        <v>1296</v>
      </c>
      <c r="B280" s="3" t="s">
        <v>2244</v>
      </c>
      <c r="C280" s="3" t="s">
        <v>1964</v>
      </c>
      <c r="D280" s="3" t="s">
        <v>1965</v>
      </c>
      <c r="E280" s="3" t="s">
        <v>1965</v>
      </c>
      <c r="F280" s="3" t="s">
        <v>1964</v>
      </c>
      <c r="G280" s="3" t="s">
        <v>1964</v>
      </c>
    </row>
    <row r="281" spans="1:7" ht="45" customHeight="1" x14ac:dyDescent="0.25">
      <c r="A281" s="3" t="s">
        <v>1297</v>
      </c>
      <c r="B281" s="3" t="s">
        <v>2245</v>
      </c>
      <c r="C281" s="3" t="s">
        <v>1964</v>
      </c>
      <c r="D281" s="3" t="s">
        <v>1965</v>
      </c>
      <c r="E281" s="3" t="s">
        <v>1965</v>
      </c>
      <c r="F281" s="3" t="s">
        <v>1964</v>
      </c>
      <c r="G281" s="3" t="s">
        <v>1964</v>
      </c>
    </row>
    <row r="282" spans="1:7" ht="45" customHeight="1" x14ac:dyDescent="0.25">
      <c r="A282" s="3" t="s">
        <v>1298</v>
      </c>
      <c r="B282" s="3" t="s">
        <v>2246</v>
      </c>
      <c r="C282" s="3" t="s">
        <v>1964</v>
      </c>
      <c r="D282" s="3" t="s">
        <v>1965</v>
      </c>
      <c r="E282" s="3" t="s">
        <v>1965</v>
      </c>
      <c r="F282" s="3" t="s">
        <v>1964</v>
      </c>
      <c r="G282" s="3" t="s">
        <v>1964</v>
      </c>
    </row>
    <row r="283" spans="1:7" ht="45" customHeight="1" x14ac:dyDescent="0.25">
      <c r="A283" s="3" t="s">
        <v>1299</v>
      </c>
      <c r="B283" s="3" t="s">
        <v>2247</v>
      </c>
      <c r="C283" s="3" t="s">
        <v>1964</v>
      </c>
      <c r="D283" s="3" t="s">
        <v>1965</v>
      </c>
      <c r="E283" s="3" t="s">
        <v>1965</v>
      </c>
      <c r="F283" s="3" t="s">
        <v>1964</v>
      </c>
      <c r="G283" s="3" t="s">
        <v>1964</v>
      </c>
    </row>
    <row r="284" spans="1:7" ht="45" customHeight="1" x14ac:dyDescent="0.25">
      <c r="A284" s="3" t="s">
        <v>1300</v>
      </c>
      <c r="B284" s="3" t="s">
        <v>2248</v>
      </c>
      <c r="C284" s="3" t="s">
        <v>1964</v>
      </c>
      <c r="D284" s="3" t="s">
        <v>1965</v>
      </c>
      <c r="E284" s="3" t="s">
        <v>1965</v>
      </c>
      <c r="F284" s="3" t="s">
        <v>1964</v>
      </c>
      <c r="G284" s="3" t="s">
        <v>1964</v>
      </c>
    </row>
    <row r="285" spans="1:7" ht="45" customHeight="1" x14ac:dyDescent="0.25">
      <c r="A285" s="3" t="s">
        <v>1301</v>
      </c>
      <c r="B285" s="3" t="s">
        <v>2249</v>
      </c>
      <c r="C285" s="3" t="s">
        <v>1964</v>
      </c>
      <c r="D285" s="3" t="s">
        <v>1965</v>
      </c>
      <c r="E285" s="3" t="s">
        <v>1965</v>
      </c>
      <c r="F285" s="3" t="s">
        <v>1964</v>
      </c>
      <c r="G285" s="3" t="s">
        <v>1964</v>
      </c>
    </row>
    <row r="286" spans="1:7" ht="45" customHeight="1" x14ac:dyDescent="0.25">
      <c r="A286" s="3" t="s">
        <v>1302</v>
      </c>
      <c r="B286" s="3" t="s">
        <v>2250</v>
      </c>
      <c r="C286" s="3" t="s">
        <v>1964</v>
      </c>
      <c r="D286" s="3" t="s">
        <v>1965</v>
      </c>
      <c r="E286" s="3" t="s">
        <v>1965</v>
      </c>
      <c r="F286" s="3" t="s">
        <v>1964</v>
      </c>
      <c r="G286" s="3" t="s">
        <v>1964</v>
      </c>
    </row>
    <row r="287" spans="1:7" ht="45" customHeight="1" x14ac:dyDescent="0.25">
      <c r="A287" s="3" t="s">
        <v>1304</v>
      </c>
      <c r="B287" s="3" t="s">
        <v>2251</v>
      </c>
      <c r="C287" s="3" t="s">
        <v>1964</v>
      </c>
      <c r="D287" s="3" t="s">
        <v>1965</v>
      </c>
      <c r="E287" s="3" t="s">
        <v>1965</v>
      </c>
      <c r="F287" s="3" t="s">
        <v>1964</v>
      </c>
      <c r="G287" s="3" t="s">
        <v>1964</v>
      </c>
    </row>
    <row r="288" spans="1:7" ht="45" customHeight="1" x14ac:dyDescent="0.25">
      <c r="A288" s="3" t="s">
        <v>1305</v>
      </c>
      <c r="B288" s="3" t="s">
        <v>2252</v>
      </c>
      <c r="C288" s="3" t="s">
        <v>1964</v>
      </c>
      <c r="D288" s="3" t="s">
        <v>1965</v>
      </c>
      <c r="E288" s="3" t="s">
        <v>1965</v>
      </c>
      <c r="F288" s="3" t="s">
        <v>1964</v>
      </c>
      <c r="G288" s="3" t="s">
        <v>1964</v>
      </c>
    </row>
    <row r="289" spans="1:7" ht="45" customHeight="1" x14ac:dyDescent="0.25">
      <c r="A289" s="3" t="s">
        <v>1306</v>
      </c>
      <c r="B289" s="3" t="s">
        <v>2253</v>
      </c>
      <c r="C289" s="3" t="s">
        <v>1964</v>
      </c>
      <c r="D289" s="3" t="s">
        <v>1965</v>
      </c>
      <c r="E289" s="3" t="s">
        <v>1965</v>
      </c>
      <c r="F289" s="3" t="s">
        <v>1964</v>
      </c>
      <c r="G289" s="3" t="s">
        <v>1964</v>
      </c>
    </row>
    <row r="290" spans="1:7" ht="45" customHeight="1" x14ac:dyDescent="0.25">
      <c r="A290" s="3" t="s">
        <v>1307</v>
      </c>
      <c r="B290" s="3" t="s">
        <v>2254</v>
      </c>
      <c r="C290" s="3" t="s">
        <v>1964</v>
      </c>
      <c r="D290" s="3" t="s">
        <v>1965</v>
      </c>
      <c r="E290" s="3" t="s">
        <v>1965</v>
      </c>
      <c r="F290" s="3" t="s">
        <v>1964</v>
      </c>
      <c r="G290" s="3" t="s">
        <v>1964</v>
      </c>
    </row>
    <row r="291" spans="1:7" ht="45" customHeight="1" x14ac:dyDescent="0.25">
      <c r="A291" s="3" t="s">
        <v>1308</v>
      </c>
      <c r="B291" s="3" t="s">
        <v>2255</v>
      </c>
      <c r="C291" s="3" t="s">
        <v>1964</v>
      </c>
      <c r="D291" s="3" t="s">
        <v>1965</v>
      </c>
      <c r="E291" s="3" t="s">
        <v>1965</v>
      </c>
      <c r="F291" s="3" t="s">
        <v>1964</v>
      </c>
      <c r="G291" s="3" t="s">
        <v>1964</v>
      </c>
    </row>
    <row r="292" spans="1:7" ht="45" customHeight="1" x14ac:dyDescent="0.25">
      <c r="A292" s="3" t="s">
        <v>1309</v>
      </c>
      <c r="B292" s="3" t="s">
        <v>2256</v>
      </c>
      <c r="C292" s="3" t="s">
        <v>1964</v>
      </c>
      <c r="D292" s="3" t="s">
        <v>1965</v>
      </c>
      <c r="E292" s="3" t="s">
        <v>1965</v>
      </c>
      <c r="F292" s="3" t="s">
        <v>1964</v>
      </c>
      <c r="G292" s="3" t="s">
        <v>1964</v>
      </c>
    </row>
    <row r="293" spans="1:7" ht="45" customHeight="1" x14ac:dyDescent="0.25">
      <c r="A293" s="3" t="s">
        <v>1310</v>
      </c>
      <c r="B293" s="3" t="s">
        <v>2257</v>
      </c>
      <c r="C293" s="3" t="s">
        <v>1964</v>
      </c>
      <c r="D293" s="3" t="s">
        <v>1965</v>
      </c>
      <c r="E293" s="3" t="s">
        <v>1965</v>
      </c>
      <c r="F293" s="3" t="s">
        <v>1964</v>
      </c>
      <c r="G293" s="3" t="s">
        <v>1964</v>
      </c>
    </row>
    <row r="294" spans="1:7" ht="45" customHeight="1" x14ac:dyDescent="0.25">
      <c r="A294" s="3" t="s">
        <v>1311</v>
      </c>
      <c r="B294" s="3" t="s">
        <v>2258</v>
      </c>
      <c r="C294" s="3" t="s">
        <v>1964</v>
      </c>
      <c r="D294" s="3" t="s">
        <v>1965</v>
      </c>
      <c r="E294" s="3" t="s">
        <v>1965</v>
      </c>
      <c r="F294" s="3" t="s">
        <v>1964</v>
      </c>
      <c r="G294" s="3" t="s">
        <v>1964</v>
      </c>
    </row>
    <row r="295" spans="1:7" ht="45" customHeight="1" x14ac:dyDescent="0.25">
      <c r="A295" s="3" t="s">
        <v>1312</v>
      </c>
      <c r="B295" s="3" t="s">
        <v>2259</v>
      </c>
      <c r="C295" s="3" t="s">
        <v>1964</v>
      </c>
      <c r="D295" s="3" t="s">
        <v>1965</v>
      </c>
      <c r="E295" s="3" t="s">
        <v>1965</v>
      </c>
      <c r="F295" s="3" t="s">
        <v>1964</v>
      </c>
      <c r="G295" s="3" t="s">
        <v>1964</v>
      </c>
    </row>
    <row r="296" spans="1:7" ht="45" customHeight="1" x14ac:dyDescent="0.25">
      <c r="A296" s="3" t="s">
        <v>1313</v>
      </c>
      <c r="B296" s="3" t="s">
        <v>2260</v>
      </c>
      <c r="C296" s="3" t="s">
        <v>1964</v>
      </c>
      <c r="D296" s="3" t="s">
        <v>1965</v>
      </c>
      <c r="E296" s="3" t="s">
        <v>1965</v>
      </c>
      <c r="F296" s="3" t="s">
        <v>1964</v>
      </c>
      <c r="G296" s="3" t="s">
        <v>1964</v>
      </c>
    </row>
    <row r="297" spans="1:7" ht="45" customHeight="1" x14ac:dyDescent="0.25">
      <c r="A297" s="3" t="s">
        <v>1314</v>
      </c>
      <c r="B297" s="3" t="s">
        <v>2261</v>
      </c>
      <c r="C297" s="3" t="s">
        <v>1964</v>
      </c>
      <c r="D297" s="3" t="s">
        <v>1965</v>
      </c>
      <c r="E297" s="3" t="s">
        <v>1965</v>
      </c>
      <c r="F297" s="3" t="s">
        <v>1964</v>
      </c>
      <c r="G297" s="3" t="s">
        <v>1964</v>
      </c>
    </row>
    <row r="298" spans="1:7" ht="45" customHeight="1" x14ac:dyDescent="0.25">
      <c r="A298" s="3" t="s">
        <v>1315</v>
      </c>
      <c r="B298" s="3" t="s">
        <v>2262</v>
      </c>
      <c r="C298" s="3" t="s">
        <v>1964</v>
      </c>
      <c r="D298" s="3" t="s">
        <v>1965</v>
      </c>
      <c r="E298" s="3" t="s">
        <v>1965</v>
      </c>
      <c r="F298" s="3" t="s">
        <v>1964</v>
      </c>
      <c r="G298" s="3" t="s">
        <v>1964</v>
      </c>
    </row>
    <row r="299" spans="1:7" ht="45" customHeight="1" x14ac:dyDescent="0.25">
      <c r="A299" s="3" t="s">
        <v>1316</v>
      </c>
      <c r="B299" s="3" t="s">
        <v>2263</v>
      </c>
      <c r="C299" s="3" t="s">
        <v>1964</v>
      </c>
      <c r="D299" s="3" t="s">
        <v>1965</v>
      </c>
      <c r="E299" s="3" t="s">
        <v>1965</v>
      </c>
      <c r="F299" s="3" t="s">
        <v>1964</v>
      </c>
      <c r="G299" s="3" t="s">
        <v>1964</v>
      </c>
    </row>
    <row r="300" spans="1:7" ht="45" customHeight="1" x14ac:dyDescent="0.25">
      <c r="A300" s="3" t="s">
        <v>1317</v>
      </c>
      <c r="B300" s="3" t="s">
        <v>2264</v>
      </c>
      <c r="C300" s="3" t="s">
        <v>1964</v>
      </c>
      <c r="D300" s="3" t="s">
        <v>1965</v>
      </c>
      <c r="E300" s="3" t="s">
        <v>1965</v>
      </c>
      <c r="F300" s="3" t="s">
        <v>1964</v>
      </c>
      <c r="G300" s="3" t="s">
        <v>1964</v>
      </c>
    </row>
    <row r="301" spans="1:7" ht="45" customHeight="1" x14ac:dyDescent="0.25">
      <c r="A301" s="3" t="s">
        <v>1318</v>
      </c>
      <c r="B301" s="3" t="s">
        <v>2265</v>
      </c>
      <c r="C301" s="3" t="s">
        <v>1964</v>
      </c>
      <c r="D301" s="3" t="s">
        <v>1965</v>
      </c>
      <c r="E301" s="3" t="s">
        <v>1965</v>
      </c>
      <c r="F301" s="3" t="s">
        <v>1964</v>
      </c>
      <c r="G301" s="3" t="s">
        <v>1964</v>
      </c>
    </row>
    <row r="302" spans="1:7" ht="45" customHeight="1" x14ac:dyDescent="0.25">
      <c r="A302" s="3" t="s">
        <v>1319</v>
      </c>
      <c r="B302" s="3" t="s">
        <v>2266</v>
      </c>
      <c r="C302" s="3" t="s">
        <v>1964</v>
      </c>
      <c r="D302" s="3" t="s">
        <v>1965</v>
      </c>
      <c r="E302" s="3" t="s">
        <v>1965</v>
      </c>
      <c r="F302" s="3" t="s">
        <v>1964</v>
      </c>
      <c r="G302" s="3" t="s">
        <v>1964</v>
      </c>
    </row>
    <row r="303" spans="1:7" ht="45" customHeight="1" x14ac:dyDescent="0.25">
      <c r="A303" s="3" t="s">
        <v>1320</v>
      </c>
      <c r="B303" s="3" t="s">
        <v>2267</v>
      </c>
      <c r="C303" s="3" t="s">
        <v>1964</v>
      </c>
      <c r="D303" s="3" t="s">
        <v>1965</v>
      </c>
      <c r="E303" s="3" t="s">
        <v>1965</v>
      </c>
      <c r="F303" s="3" t="s">
        <v>1964</v>
      </c>
      <c r="G303" s="3" t="s">
        <v>1964</v>
      </c>
    </row>
    <row r="304" spans="1:7" ht="45" customHeight="1" x14ac:dyDescent="0.25">
      <c r="A304" s="3" t="s">
        <v>1321</v>
      </c>
      <c r="B304" s="3" t="s">
        <v>2268</v>
      </c>
      <c r="C304" s="3" t="s">
        <v>1964</v>
      </c>
      <c r="D304" s="3" t="s">
        <v>1965</v>
      </c>
      <c r="E304" s="3" t="s">
        <v>1965</v>
      </c>
      <c r="F304" s="3" t="s">
        <v>1964</v>
      </c>
      <c r="G304" s="3" t="s">
        <v>1964</v>
      </c>
    </row>
    <row r="305" spans="1:7" ht="45" customHeight="1" x14ac:dyDescent="0.25">
      <c r="A305" s="3" t="s">
        <v>1322</v>
      </c>
      <c r="B305" s="3" t="s">
        <v>2269</v>
      </c>
      <c r="C305" s="3" t="s">
        <v>1964</v>
      </c>
      <c r="D305" s="3" t="s">
        <v>1965</v>
      </c>
      <c r="E305" s="3" t="s">
        <v>1965</v>
      </c>
      <c r="F305" s="3" t="s">
        <v>1964</v>
      </c>
      <c r="G305" s="3" t="s">
        <v>1964</v>
      </c>
    </row>
    <row r="306" spans="1:7" ht="45" customHeight="1" x14ac:dyDescent="0.25">
      <c r="A306" s="3" t="s">
        <v>1323</v>
      </c>
      <c r="B306" s="3" t="s">
        <v>2270</v>
      </c>
      <c r="C306" s="3" t="s">
        <v>1964</v>
      </c>
      <c r="D306" s="3" t="s">
        <v>1965</v>
      </c>
      <c r="E306" s="3" t="s">
        <v>1965</v>
      </c>
      <c r="F306" s="3" t="s">
        <v>1964</v>
      </c>
      <c r="G306" s="3" t="s">
        <v>1964</v>
      </c>
    </row>
    <row r="307" spans="1:7" ht="45" customHeight="1" x14ac:dyDescent="0.25">
      <c r="A307" s="3" t="s">
        <v>1324</v>
      </c>
      <c r="B307" s="3" t="s">
        <v>2271</v>
      </c>
      <c r="C307" s="3" t="s">
        <v>1964</v>
      </c>
      <c r="D307" s="3" t="s">
        <v>1965</v>
      </c>
      <c r="E307" s="3" t="s">
        <v>1965</v>
      </c>
      <c r="F307" s="3" t="s">
        <v>1964</v>
      </c>
      <c r="G307" s="3" t="s">
        <v>1964</v>
      </c>
    </row>
    <row r="308" spans="1:7" ht="45" customHeight="1" x14ac:dyDescent="0.25">
      <c r="A308" s="3" t="s">
        <v>1325</v>
      </c>
      <c r="B308" s="3" t="s">
        <v>2272</v>
      </c>
      <c r="C308" s="3" t="s">
        <v>1964</v>
      </c>
      <c r="D308" s="3" t="s">
        <v>1965</v>
      </c>
      <c r="E308" s="3" t="s">
        <v>1965</v>
      </c>
      <c r="F308" s="3" t="s">
        <v>1964</v>
      </c>
      <c r="G308" s="3" t="s">
        <v>1964</v>
      </c>
    </row>
    <row r="309" spans="1:7" ht="45" customHeight="1" x14ac:dyDescent="0.25">
      <c r="A309" s="3" t="s">
        <v>1326</v>
      </c>
      <c r="B309" s="3" t="s">
        <v>2273</v>
      </c>
      <c r="C309" s="3" t="s">
        <v>1964</v>
      </c>
      <c r="D309" s="3" t="s">
        <v>1965</v>
      </c>
      <c r="E309" s="3" t="s">
        <v>1965</v>
      </c>
      <c r="F309" s="3" t="s">
        <v>1964</v>
      </c>
      <c r="G309" s="3" t="s">
        <v>1964</v>
      </c>
    </row>
    <row r="310" spans="1:7" ht="45" customHeight="1" x14ac:dyDescent="0.25">
      <c r="A310" s="3" t="s">
        <v>1327</v>
      </c>
      <c r="B310" s="3" t="s">
        <v>2274</v>
      </c>
      <c r="C310" s="3" t="s">
        <v>1964</v>
      </c>
      <c r="D310" s="3" t="s">
        <v>1965</v>
      </c>
      <c r="E310" s="3" t="s">
        <v>1965</v>
      </c>
      <c r="F310" s="3" t="s">
        <v>1964</v>
      </c>
      <c r="G310" s="3" t="s">
        <v>1964</v>
      </c>
    </row>
    <row r="311" spans="1:7" ht="45" customHeight="1" x14ac:dyDescent="0.25">
      <c r="A311" s="3" t="s">
        <v>1328</v>
      </c>
      <c r="B311" s="3" t="s">
        <v>2275</v>
      </c>
      <c r="C311" s="3" t="s">
        <v>1964</v>
      </c>
      <c r="D311" s="3" t="s">
        <v>1965</v>
      </c>
      <c r="E311" s="3" t="s">
        <v>1965</v>
      </c>
      <c r="F311" s="3" t="s">
        <v>1964</v>
      </c>
      <c r="G311" s="3" t="s">
        <v>1964</v>
      </c>
    </row>
    <row r="312" spans="1:7" ht="45" customHeight="1" x14ac:dyDescent="0.25">
      <c r="A312" s="3" t="s">
        <v>1329</v>
      </c>
      <c r="B312" s="3" t="s">
        <v>2276</v>
      </c>
      <c r="C312" s="3" t="s">
        <v>1964</v>
      </c>
      <c r="D312" s="3" t="s">
        <v>1965</v>
      </c>
      <c r="E312" s="3" t="s">
        <v>1965</v>
      </c>
      <c r="F312" s="3" t="s">
        <v>1964</v>
      </c>
      <c r="G312" s="3" t="s">
        <v>1964</v>
      </c>
    </row>
    <row r="313" spans="1:7" ht="45" customHeight="1" x14ac:dyDescent="0.25">
      <c r="A313" s="3" t="s">
        <v>1330</v>
      </c>
      <c r="B313" s="3" t="s">
        <v>2277</v>
      </c>
      <c r="C313" s="3" t="s">
        <v>1964</v>
      </c>
      <c r="D313" s="3" t="s">
        <v>1965</v>
      </c>
      <c r="E313" s="3" t="s">
        <v>1965</v>
      </c>
      <c r="F313" s="3" t="s">
        <v>1964</v>
      </c>
      <c r="G313" s="3" t="s">
        <v>1964</v>
      </c>
    </row>
    <row r="314" spans="1:7" ht="45" customHeight="1" x14ac:dyDescent="0.25">
      <c r="A314" s="3" t="s">
        <v>1331</v>
      </c>
      <c r="B314" s="3" t="s">
        <v>2278</v>
      </c>
      <c r="C314" s="3" t="s">
        <v>1964</v>
      </c>
      <c r="D314" s="3" t="s">
        <v>1965</v>
      </c>
      <c r="E314" s="3" t="s">
        <v>1965</v>
      </c>
      <c r="F314" s="3" t="s">
        <v>1964</v>
      </c>
      <c r="G314" s="3" t="s">
        <v>1964</v>
      </c>
    </row>
    <row r="315" spans="1:7" ht="45" customHeight="1" x14ac:dyDescent="0.25">
      <c r="A315" s="3" t="s">
        <v>1332</v>
      </c>
      <c r="B315" s="3" t="s">
        <v>2279</v>
      </c>
      <c r="C315" s="3" t="s">
        <v>1964</v>
      </c>
      <c r="D315" s="3" t="s">
        <v>1965</v>
      </c>
      <c r="E315" s="3" t="s">
        <v>1965</v>
      </c>
      <c r="F315" s="3" t="s">
        <v>1964</v>
      </c>
      <c r="G315" s="3" t="s">
        <v>1964</v>
      </c>
    </row>
    <row r="316" spans="1:7" ht="45" customHeight="1" x14ac:dyDescent="0.25">
      <c r="A316" s="3" t="s">
        <v>1333</v>
      </c>
      <c r="B316" s="3" t="s">
        <v>2280</v>
      </c>
      <c r="C316" s="3" t="s">
        <v>1964</v>
      </c>
      <c r="D316" s="3" t="s">
        <v>1965</v>
      </c>
      <c r="E316" s="3" t="s">
        <v>1965</v>
      </c>
      <c r="F316" s="3" t="s">
        <v>1964</v>
      </c>
      <c r="G316" s="3" t="s">
        <v>1964</v>
      </c>
    </row>
    <row r="317" spans="1:7" ht="45" customHeight="1" x14ac:dyDescent="0.25">
      <c r="A317" s="3" t="s">
        <v>1334</v>
      </c>
      <c r="B317" s="3" t="s">
        <v>2281</v>
      </c>
      <c r="C317" s="3" t="s">
        <v>1964</v>
      </c>
      <c r="D317" s="3" t="s">
        <v>1965</v>
      </c>
      <c r="E317" s="3" t="s">
        <v>1965</v>
      </c>
      <c r="F317" s="3" t="s">
        <v>1964</v>
      </c>
      <c r="G317" s="3" t="s">
        <v>1964</v>
      </c>
    </row>
    <row r="318" spans="1:7" ht="45" customHeight="1" x14ac:dyDescent="0.25">
      <c r="A318" s="3" t="s">
        <v>1335</v>
      </c>
      <c r="B318" s="3" t="s">
        <v>2282</v>
      </c>
      <c r="C318" s="3" t="s">
        <v>1964</v>
      </c>
      <c r="D318" s="3" t="s">
        <v>1965</v>
      </c>
      <c r="E318" s="3" t="s">
        <v>1965</v>
      </c>
      <c r="F318" s="3" t="s">
        <v>1964</v>
      </c>
      <c r="G318" s="3" t="s">
        <v>1964</v>
      </c>
    </row>
    <row r="319" spans="1:7" ht="45" customHeight="1" x14ac:dyDescent="0.25">
      <c r="A319" s="3" t="s">
        <v>1336</v>
      </c>
      <c r="B319" s="3" t="s">
        <v>2283</v>
      </c>
      <c r="C319" s="3" t="s">
        <v>1964</v>
      </c>
      <c r="D319" s="3" t="s">
        <v>1965</v>
      </c>
      <c r="E319" s="3" t="s">
        <v>1965</v>
      </c>
      <c r="F319" s="3" t="s">
        <v>1964</v>
      </c>
      <c r="G319" s="3" t="s">
        <v>1964</v>
      </c>
    </row>
    <row r="320" spans="1:7" ht="45" customHeight="1" x14ac:dyDescent="0.25">
      <c r="A320" s="3" t="s">
        <v>1337</v>
      </c>
      <c r="B320" s="3" t="s">
        <v>2284</v>
      </c>
      <c r="C320" s="3" t="s">
        <v>1964</v>
      </c>
      <c r="D320" s="3" t="s">
        <v>1965</v>
      </c>
      <c r="E320" s="3" t="s">
        <v>1965</v>
      </c>
      <c r="F320" s="3" t="s">
        <v>1964</v>
      </c>
      <c r="G320" s="3" t="s">
        <v>1964</v>
      </c>
    </row>
    <row r="321" spans="1:7" ht="45" customHeight="1" x14ac:dyDescent="0.25">
      <c r="A321" s="3" t="s">
        <v>1338</v>
      </c>
      <c r="B321" s="3" t="s">
        <v>2285</v>
      </c>
      <c r="C321" s="3" t="s">
        <v>1964</v>
      </c>
      <c r="D321" s="3" t="s">
        <v>1965</v>
      </c>
      <c r="E321" s="3" t="s">
        <v>1965</v>
      </c>
      <c r="F321" s="3" t="s">
        <v>1964</v>
      </c>
      <c r="G321" s="3" t="s">
        <v>1964</v>
      </c>
    </row>
    <row r="322" spans="1:7" ht="45" customHeight="1" x14ac:dyDescent="0.25">
      <c r="A322" s="3" t="s">
        <v>1339</v>
      </c>
      <c r="B322" s="3" t="s">
        <v>2286</v>
      </c>
      <c r="C322" s="3" t="s">
        <v>1964</v>
      </c>
      <c r="D322" s="3" t="s">
        <v>1965</v>
      </c>
      <c r="E322" s="3" t="s">
        <v>1965</v>
      </c>
      <c r="F322" s="3" t="s">
        <v>1964</v>
      </c>
      <c r="G322" s="3" t="s">
        <v>1964</v>
      </c>
    </row>
    <row r="323" spans="1:7" ht="45" customHeight="1" x14ac:dyDescent="0.25">
      <c r="A323" s="3" t="s">
        <v>1340</v>
      </c>
      <c r="B323" s="3" t="s">
        <v>2287</v>
      </c>
      <c r="C323" s="3" t="s">
        <v>1964</v>
      </c>
      <c r="D323" s="3" t="s">
        <v>1965</v>
      </c>
      <c r="E323" s="3" t="s">
        <v>1965</v>
      </c>
      <c r="F323" s="3" t="s">
        <v>1964</v>
      </c>
      <c r="G323" s="3" t="s">
        <v>1964</v>
      </c>
    </row>
    <row r="324" spans="1:7" ht="45" customHeight="1" x14ac:dyDescent="0.25">
      <c r="A324" s="3" t="s">
        <v>1341</v>
      </c>
      <c r="B324" s="3" t="s">
        <v>2288</v>
      </c>
      <c r="C324" s="3" t="s">
        <v>1964</v>
      </c>
      <c r="D324" s="3" t="s">
        <v>1965</v>
      </c>
      <c r="E324" s="3" t="s">
        <v>1965</v>
      </c>
      <c r="F324" s="3" t="s">
        <v>1964</v>
      </c>
      <c r="G324" s="3" t="s">
        <v>1964</v>
      </c>
    </row>
    <row r="325" spans="1:7" ht="45" customHeight="1" x14ac:dyDescent="0.25">
      <c r="A325" s="3" t="s">
        <v>1342</v>
      </c>
      <c r="B325" s="3" t="s">
        <v>2289</v>
      </c>
      <c r="C325" s="3" t="s">
        <v>1964</v>
      </c>
      <c r="D325" s="3" t="s">
        <v>1965</v>
      </c>
      <c r="E325" s="3" t="s">
        <v>1965</v>
      </c>
      <c r="F325" s="3" t="s">
        <v>1964</v>
      </c>
      <c r="G325" s="3" t="s">
        <v>1964</v>
      </c>
    </row>
    <row r="326" spans="1:7" ht="45" customHeight="1" x14ac:dyDescent="0.25">
      <c r="A326" s="3" t="s">
        <v>1343</v>
      </c>
      <c r="B326" s="3" t="s">
        <v>2290</v>
      </c>
      <c r="C326" s="3" t="s">
        <v>1964</v>
      </c>
      <c r="D326" s="3" t="s">
        <v>1965</v>
      </c>
      <c r="E326" s="3" t="s">
        <v>1965</v>
      </c>
      <c r="F326" s="3" t="s">
        <v>1964</v>
      </c>
      <c r="G326" s="3" t="s">
        <v>1964</v>
      </c>
    </row>
    <row r="327" spans="1:7" ht="45" customHeight="1" x14ac:dyDescent="0.25">
      <c r="A327" s="3" t="s">
        <v>1344</v>
      </c>
      <c r="B327" s="3" t="s">
        <v>2291</v>
      </c>
      <c r="C327" s="3" t="s">
        <v>1964</v>
      </c>
      <c r="D327" s="3" t="s">
        <v>1965</v>
      </c>
      <c r="E327" s="3" t="s">
        <v>1965</v>
      </c>
      <c r="F327" s="3" t="s">
        <v>1964</v>
      </c>
      <c r="G327" s="3" t="s">
        <v>1964</v>
      </c>
    </row>
    <row r="328" spans="1:7" ht="45" customHeight="1" x14ac:dyDescent="0.25">
      <c r="A328" s="3" t="s">
        <v>1345</v>
      </c>
      <c r="B328" s="3" t="s">
        <v>2292</v>
      </c>
      <c r="C328" s="3" t="s">
        <v>1964</v>
      </c>
      <c r="D328" s="3" t="s">
        <v>1965</v>
      </c>
      <c r="E328" s="3" t="s">
        <v>1965</v>
      </c>
      <c r="F328" s="3" t="s">
        <v>1964</v>
      </c>
      <c r="G328" s="3" t="s">
        <v>1964</v>
      </c>
    </row>
    <row r="329" spans="1:7" ht="45" customHeight="1" x14ac:dyDescent="0.25">
      <c r="A329" s="3" t="s">
        <v>1346</v>
      </c>
      <c r="B329" s="3" t="s">
        <v>2293</v>
      </c>
      <c r="C329" s="3" t="s">
        <v>1964</v>
      </c>
      <c r="D329" s="3" t="s">
        <v>1965</v>
      </c>
      <c r="E329" s="3" t="s">
        <v>1965</v>
      </c>
      <c r="F329" s="3" t="s">
        <v>1964</v>
      </c>
      <c r="G329" s="3" t="s">
        <v>1964</v>
      </c>
    </row>
    <row r="330" spans="1:7" ht="45" customHeight="1" x14ac:dyDescent="0.25">
      <c r="A330" s="3" t="s">
        <v>1347</v>
      </c>
      <c r="B330" s="3" t="s">
        <v>2294</v>
      </c>
      <c r="C330" s="3" t="s">
        <v>1964</v>
      </c>
      <c r="D330" s="3" t="s">
        <v>1965</v>
      </c>
      <c r="E330" s="3" t="s">
        <v>1965</v>
      </c>
      <c r="F330" s="3" t="s">
        <v>1964</v>
      </c>
      <c r="G330" s="3" t="s">
        <v>1964</v>
      </c>
    </row>
    <row r="331" spans="1:7" ht="45" customHeight="1" x14ac:dyDescent="0.25">
      <c r="A331" s="3" t="s">
        <v>1348</v>
      </c>
      <c r="B331" s="3" t="s">
        <v>2295</v>
      </c>
      <c r="C331" s="3" t="s">
        <v>1964</v>
      </c>
      <c r="D331" s="3" t="s">
        <v>1965</v>
      </c>
      <c r="E331" s="3" t="s">
        <v>1965</v>
      </c>
      <c r="F331" s="3" t="s">
        <v>1964</v>
      </c>
      <c r="G331" s="3" t="s">
        <v>1964</v>
      </c>
    </row>
    <row r="332" spans="1:7" ht="45" customHeight="1" x14ac:dyDescent="0.25">
      <c r="A332" s="3" t="s">
        <v>1349</v>
      </c>
      <c r="B332" s="3" t="s">
        <v>2296</v>
      </c>
      <c r="C332" s="3" t="s">
        <v>1964</v>
      </c>
      <c r="D332" s="3" t="s">
        <v>1965</v>
      </c>
      <c r="E332" s="3" t="s">
        <v>1965</v>
      </c>
      <c r="F332" s="3" t="s">
        <v>1964</v>
      </c>
      <c r="G332" s="3" t="s">
        <v>1964</v>
      </c>
    </row>
    <row r="333" spans="1:7" ht="45" customHeight="1" x14ac:dyDescent="0.25">
      <c r="A333" s="3" t="s">
        <v>1350</v>
      </c>
      <c r="B333" s="3" t="s">
        <v>2297</v>
      </c>
      <c r="C333" s="3" t="s">
        <v>1964</v>
      </c>
      <c r="D333" s="3" t="s">
        <v>1965</v>
      </c>
      <c r="E333" s="3" t="s">
        <v>1965</v>
      </c>
      <c r="F333" s="3" t="s">
        <v>1964</v>
      </c>
      <c r="G333" s="3" t="s">
        <v>1964</v>
      </c>
    </row>
    <row r="334" spans="1:7" ht="45" customHeight="1" x14ac:dyDescent="0.25">
      <c r="A334" s="3" t="s">
        <v>1351</v>
      </c>
      <c r="B334" s="3" t="s">
        <v>2298</v>
      </c>
      <c r="C334" s="3" t="s">
        <v>1964</v>
      </c>
      <c r="D334" s="3" t="s">
        <v>1965</v>
      </c>
      <c r="E334" s="3" t="s">
        <v>1965</v>
      </c>
      <c r="F334" s="3" t="s">
        <v>1964</v>
      </c>
      <c r="G334" s="3" t="s">
        <v>1964</v>
      </c>
    </row>
    <row r="335" spans="1:7" ht="45" customHeight="1" x14ac:dyDescent="0.25">
      <c r="A335" s="3" t="s">
        <v>1352</v>
      </c>
      <c r="B335" s="3" t="s">
        <v>2299</v>
      </c>
      <c r="C335" s="3" t="s">
        <v>1964</v>
      </c>
      <c r="D335" s="3" t="s">
        <v>1965</v>
      </c>
      <c r="E335" s="3" t="s">
        <v>1965</v>
      </c>
      <c r="F335" s="3" t="s">
        <v>1964</v>
      </c>
      <c r="G335" s="3" t="s">
        <v>1964</v>
      </c>
    </row>
    <row r="336" spans="1:7" ht="45" customHeight="1" x14ac:dyDescent="0.25">
      <c r="A336" s="3" t="s">
        <v>1353</v>
      </c>
      <c r="B336" s="3" t="s">
        <v>2300</v>
      </c>
      <c r="C336" s="3" t="s">
        <v>1964</v>
      </c>
      <c r="D336" s="3" t="s">
        <v>1965</v>
      </c>
      <c r="E336" s="3" t="s">
        <v>1965</v>
      </c>
      <c r="F336" s="3" t="s">
        <v>1964</v>
      </c>
      <c r="G336" s="3" t="s">
        <v>1964</v>
      </c>
    </row>
    <row r="337" spans="1:7" ht="45" customHeight="1" x14ac:dyDescent="0.25">
      <c r="A337" s="3" t="s">
        <v>1354</v>
      </c>
      <c r="B337" s="3" t="s">
        <v>2301</v>
      </c>
      <c r="C337" s="3" t="s">
        <v>1964</v>
      </c>
      <c r="D337" s="3" t="s">
        <v>1965</v>
      </c>
      <c r="E337" s="3" t="s">
        <v>1965</v>
      </c>
      <c r="F337" s="3" t="s">
        <v>1964</v>
      </c>
      <c r="G337" s="3" t="s">
        <v>1964</v>
      </c>
    </row>
    <row r="338" spans="1:7" ht="45" customHeight="1" x14ac:dyDescent="0.25">
      <c r="A338" s="3" t="s">
        <v>1355</v>
      </c>
      <c r="B338" s="3" t="s">
        <v>2302</v>
      </c>
      <c r="C338" s="3" t="s">
        <v>1964</v>
      </c>
      <c r="D338" s="3" t="s">
        <v>1965</v>
      </c>
      <c r="E338" s="3" t="s">
        <v>1965</v>
      </c>
      <c r="F338" s="3" t="s">
        <v>1964</v>
      </c>
      <c r="G338" s="3" t="s">
        <v>1964</v>
      </c>
    </row>
    <row r="339" spans="1:7" ht="45" customHeight="1" x14ac:dyDescent="0.25">
      <c r="A339" s="3" t="s">
        <v>1356</v>
      </c>
      <c r="B339" s="3" t="s">
        <v>2303</v>
      </c>
      <c r="C339" s="3" t="s">
        <v>1964</v>
      </c>
      <c r="D339" s="3" t="s">
        <v>1965</v>
      </c>
      <c r="E339" s="3" t="s">
        <v>1965</v>
      </c>
      <c r="F339" s="3" t="s">
        <v>1964</v>
      </c>
      <c r="G339" s="3" t="s">
        <v>1964</v>
      </c>
    </row>
    <row r="340" spans="1:7" ht="45" customHeight="1" x14ac:dyDescent="0.25">
      <c r="A340" s="3" t="s">
        <v>1357</v>
      </c>
      <c r="B340" s="3" t="s">
        <v>2304</v>
      </c>
      <c r="C340" s="3" t="s">
        <v>1964</v>
      </c>
      <c r="D340" s="3" t="s">
        <v>1965</v>
      </c>
      <c r="E340" s="3" t="s">
        <v>1965</v>
      </c>
      <c r="F340" s="3" t="s">
        <v>1964</v>
      </c>
      <c r="G340" s="3" t="s">
        <v>1964</v>
      </c>
    </row>
    <row r="341" spans="1:7" ht="45" customHeight="1" x14ac:dyDescent="0.25">
      <c r="A341" s="3" t="s">
        <v>1358</v>
      </c>
      <c r="B341" s="3" t="s">
        <v>2305</v>
      </c>
      <c r="C341" s="3" t="s">
        <v>1964</v>
      </c>
      <c r="D341" s="3" t="s">
        <v>1965</v>
      </c>
      <c r="E341" s="3" t="s">
        <v>1965</v>
      </c>
      <c r="F341" s="3" t="s">
        <v>1964</v>
      </c>
      <c r="G341" s="3" t="s">
        <v>1964</v>
      </c>
    </row>
    <row r="342" spans="1:7" ht="45" customHeight="1" x14ac:dyDescent="0.25">
      <c r="A342" s="3" t="s">
        <v>1359</v>
      </c>
      <c r="B342" s="3" t="s">
        <v>2306</v>
      </c>
      <c r="C342" s="3" t="s">
        <v>1964</v>
      </c>
      <c r="D342" s="3" t="s">
        <v>1965</v>
      </c>
      <c r="E342" s="3" t="s">
        <v>1965</v>
      </c>
      <c r="F342" s="3" t="s">
        <v>1964</v>
      </c>
      <c r="G342" s="3" t="s">
        <v>1964</v>
      </c>
    </row>
    <row r="343" spans="1:7" ht="45" customHeight="1" x14ac:dyDescent="0.25">
      <c r="A343" s="3" t="s">
        <v>1360</v>
      </c>
      <c r="B343" s="3" t="s">
        <v>2307</v>
      </c>
      <c r="C343" s="3" t="s">
        <v>1964</v>
      </c>
      <c r="D343" s="3" t="s">
        <v>1965</v>
      </c>
      <c r="E343" s="3" t="s">
        <v>1965</v>
      </c>
      <c r="F343" s="3" t="s">
        <v>1964</v>
      </c>
      <c r="G343" s="3" t="s">
        <v>1964</v>
      </c>
    </row>
    <row r="344" spans="1:7" ht="45" customHeight="1" x14ac:dyDescent="0.25">
      <c r="A344" s="3" t="s">
        <v>1361</v>
      </c>
      <c r="B344" s="3" t="s">
        <v>2308</v>
      </c>
      <c r="C344" s="3" t="s">
        <v>1964</v>
      </c>
      <c r="D344" s="3" t="s">
        <v>1965</v>
      </c>
      <c r="E344" s="3" t="s">
        <v>1965</v>
      </c>
      <c r="F344" s="3" t="s">
        <v>1964</v>
      </c>
      <c r="G344" s="3" t="s">
        <v>1964</v>
      </c>
    </row>
    <row r="345" spans="1:7" ht="45" customHeight="1" x14ac:dyDescent="0.25">
      <c r="A345" s="3" t="s">
        <v>1362</v>
      </c>
      <c r="B345" s="3" t="s">
        <v>2309</v>
      </c>
      <c r="C345" s="3" t="s">
        <v>1964</v>
      </c>
      <c r="D345" s="3" t="s">
        <v>1965</v>
      </c>
      <c r="E345" s="3" t="s">
        <v>1965</v>
      </c>
      <c r="F345" s="3" t="s">
        <v>1964</v>
      </c>
      <c r="G345" s="3" t="s">
        <v>1964</v>
      </c>
    </row>
    <row r="346" spans="1:7" ht="45" customHeight="1" x14ac:dyDescent="0.25">
      <c r="A346" s="3" t="s">
        <v>1363</v>
      </c>
      <c r="B346" s="3" t="s">
        <v>2310</v>
      </c>
      <c r="C346" s="3" t="s">
        <v>1964</v>
      </c>
      <c r="D346" s="3" t="s">
        <v>1965</v>
      </c>
      <c r="E346" s="3" t="s">
        <v>1965</v>
      </c>
      <c r="F346" s="3" t="s">
        <v>1964</v>
      </c>
      <c r="G346" s="3" t="s">
        <v>1964</v>
      </c>
    </row>
    <row r="347" spans="1:7" ht="45" customHeight="1" x14ac:dyDescent="0.25">
      <c r="A347" s="3" t="s">
        <v>1364</v>
      </c>
      <c r="B347" s="3" t="s">
        <v>2311</v>
      </c>
      <c r="C347" s="3" t="s">
        <v>1964</v>
      </c>
      <c r="D347" s="3" t="s">
        <v>1965</v>
      </c>
      <c r="E347" s="3" t="s">
        <v>1965</v>
      </c>
      <c r="F347" s="3" t="s">
        <v>1964</v>
      </c>
      <c r="G347" s="3" t="s">
        <v>1964</v>
      </c>
    </row>
    <row r="348" spans="1:7" ht="45" customHeight="1" x14ac:dyDescent="0.25">
      <c r="A348" s="3" t="s">
        <v>1365</v>
      </c>
      <c r="B348" s="3" t="s">
        <v>2312</v>
      </c>
      <c r="C348" s="3" t="s">
        <v>1964</v>
      </c>
      <c r="D348" s="3" t="s">
        <v>1965</v>
      </c>
      <c r="E348" s="3" t="s">
        <v>1965</v>
      </c>
      <c r="F348" s="3" t="s">
        <v>1964</v>
      </c>
      <c r="G348" s="3" t="s">
        <v>1964</v>
      </c>
    </row>
    <row r="349" spans="1:7" ht="45" customHeight="1" x14ac:dyDescent="0.25">
      <c r="A349" s="3" t="s">
        <v>1366</v>
      </c>
      <c r="B349" s="3" t="s">
        <v>2313</v>
      </c>
      <c r="C349" s="3" t="s">
        <v>1964</v>
      </c>
      <c r="D349" s="3" t="s">
        <v>1965</v>
      </c>
      <c r="E349" s="3" t="s">
        <v>1965</v>
      </c>
      <c r="F349" s="3" t="s">
        <v>1964</v>
      </c>
      <c r="G349" s="3" t="s">
        <v>1964</v>
      </c>
    </row>
    <row r="350" spans="1:7" ht="45" customHeight="1" x14ac:dyDescent="0.25">
      <c r="A350" s="3" t="s">
        <v>1367</v>
      </c>
      <c r="B350" s="3" t="s">
        <v>2314</v>
      </c>
      <c r="C350" s="3" t="s">
        <v>1964</v>
      </c>
      <c r="D350" s="3" t="s">
        <v>1965</v>
      </c>
      <c r="E350" s="3" t="s">
        <v>1965</v>
      </c>
      <c r="F350" s="3" t="s">
        <v>1964</v>
      </c>
      <c r="G350" s="3" t="s">
        <v>1964</v>
      </c>
    </row>
    <row r="351" spans="1:7" ht="45" customHeight="1" x14ac:dyDescent="0.25">
      <c r="A351" s="3" t="s">
        <v>1368</v>
      </c>
      <c r="B351" s="3" t="s">
        <v>2315</v>
      </c>
      <c r="C351" s="3" t="s">
        <v>1964</v>
      </c>
      <c r="D351" s="3" t="s">
        <v>1965</v>
      </c>
      <c r="E351" s="3" t="s">
        <v>1965</v>
      </c>
      <c r="F351" s="3" t="s">
        <v>1964</v>
      </c>
      <c r="G351" s="3" t="s">
        <v>1964</v>
      </c>
    </row>
    <row r="352" spans="1:7" ht="45" customHeight="1" x14ac:dyDescent="0.25">
      <c r="A352" s="3" t="s">
        <v>1369</v>
      </c>
      <c r="B352" s="3" t="s">
        <v>2316</v>
      </c>
      <c r="C352" s="3" t="s">
        <v>1964</v>
      </c>
      <c r="D352" s="3" t="s">
        <v>1965</v>
      </c>
      <c r="E352" s="3" t="s">
        <v>1965</v>
      </c>
      <c r="F352" s="3" t="s">
        <v>1964</v>
      </c>
      <c r="G352" s="3" t="s">
        <v>1964</v>
      </c>
    </row>
    <row r="353" spans="1:7" ht="45" customHeight="1" x14ac:dyDescent="0.25">
      <c r="A353" s="3" t="s">
        <v>1370</v>
      </c>
      <c r="B353" s="3" t="s">
        <v>2317</v>
      </c>
      <c r="C353" s="3" t="s">
        <v>1964</v>
      </c>
      <c r="D353" s="3" t="s">
        <v>1965</v>
      </c>
      <c r="E353" s="3" t="s">
        <v>1965</v>
      </c>
      <c r="F353" s="3" t="s">
        <v>1964</v>
      </c>
      <c r="G353" s="3" t="s">
        <v>1964</v>
      </c>
    </row>
    <row r="354" spans="1:7" ht="45" customHeight="1" x14ac:dyDescent="0.25">
      <c r="A354" s="3" t="s">
        <v>1371</v>
      </c>
      <c r="B354" s="3" t="s">
        <v>2318</v>
      </c>
      <c r="C354" s="3" t="s">
        <v>1964</v>
      </c>
      <c r="D354" s="3" t="s">
        <v>1965</v>
      </c>
      <c r="E354" s="3" t="s">
        <v>1965</v>
      </c>
      <c r="F354" s="3" t="s">
        <v>1964</v>
      </c>
      <c r="G354" s="3" t="s">
        <v>1964</v>
      </c>
    </row>
    <row r="355" spans="1:7" ht="45" customHeight="1" x14ac:dyDescent="0.25">
      <c r="A355" s="3" t="s">
        <v>1372</v>
      </c>
      <c r="B355" s="3" t="s">
        <v>2319</v>
      </c>
      <c r="C355" s="3" t="s">
        <v>1964</v>
      </c>
      <c r="D355" s="3" t="s">
        <v>1965</v>
      </c>
      <c r="E355" s="3" t="s">
        <v>1965</v>
      </c>
      <c r="F355" s="3" t="s">
        <v>1964</v>
      </c>
      <c r="G355" s="3" t="s">
        <v>1964</v>
      </c>
    </row>
    <row r="356" spans="1:7" ht="45" customHeight="1" x14ac:dyDescent="0.25">
      <c r="A356" s="3" t="s">
        <v>1373</v>
      </c>
      <c r="B356" s="3" t="s">
        <v>2320</v>
      </c>
      <c r="C356" s="3" t="s">
        <v>1964</v>
      </c>
      <c r="D356" s="3" t="s">
        <v>1965</v>
      </c>
      <c r="E356" s="3" t="s">
        <v>1965</v>
      </c>
      <c r="F356" s="3" t="s">
        <v>1964</v>
      </c>
      <c r="G356" s="3" t="s">
        <v>1964</v>
      </c>
    </row>
    <row r="357" spans="1:7" ht="45" customHeight="1" x14ac:dyDescent="0.25">
      <c r="A357" s="3" t="s">
        <v>1374</v>
      </c>
      <c r="B357" s="3" t="s">
        <v>2321</v>
      </c>
      <c r="C357" s="3" t="s">
        <v>1964</v>
      </c>
      <c r="D357" s="3" t="s">
        <v>1965</v>
      </c>
      <c r="E357" s="3" t="s">
        <v>1965</v>
      </c>
      <c r="F357" s="3" t="s">
        <v>1964</v>
      </c>
      <c r="G357" s="3" t="s">
        <v>1964</v>
      </c>
    </row>
    <row r="358" spans="1:7" ht="45" customHeight="1" x14ac:dyDescent="0.25">
      <c r="A358" s="3" t="s">
        <v>1375</v>
      </c>
      <c r="B358" s="3" t="s">
        <v>2322</v>
      </c>
      <c r="C358" s="3" t="s">
        <v>1964</v>
      </c>
      <c r="D358" s="3" t="s">
        <v>1965</v>
      </c>
      <c r="E358" s="3" t="s">
        <v>1965</v>
      </c>
      <c r="F358" s="3" t="s">
        <v>1964</v>
      </c>
      <c r="G358" s="3" t="s">
        <v>1964</v>
      </c>
    </row>
    <row r="359" spans="1:7" ht="45" customHeight="1" x14ac:dyDescent="0.25">
      <c r="A359" s="3" t="s">
        <v>1376</v>
      </c>
      <c r="B359" s="3" t="s">
        <v>2323</v>
      </c>
      <c r="C359" s="3" t="s">
        <v>1964</v>
      </c>
      <c r="D359" s="3" t="s">
        <v>1965</v>
      </c>
      <c r="E359" s="3" t="s">
        <v>1965</v>
      </c>
      <c r="F359" s="3" t="s">
        <v>1964</v>
      </c>
      <c r="G359" s="3" t="s">
        <v>1964</v>
      </c>
    </row>
    <row r="360" spans="1:7" ht="45" customHeight="1" x14ac:dyDescent="0.25">
      <c r="A360" s="3" t="s">
        <v>1377</v>
      </c>
      <c r="B360" s="3" t="s">
        <v>2324</v>
      </c>
      <c r="C360" s="3" t="s">
        <v>1964</v>
      </c>
      <c r="D360" s="3" t="s">
        <v>1965</v>
      </c>
      <c r="E360" s="3" t="s">
        <v>1965</v>
      </c>
      <c r="F360" s="3" t="s">
        <v>1964</v>
      </c>
      <c r="G360" s="3" t="s">
        <v>1964</v>
      </c>
    </row>
    <row r="361" spans="1:7" ht="45" customHeight="1" x14ac:dyDescent="0.25">
      <c r="A361" s="3" t="s">
        <v>1378</v>
      </c>
      <c r="B361" s="3" t="s">
        <v>2325</v>
      </c>
      <c r="C361" s="3" t="s">
        <v>1964</v>
      </c>
      <c r="D361" s="3" t="s">
        <v>1965</v>
      </c>
      <c r="E361" s="3" t="s">
        <v>1965</v>
      </c>
      <c r="F361" s="3" t="s">
        <v>1964</v>
      </c>
      <c r="G361" s="3" t="s">
        <v>1964</v>
      </c>
    </row>
    <row r="362" spans="1:7" ht="45" customHeight="1" x14ac:dyDescent="0.25">
      <c r="A362" s="3" t="s">
        <v>1379</v>
      </c>
      <c r="B362" s="3" t="s">
        <v>2326</v>
      </c>
      <c r="C362" s="3" t="s">
        <v>1964</v>
      </c>
      <c r="D362" s="3" t="s">
        <v>1965</v>
      </c>
      <c r="E362" s="3" t="s">
        <v>1965</v>
      </c>
      <c r="F362" s="3" t="s">
        <v>1964</v>
      </c>
      <c r="G362" s="3" t="s">
        <v>1964</v>
      </c>
    </row>
    <row r="363" spans="1:7" ht="45" customHeight="1" x14ac:dyDescent="0.25">
      <c r="A363" s="3" t="s">
        <v>1380</v>
      </c>
      <c r="B363" s="3" t="s">
        <v>2327</v>
      </c>
      <c r="C363" s="3" t="s">
        <v>1964</v>
      </c>
      <c r="D363" s="3" t="s">
        <v>1965</v>
      </c>
      <c r="E363" s="3" t="s">
        <v>1965</v>
      </c>
      <c r="F363" s="3" t="s">
        <v>1964</v>
      </c>
      <c r="G363" s="3" t="s">
        <v>1964</v>
      </c>
    </row>
    <row r="364" spans="1:7" ht="45" customHeight="1" x14ac:dyDescent="0.25">
      <c r="A364" s="3" t="s">
        <v>1381</v>
      </c>
      <c r="B364" s="3" t="s">
        <v>2328</v>
      </c>
      <c r="C364" s="3" t="s">
        <v>1964</v>
      </c>
      <c r="D364" s="3" t="s">
        <v>1965</v>
      </c>
      <c r="E364" s="3" t="s">
        <v>1965</v>
      </c>
      <c r="F364" s="3" t="s">
        <v>1964</v>
      </c>
      <c r="G364" s="3" t="s">
        <v>1964</v>
      </c>
    </row>
    <row r="365" spans="1:7" ht="45" customHeight="1" x14ac:dyDescent="0.25">
      <c r="A365" s="3" t="s">
        <v>1382</v>
      </c>
      <c r="B365" s="3" t="s">
        <v>2329</v>
      </c>
      <c r="C365" s="3" t="s">
        <v>1964</v>
      </c>
      <c r="D365" s="3" t="s">
        <v>1965</v>
      </c>
      <c r="E365" s="3" t="s">
        <v>1965</v>
      </c>
      <c r="F365" s="3" t="s">
        <v>1964</v>
      </c>
      <c r="G365" s="3" t="s">
        <v>1964</v>
      </c>
    </row>
    <row r="366" spans="1:7" ht="45" customHeight="1" x14ac:dyDescent="0.25">
      <c r="A366" s="3" t="s">
        <v>1383</v>
      </c>
      <c r="B366" s="3" t="s">
        <v>2330</v>
      </c>
      <c r="C366" s="3" t="s">
        <v>1964</v>
      </c>
      <c r="D366" s="3" t="s">
        <v>1965</v>
      </c>
      <c r="E366" s="3" t="s">
        <v>1965</v>
      </c>
      <c r="F366" s="3" t="s">
        <v>1964</v>
      </c>
      <c r="G366" s="3" t="s">
        <v>1964</v>
      </c>
    </row>
    <row r="367" spans="1:7" ht="45" customHeight="1" x14ac:dyDescent="0.25">
      <c r="A367" s="3" t="s">
        <v>1384</v>
      </c>
      <c r="B367" s="3" t="s">
        <v>2331</v>
      </c>
      <c r="C367" s="3" t="s">
        <v>1964</v>
      </c>
      <c r="D367" s="3" t="s">
        <v>1965</v>
      </c>
      <c r="E367" s="3" t="s">
        <v>1965</v>
      </c>
      <c r="F367" s="3" t="s">
        <v>1964</v>
      </c>
      <c r="G367" s="3" t="s">
        <v>1964</v>
      </c>
    </row>
    <row r="368" spans="1:7" ht="45" customHeight="1" x14ac:dyDescent="0.25">
      <c r="A368" s="3" t="s">
        <v>1385</v>
      </c>
      <c r="B368" s="3" t="s">
        <v>2332</v>
      </c>
      <c r="C368" s="3" t="s">
        <v>1964</v>
      </c>
      <c r="D368" s="3" t="s">
        <v>1965</v>
      </c>
      <c r="E368" s="3" t="s">
        <v>1965</v>
      </c>
      <c r="F368" s="3" t="s">
        <v>1964</v>
      </c>
      <c r="G368" s="3" t="s">
        <v>1964</v>
      </c>
    </row>
    <row r="369" spans="1:7" ht="45" customHeight="1" x14ac:dyDescent="0.25">
      <c r="A369" s="3" t="s">
        <v>1386</v>
      </c>
      <c r="B369" s="3" t="s">
        <v>2333</v>
      </c>
      <c r="C369" s="3" t="s">
        <v>1964</v>
      </c>
      <c r="D369" s="3" t="s">
        <v>1965</v>
      </c>
      <c r="E369" s="3" t="s">
        <v>1965</v>
      </c>
      <c r="F369" s="3" t="s">
        <v>1964</v>
      </c>
      <c r="G369" s="3" t="s">
        <v>1964</v>
      </c>
    </row>
    <row r="370" spans="1:7" ht="45" customHeight="1" x14ac:dyDescent="0.25">
      <c r="A370" s="3" t="s">
        <v>1387</v>
      </c>
      <c r="B370" s="3" t="s">
        <v>2334</v>
      </c>
      <c r="C370" s="3" t="s">
        <v>1964</v>
      </c>
      <c r="D370" s="3" t="s">
        <v>1965</v>
      </c>
      <c r="E370" s="3" t="s">
        <v>1965</v>
      </c>
      <c r="F370" s="3" t="s">
        <v>1964</v>
      </c>
      <c r="G370" s="3" t="s">
        <v>1964</v>
      </c>
    </row>
    <row r="371" spans="1:7" ht="45" customHeight="1" x14ac:dyDescent="0.25">
      <c r="A371" s="3" t="s">
        <v>1388</v>
      </c>
      <c r="B371" s="3" t="s">
        <v>2335</v>
      </c>
      <c r="C371" s="3" t="s">
        <v>1964</v>
      </c>
      <c r="D371" s="3" t="s">
        <v>1965</v>
      </c>
      <c r="E371" s="3" t="s">
        <v>1965</v>
      </c>
      <c r="F371" s="3" t="s">
        <v>1964</v>
      </c>
      <c r="G371" s="3" t="s">
        <v>1964</v>
      </c>
    </row>
    <row r="372" spans="1:7" ht="45" customHeight="1" x14ac:dyDescent="0.25">
      <c r="A372" s="3" t="s">
        <v>1389</v>
      </c>
      <c r="B372" s="3" t="s">
        <v>2336</v>
      </c>
      <c r="C372" s="3" t="s">
        <v>1964</v>
      </c>
      <c r="D372" s="3" t="s">
        <v>1965</v>
      </c>
      <c r="E372" s="3" t="s">
        <v>1965</v>
      </c>
      <c r="F372" s="3" t="s">
        <v>1964</v>
      </c>
      <c r="G372" s="3" t="s">
        <v>1964</v>
      </c>
    </row>
    <row r="373" spans="1:7" ht="45" customHeight="1" x14ac:dyDescent="0.25">
      <c r="A373" s="3" t="s">
        <v>1390</v>
      </c>
      <c r="B373" s="3" t="s">
        <v>2337</v>
      </c>
      <c r="C373" s="3" t="s">
        <v>1964</v>
      </c>
      <c r="D373" s="3" t="s">
        <v>1965</v>
      </c>
      <c r="E373" s="3" t="s">
        <v>1965</v>
      </c>
      <c r="F373" s="3" t="s">
        <v>1964</v>
      </c>
      <c r="G373" s="3" t="s">
        <v>1964</v>
      </c>
    </row>
    <row r="374" spans="1:7" ht="45" customHeight="1" x14ac:dyDescent="0.25">
      <c r="A374" s="3" t="s">
        <v>1391</v>
      </c>
      <c r="B374" s="3" t="s">
        <v>2338</v>
      </c>
      <c r="C374" s="3" t="s">
        <v>1964</v>
      </c>
      <c r="D374" s="3" t="s">
        <v>1965</v>
      </c>
      <c r="E374" s="3" t="s">
        <v>1965</v>
      </c>
      <c r="F374" s="3" t="s">
        <v>1964</v>
      </c>
      <c r="G374" s="3" t="s">
        <v>1964</v>
      </c>
    </row>
    <row r="375" spans="1:7" ht="45" customHeight="1" x14ac:dyDescent="0.25">
      <c r="A375" s="3" t="s">
        <v>1392</v>
      </c>
      <c r="B375" s="3" t="s">
        <v>2339</v>
      </c>
      <c r="C375" s="3" t="s">
        <v>1964</v>
      </c>
      <c r="D375" s="3" t="s">
        <v>1965</v>
      </c>
      <c r="E375" s="3" t="s">
        <v>1965</v>
      </c>
      <c r="F375" s="3" t="s">
        <v>1964</v>
      </c>
      <c r="G375" s="3" t="s">
        <v>1964</v>
      </c>
    </row>
    <row r="376" spans="1:7" ht="45" customHeight="1" x14ac:dyDescent="0.25">
      <c r="A376" s="3" t="s">
        <v>1393</v>
      </c>
      <c r="B376" s="3" t="s">
        <v>2340</v>
      </c>
      <c r="C376" s="3" t="s">
        <v>1964</v>
      </c>
      <c r="D376" s="3" t="s">
        <v>1965</v>
      </c>
      <c r="E376" s="3" t="s">
        <v>1965</v>
      </c>
      <c r="F376" s="3" t="s">
        <v>1964</v>
      </c>
      <c r="G376" s="3" t="s">
        <v>1964</v>
      </c>
    </row>
    <row r="377" spans="1:7" ht="45" customHeight="1" x14ac:dyDescent="0.25">
      <c r="A377" s="3" t="s">
        <v>1394</v>
      </c>
      <c r="B377" s="3" t="s">
        <v>2341</v>
      </c>
      <c r="C377" s="3" t="s">
        <v>1964</v>
      </c>
      <c r="D377" s="3" t="s">
        <v>1965</v>
      </c>
      <c r="E377" s="3" t="s">
        <v>1965</v>
      </c>
      <c r="F377" s="3" t="s">
        <v>1964</v>
      </c>
      <c r="G377" s="3" t="s">
        <v>1964</v>
      </c>
    </row>
    <row r="378" spans="1:7" ht="45" customHeight="1" x14ac:dyDescent="0.25">
      <c r="A378" s="3" t="s">
        <v>1395</v>
      </c>
      <c r="B378" s="3" t="s">
        <v>2342</v>
      </c>
      <c r="C378" s="3" t="s">
        <v>1964</v>
      </c>
      <c r="D378" s="3" t="s">
        <v>1965</v>
      </c>
      <c r="E378" s="3" t="s">
        <v>1965</v>
      </c>
      <c r="F378" s="3" t="s">
        <v>1964</v>
      </c>
      <c r="G378" s="3" t="s">
        <v>1964</v>
      </c>
    </row>
    <row r="379" spans="1:7" ht="45" customHeight="1" x14ac:dyDescent="0.25">
      <c r="A379" s="3" t="s">
        <v>1396</v>
      </c>
      <c r="B379" s="3" t="s">
        <v>2343</v>
      </c>
      <c r="C379" s="3" t="s">
        <v>1964</v>
      </c>
      <c r="D379" s="3" t="s">
        <v>1965</v>
      </c>
      <c r="E379" s="3" t="s">
        <v>1965</v>
      </c>
      <c r="F379" s="3" t="s">
        <v>1964</v>
      </c>
      <c r="G379" s="3" t="s">
        <v>1964</v>
      </c>
    </row>
    <row r="380" spans="1:7" ht="45" customHeight="1" x14ac:dyDescent="0.25">
      <c r="A380" s="3" t="s">
        <v>1397</v>
      </c>
      <c r="B380" s="3" t="s">
        <v>2344</v>
      </c>
      <c r="C380" s="3" t="s">
        <v>1964</v>
      </c>
      <c r="D380" s="3" t="s">
        <v>1965</v>
      </c>
      <c r="E380" s="3" t="s">
        <v>1965</v>
      </c>
      <c r="F380" s="3" t="s">
        <v>1964</v>
      </c>
      <c r="G380" s="3" t="s">
        <v>1964</v>
      </c>
    </row>
    <row r="381" spans="1:7" ht="45" customHeight="1" x14ac:dyDescent="0.25">
      <c r="A381" s="3" t="s">
        <v>1398</v>
      </c>
      <c r="B381" s="3" t="s">
        <v>2345</v>
      </c>
      <c r="C381" s="3" t="s">
        <v>1964</v>
      </c>
      <c r="D381" s="3" t="s">
        <v>1965</v>
      </c>
      <c r="E381" s="3" t="s">
        <v>1965</v>
      </c>
      <c r="F381" s="3" t="s">
        <v>1964</v>
      </c>
      <c r="G381" s="3" t="s">
        <v>1964</v>
      </c>
    </row>
    <row r="382" spans="1:7" ht="45" customHeight="1" x14ac:dyDescent="0.25">
      <c r="A382" s="3" t="s">
        <v>1399</v>
      </c>
      <c r="B382" s="3" t="s">
        <v>2346</v>
      </c>
      <c r="C382" s="3" t="s">
        <v>1964</v>
      </c>
      <c r="D382" s="3" t="s">
        <v>1965</v>
      </c>
      <c r="E382" s="3" t="s">
        <v>1965</v>
      </c>
      <c r="F382" s="3" t="s">
        <v>1964</v>
      </c>
      <c r="G382" s="3" t="s">
        <v>1964</v>
      </c>
    </row>
    <row r="383" spans="1:7" ht="45" customHeight="1" x14ac:dyDescent="0.25">
      <c r="A383" s="3" t="s">
        <v>1400</v>
      </c>
      <c r="B383" s="3" t="s">
        <v>2347</v>
      </c>
      <c r="C383" s="3" t="s">
        <v>1964</v>
      </c>
      <c r="D383" s="3" t="s">
        <v>1965</v>
      </c>
      <c r="E383" s="3" t="s">
        <v>1965</v>
      </c>
      <c r="F383" s="3" t="s">
        <v>1964</v>
      </c>
      <c r="G383" s="3" t="s">
        <v>1964</v>
      </c>
    </row>
    <row r="384" spans="1:7" ht="45" customHeight="1" x14ac:dyDescent="0.25">
      <c r="A384" s="3" t="s">
        <v>1401</v>
      </c>
      <c r="B384" s="3" t="s">
        <v>2348</v>
      </c>
      <c r="C384" s="3" t="s">
        <v>1964</v>
      </c>
      <c r="D384" s="3" t="s">
        <v>1965</v>
      </c>
      <c r="E384" s="3" t="s">
        <v>1965</v>
      </c>
      <c r="F384" s="3" t="s">
        <v>1964</v>
      </c>
      <c r="G384" s="3" t="s">
        <v>1964</v>
      </c>
    </row>
    <row r="385" spans="1:7" ht="45" customHeight="1" x14ac:dyDescent="0.25">
      <c r="A385" s="3" t="s">
        <v>1402</v>
      </c>
      <c r="B385" s="3" t="s">
        <v>2349</v>
      </c>
      <c r="C385" s="3" t="s">
        <v>1964</v>
      </c>
      <c r="D385" s="3" t="s">
        <v>1965</v>
      </c>
      <c r="E385" s="3" t="s">
        <v>1965</v>
      </c>
      <c r="F385" s="3" t="s">
        <v>1964</v>
      </c>
      <c r="G385" s="3" t="s">
        <v>1964</v>
      </c>
    </row>
    <row r="386" spans="1:7" ht="45" customHeight="1" x14ac:dyDescent="0.25">
      <c r="A386" s="3" t="s">
        <v>1403</v>
      </c>
      <c r="B386" s="3" t="s">
        <v>2350</v>
      </c>
      <c r="C386" s="3" t="s">
        <v>1964</v>
      </c>
      <c r="D386" s="3" t="s">
        <v>1965</v>
      </c>
      <c r="E386" s="3" t="s">
        <v>1965</v>
      </c>
      <c r="F386" s="3" t="s">
        <v>1964</v>
      </c>
      <c r="G386" s="3" t="s">
        <v>1964</v>
      </c>
    </row>
    <row r="387" spans="1:7" ht="45" customHeight="1" x14ac:dyDescent="0.25">
      <c r="A387" s="3" t="s">
        <v>1404</v>
      </c>
      <c r="B387" s="3" t="s">
        <v>2351</v>
      </c>
      <c r="C387" s="3" t="s">
        <v>1964</v>
      </c>
      <c r="D387" s="3" t="s">
        <v>1965</v>
      </c>
      <c r="E387" s="3" t="s">
        <v>1965</v>
      </c>
      <c r="F387" s="3" t="s">
        <v>1964</v>
      </c>
      <c r="G387" s="3" t="s">
        <v>1964</v>
      </c>
    </row>
    <row r="388" spans="1:7" ht="45" customHeight="1" x14ac:dyDescent="0.25">
      <c r="A388" s="3" t="s">
        <v>1405</v>
      </c>
      <c r="B388" s="3" t="s">
        <v>2352</v>
      </c>
      <c r="C388" s="3" t="s">
        <v>1964</v>
      </c>
      <c r="D388" s="3" t="s">
        <v>1965</v>
      </c>
      <c r="E388" s="3" t="s">
        <v>1965</v>
      </c>
      <c r="F388" s="3" t="s">
        <v>1964</v>
      </c>
      <c r="G388" s="3" t="s">
        <v>1964</v>
      </c>
    </row>
    <row r="389" spans="1:7" ht="45" customHeight="1" x14ac:dyDescent="0.25">
      <c r="A389" s="3" t="s">
        <v>1406</v>
      </c>
      <c r="B389" s="3" t="s">
        <v>2353</v>
      </c>
      <c r="C389" s="3" t="s">
        <v>1964</v>
      </c>
      <c r="D389" s="3" t="s">
        <v>1965</v>
      </c>
      <c r="E389" s="3" t="s">
        <v>1965</v>
      </c>
      <c r="F389" s="3" t="s">
        <v>1964</v>
      </c>
      <c r="G389" s="3" t="s">
        <v>1964</v>
      </c>
    </row>
    <row r="390" spans="1:7" ht="45" customHeight="1" x14ac:dyDescent="0.25">
      <c r="A390" s="3" t="s">
        <v>1407</v>
      </c>
      <c r="B390" s="3" t="s">
        <v>2354</v>
      </c>
      <c r="C390" s="3" t="s">
        <v>1964</v>
      </c>
      <c r="D390" s="3" t="s">
        <v>1965</v>
      </c>
      <c r="E390" s="3" t="s">
        <v>1965</v>
      </c>
      <c r="F390" s="3" t="s">
        <v>1964</v>
      </c>
      <c r="G390" s="3" t="s">
        <v>1964</v>
      </c>
    </row>
    <row r="391" spans="1:7" ht="45" customHeight="1" x14ac:dyDescent="0.25">
      <c r="A391" s="3" t="s">
        <v>1408</v>
      </c>
      <c r="B391" s="3" t="s">
        <v>2355</v>
      </c>
      <c r="C391" s="3" t="s">
        <v>1964</v>
      </c>
      <c r="D391" s="3" t="s">
        <v>1965</v>
      </c>
      <c r="E391" s="3" t="s">
        <v>1965</v>
      </c>
      <c r="F391" s="3" t="s">
        <v>1964</v>
      </c>
      <c r="G391" s="3" t="s">
        <v>1964</v>
      </c>
    </row>
    <row r="392" spans="1:7" ht="45" customHeight="1" x14ac:dyDescent="0.25">
      <c r="A392" s="3" t="s">
        <v>1409</v>
      </c>
      <c r="B392" s="3" t="s">
        <v>2356</v>
      </c>
      <c r="C392" s="3" t="s">
        <v>1964</v>
      </c>
      <c r="D392" s="3" t="s">
        <v>1965</v>
      </c>
      <c r="E392" s="3" t="s">
        <v>1965</v>
      </c>
      <c r="F392" s="3" t="s">
        <v>1964</v>
      </c>
      <c r="G392" s="3" t="s">
        <v>1964</v>
      </c>
    </row>
    <row r="393" spans="1:7" ht="45" customHeight="1" x14ac:dyDescent="0.25">
      <c r="A393" s="3" t="s">
        <v>1410</v>
      </c>
      <c r="B393" s="3" t="s">
        <v>2357</v>
      </c>
      <c r="C393" s="3" t="s">
        <v>1964</v>
      </c>
      <c r="D393" s="3" t="s">
        <v>1965</v>
      </c>
      <c r="E393" s="3" t="s">
        <v>1965</v>
      </c>
      <c r="F393" s="3" t="s">
        <v>1964</v>
      </c>
      <c r="G393" s="3" t="s">
        <v>1964</v>
      </c>
    </row>
    <row r="394" spans="1:7" ht="45" customHeight="1" x14ac:dyDescent="0.25">
      <c r="A394" s="3" t="s">
        <v>1411</v>
      </c>
      <c r="B394" s="3" t="s">
        <v>2358</v>
      </c>
      <c r="C394" s="3" t="s">
        <v>1964</v>
      </c>
      <c r="D394" s="3" t="s">
        <v>1965</v>
      </c>
      <c r="E394" s="3" t="s">
        <v>1965</v>
      </c>
      <c r="F394" s="3" t="s">
        <v>1964</v>
      </c>
      <c r="G394" s="3" t="s">
        <v>1964</v>
      </c>
    </row>
    <row r="395" spans="1:7" ht="45" customHeight="1" x14ac:dyDescent="0.25">
      <c r="A395" s="3" t="s">
        <v>1412</v>
      </c>
      <c r="B395" s="3" t="s">
        <v>2359</v>
      </c>
      <c r="C395" s="3" t="s">
        <v>1964</v>
      </c>
      <c r="D395" s="3" t="s">
        <v>1965</v>
      </c>
      <c r="E395" s="3" t="s">
        <v>1965</v>
      </c>
      <c r="F395" s="3" t="s">
        <v>1964</v>
      </c>
      <c r="G395" s="3" t="s">
        <v>1964</v>
      </c>
    </row>
    <row r="396" spans="1:7" ht="45" customHeight="1" x14ac:dyDescent="0.25">
      <c r="A396" s="3" t="s">
        <v>1413</v>
      </c>
      <c r="B396" s="3" t="s">
        <v>2360</v>
      </c>
      <c r="C396" s="3" t="s">
        <v>1964</v>
      </c>
      <c r="D396" s="3" t="s">
        <v>1965</v>
      </c>
      <c r="E396" s="3" t="s">
        <v>1965</v>
      </c>
      <c r="F396" s="3" t="s">
        <v>1964</v>
      </c>
      <c r="G396" s="3" t="s">
        <v>1964</v>
      </c>
    </row>
    <row r="397" spans="1:7" ht="45" customHeight="1" x14ac:dyDescent="0.25">
      <c r="A397" s="3" t="s">
        <v>1414</v>
      </c>
      <c r="B397" s="3" t="s">
        <v>2361</v>
      </c>
      <c r="C397" s="3" t="s">
        <v>1964</v>
      </c>
      <c r="D397" s="3" t="s">
        <v>1965</v>
      </c>
      <c r="E397" s="3" t="s">
        <v>1965</v>
      </c>
      <c r="F397" s="3" t="s">
        <v>1964</v>
      </c>
      <c r="G397" s="3" t="s">
        <v>1964</v>
      </c>
    </row>
    <row r="398" spans="1:7" ht="45" customHeight="1" x14ac:dyDescent="0.25">
      <c r="A398" s="3" t="s">
        <v>1415</v>
      </c>
      <c r="B398" s="3" t="s">
        <v>2362</v>
      </c>
      <c r="C398" s="3" t="s">
        <v>1964</v>
      </c>
      <c r="D398" s="3" t="s">
        <v>1965</v>
      </c>
      <c r="E398" s="3" t="s">
        <v>1965</v>
      </c>
      <c r="F398" s="3" t="s">
        <v>1964</v>
      </c>
      <c r="G398" s="3" t="s">
        <v>1964</v>
      </c>
    </row>
    <row r="399" spans="1:7" ht="45" customHeight="1" x14ac:dyDescent="0.25">
      <c r="A399" s="3" t="s">
        <v>1416</v>
      </c>
      <c r="B399" s="3" t="s">
        <v>2363</v>
      </c>
      <c r="C399" s="3" t="s">
        <v>1964</v>
      </c>
      <c r="D399" s="3" t="s">
        <v>1965</v>
      </c>
      <c r="E399" s="3" t="s">
        <v>1965</v>
      </c>
      <c r="F399" s="3" t="s">
        <v>1964</v>
      </c>
      <c r="G399" s="3" t="s">
        <v>1964</v>
      </c>
    </row>
    <row r="400" spans="1:7" ht="45" customHeight="1" x14ac:dyDescent="0.25">
      <c r="A400" s="3" t="s">
        <v>1417</v>
      </c>
      <c r="B400" s="3" t="s">
        <v>2364</v>
      </c>
      <c r="C400" s="3" t="s">
        <v>1964</v>
      </c>
      <c r="D400" s="3" t="s">
        <v>1965</v>
      </c>
      <c r="E400" s="3" t="s">
        <v>1965</v>
      </c>
      <c r="F400" s="3" t="s">
        <v>1964</v>
      </c>
      <c r="G400" s="3" t="s">
        <v>1964</v>
      </c>
    </row>
    <row r="401" spans="1:7" ht="45" customHeight="1" x14ac:dyDescent="0.25">
      <c r="A401" s="3" t="s">
        <v>1418</v>
      </c>
      <c r="B401" s="3" t="s">
        <v>2365</v>
      </c>
      <c r="C401" s="3" t="s">
        <v>1964</v>
      </c>
      <c r="D401" s="3" t="s">
        <v>1965</v>
      </c>
      <c r="E401" s="3" t="s">
        <v>1965</v>
      </c>
      <c r="F401" s="3" t="s">
        <v>1964</v>
      </c>
      <c r="G401" s="3" t="s">
        <v>1964</v>
      </c>
    </row>
    <row r="402" spans="1:7" ht="45" customHeight="1" x14ac:dyDescent="0.25">
      <c r="A402" s="3" t="s">
        <v>1419</v>
      </c>
      <c r="B402" s="3" t="s">
        <v>2366</v>
      </c>
      <c r="C402" s="3" t="s">
        <v>1964</v>
      </c>
      <c r="D402" s="3" t="s">
        <v>1965</v>
      </c>
      <c r="E402" s="3" t="s">
        <v>1965</v>
      </c>
      <c r="F402" s="3" t="s">
        <v>1964</v>
      </c>
      <c r="G402" s="3" t="s">
        <v>1964</v>
      </c>
    </row>
    <row r="403" spans="1:7" ht="45" customHeight="1" x14ac:dyDescent="0.25">
      <c r="A403" s="3" t="s">
        <v>1420</v>
      </c>
      <c r="B403" s="3" t="s">
        <v>2367</v>
      </c>
      <c r="C403" s="3" t="s">
        <v>1964</v>
      </c>
      <c r="D403" s="3" t="s">
        <v>1965</v>
      </c>
      <c r="E403" s="3" t="s">
        <v>1965</v>
      </c>
      <c r="F403" s="3" t="s">
        <v>1964</v>
      </c>
      <c r="G403" s="3" t="s">
        <v>1964</v>
      </c>
    </row>
    <row r="404" spans="1:7" ht="45" customHeight="1" x14ac:dyDescent="0.25">
      <c r="A404" s="3" t="s">
        <v>1421</v>
      </c>
      <c r="B404" s="3" t="s">
        <v>2368</v>
      </c>
      <c r="C404" s="3" t="s">
        <v>1964</v>
      </c>
      <c r="D404" s="3" t="s">
        <v>1965</v>
      </c>
      <c r="E404" s="3" t="s">
        <v>1965</v>
      </c>
      <c r="F404" s="3" t="s">
        <v>1964</v>
      </c>
      <c r="G404" s="3" t="s">
        <v>1964</v>
      </c>
    </row>
    <row r="405" spans="1:7" ht="45" customHeight="1" x14ac:dyDescent="0.25">
      <c r="A405" s="3" t="s">
        <v>1422</v>
      </c>
      <c r="B405" s="3" t="s">
        <v>2369</v>
      </c>
      <c r="C405" s="3" t="s">
        <v>1964</v>
      </c>
      <c r="D405" s="3" t="s">
        <v>1965</v>
      </c>
      <c r="E405" s="3" t="s">
        <v>1965</v>
      </c>
      <c r="F405" s="3" t="s">
        <v>1964</v>
      </c>
      <c r="G405" s="3" t="s">
        <v>1964</v>
      </c>
    </row>
    <row r="406" spans="1:7" ht="45" customHeight="1" x14ac:dyDescent="0.25">
      <c r="A406" s="3" t="s">
        <v>1423</v>
      </c>
      <c r="B406" s="3" t="s">
        <v>2370</v>
      </c>
      <c r="C406" s="3" t="s">
        <v>1964</v>
      </c>
      <c r="D406" s="3" t="s">
        <v>1965</v>
      </c>
      <c r="E406" s="3" t="s">
        <v>1965</v>
      </c>
      <c r="F406" s="3" t="s">
        <v>1964</v>
      </c>
      <c r="G406" s="3" t="s">
        <v>1964</v>
      </c>
    </row>
    <row r="407" spans="1:7" ht="45" customHeight="1" x14ac:dyDescent="0.25">
      <c r="A407" s="3" t="s">
        <v>1424</v>
      </c>
      <c r="B407" s="3" t="s">
        <v>2371</v>
      </c>
      <c r="C407" s="3" t="s">
        <v>1964</v>
      </c>
      <c r="D407" s="3" t="s">
        <v>1965</v>
      </c>
      <c r="E407" s="3" t="s">
        <v>1965</v>
      </c>
      <c r="F407" s="3" t="s">
        <v>1964</v>
      </c>
      <c r="G407" s="3" t="s">
        <v>1964</v>
      </c>
    </row>
    <row r="408" spans="1:7" ht="45" customHeight="1" x14ac:dyDescent="0.25">
      <c r="A408" s="3" t="s">
        <v>1425</v>
      </c>
      <c r="B408" s="3" t="s">
        <v>2372</v>
      </c>
      <c r="C408" s="3" t="s">
        <v>1964</v>
      </c>
      <c r="D408" s="3" t="s">
        <v>1965</v>
      </c>
      <c r="E408" s="3" t="s">
        <v>1965</v>
      </c>
      <c r="F408" s="3" t="s">
        <v>1964</v>
      </c>
      <c r="G408" s="3" t="s">
        <v>1964</v>
      </c>
    </row>
    <row r="409" spans="1:7" ht="45" customHeight="1" x14ac:dyDescent="0.25">
      <c r="A409" s="3" t="s">
        <v>1426</v>
      </c>
      <c r="B409" s="3" t="s">
        <v>2373</v>
      </c>
      <c r="C409" s="3" t="s">
        <v>1964</v>
      </c>
      <c r="D409" s="3" t="s">
        <v>1965</v>
      </c>
      <c r="E409" s="3" t="s">
        <v>1965</v>
      </c>
      <c r="F409" s="3" t="s">
        <v>1964</v>
      </c>
      <c r="G409" s="3" t="s">
        <v>1964</v>
      </c>
    </row>
    <row r="410" spans="1:7" ht="45" customHeight="1" x14ac:dyDescent="0.25">
      <c r="A410" s="3" t="s">
        <v>1427</v>
      </c>
      <c r="B410" s="3" t="s">
        <v>2374</v>
      </c>
      <c r="C410" s="3" t="s">
        <v>1964</v>
      </c>
      <c r="D410" s="3" t="s">
        <v>1965</v>
      </c>
      <c r="E410" s="3" t="s">
        <v>1965</v>
      </c>
      <c r="F410" s="3" t="s">
        <v>1964</v>
      </c>
      <c r="G410" s="3" t="s">
        <v>1964</v>
      </c>
    </row>
    <row r="411" spans="1:7" ht="45" customHeight="1" x14ac:dyDescent="0.25">
      <c r="A411" s="3" t="s">
        <v>1428</v>
      </c>
      <c r="B411" s="3" t="s">
        <v>2375</v>
      </c>
      <c r="C411" s="3" t="s">
        <v>1964</v>
      </c>
      <c r="D411" s="3" t="s">
        <v>1965</v>
      </c>
      <c r="E411" s="3" t="s">
        <v>1965</v>
      </c>
      <c r="F411" s="3" t="s">
        <v>1964</v>
      </c>
      <c r="G411" s="3" t="s">
        <v>1964</v>
      </c>
    </row>
    <row r="412" spans="1:7" ht="45" customHeight="1" x14ac:dyDescent="0.25">
      <c r="A412" s="3" t="s">
        <v>1429</v>
      </c>
      <c r="B412" s="3" t="s">
        <v>2376</v>
      </c>
      <c r="C412" s="3" t="s">
        <v>1964</v>
      </c>
      <c r="D412" s="3" t="s">
        <v>1965</v>
      </c>
      <c r="E412" s="3" t="s">
        <v>1965</v>
      </c>
      <c r="F412" s="3" t="s">
        <v>1964</v>
      </c>
      <c r="G412" s="3" t="s">
        <v>1964</v>
      </c>
    </row>
    <row r="413" spans="1:7" ht="45" customHeight="1" x14ac:dyDescent="0.25">
      <c r="A413" s="3" t="s">
        <v>1430</v>
      </c>
      <c r="B413" s="3" t="s">
        <v>2377</v>
      </c>
      <c r="C413" s="3" t="s">
        <v>1964</v>
      </c>
      <c r="D413" s="3" t="s">
        <v>1965</v>
      </c>
      <c r="E413" s="3" t="s">
        <v>1965</v>
      </c>
      <c r="F413" s="3" t="s">
        <v>1964</v>
      </c>
      <c r="G413" s="3" t="s">
        <v>1964</v>
      </c>
    </row>
    <row r="414" spans="1:7" ht="45" customHeight="1" x14ac:dyDescent="0.25">
      <c r="A414" s="3" t="s">
        <v>1431</v>
      </c>
      <c r="B414" s="3" t="s">
        <v>2378</v>
      </c>
      <c r="C414" s="3" t="s">
        <v>1964</v>
      </c>
      <c r="D414" s="3" t="s">
        <v>1965</v>
      </c>
      <c r="E414" s="3" t="s">
        <v>1965</v>
      </c>
      <c r="F414" s="3" t="s">
        <v>1964</v>
      </c>
      <c r="G414" s="3" t="s">
        <v>1964</v>
      </c>
    </row>
    <row r="415" spans="1:7" ht="45" customHeight="1" x14ac:dyDescent="0.25">
      <c r="A415" s="3" t="s">
        <v>1432</v>
      </c>
      <c r="B415" s="3" t="s">
        <v>2379</v>
      </c>
      <c r="C415" s="3" t="s">
        <v>1964</v>
      </c>
      <c r="D415" s="3" t="s">
        <v>1965</v>
      </c>
      <c r="E415" s="3" t="s">
        <v>1965</v>
      </c>
      <c r="F415" s="3" t="s">
        <v>1964</v>
      </c>
      <c r="G415" s="3" t="s">
        <v>1964</v>
      </c>
    </row>
    <row r="416" spans="1:7" ht="45" customHeight="1" x14ac:dyDescent="0.25">
      <c r="A416" s="3" t="s">
        <v>1433</v>
      </c>
      <c r="B416" s="3" t="s">
        <v>2380</v>
      </c>
      <c r="C416" s="3" t="s">
        <v>1964</v>
      </c>
      <c r="D416" s="3" t="s">
        <v>1965</v>
      </c>
      <c r="E416" s="3" t="s">
        <v>1965</v>
      </c>
      <c r="F416" s="3" t="s">
        <v>1964</v>
      </c>
      <c r="G416" s="3" t="s">
        <v>1964</v>
      </c>
    </row>
    <row r="417" spans="1:7" ht="45" customHeight="1" x14ac:dyDescent="0.25">
      <c r="A417" s="3" t="s">
        <v>1434</v>
      </c>
      <c r="B417" s="3" t="s">
        <v>2381</v>
      </c>
      <c r="C417" s="3" t="s">
        <v>1964</v>
      </c>
      <c r="D417" s="3" t="s">
        <v>1965</v>
      </c>
      <c r="E417" s="3" t="s">
        <v>1965</v>
      </c>
      <c r="F417" s="3" t="s">
        <v>1964</v>
      </c>
      <c r="G417" s="3" t="s">
        <v>1964</v>
      </c>
    </row>
    <row r="418" spans="1:7" ht="45" customHeight="1" x14ac:dyDescent="0.25">
      <c r="A418" s="3" t="s">
        <v>1435</v>
      </c>
      <c r="B418" s="3" t="s">
        <v>2382</v>
      </c>
      <c r="C418" s="3" t="s">
        <v>1964</v>
      </c>
      <c r="D418" s="3" t="s">
        <v>1965</v>
      </c>
      <c r="E418" s="3" t="s">
        <v>1965</v>
      </c>
      <c r="F418" s="3" t="s">
        <v>1964</v>
      </c>
      <c r="G418" s="3" t="s">
        <v>1964</v>
      </c>
    </row>
    <row r="419" spans="1:7" ht="45" customHeight="1" x14ac:dyDescent="0.25">
      <c r="A419" s="3" t="s">
        <v>1436</v>
      </c>
      <c r="B419" s="3" t="s">
        <v>2383</v>
      </c>
      <c r="C419" s="3" t="s">
        <v>1964</v>
      </c>
      <c r="D419" s="3" t="s">
        <v>1965</v>
      </c>
      <c r="E419" s="3" t="s">
        <v>1965</v>
      </c>
      <c r="F419" s="3" t="s">
        <v>1964</v>
      </c>
      <c r="G419" s="3" t="s">
        <v>1964</v>
      </c>
    </row>
    <row r="420" spans="1:7" ht="45" customHeight="1" x14ac:dyDescent="0.25">
      <c r="A420" s="3" t="s">
        <v>1437</v>
      </c>
      <c r="B420" s="3" t="s">
        <v>2384</v>
      </c>
      <c r="C420" s="3" t="s">
        <v>1964</v>
      </c>
      <c r="D420" s="3" t="s">
        <v>1965</v>
      </c>
      <c r="E420" s="3" t="s">
        <v>1965</v>
      </c>
      <c r="F420" s="3" t="s">
        <v>1964</v>
      </c>
      <c r="G420" s="3" t="s">
        <v>1964</v>
      </c>
    </row>
    <row r="421" spans="1:7" ht="45" customHeight="1" x14ac:dyDescent="0.25">
      <c r="A421" s="3" t="s">
        <v>1438</v>
      </c>
      <c r="B421" s="3" t="s">
        <v>2385</v>
      </c>
      <c r="C421" s="3" t="s">
        <v>1964</v>
      </c>
      <c r="D421" s="3" t="s">
        <v>1965</v>
      </c>
      <c r="E421" s="3" t="s">
        <v>1965</v>
      </c>
      <c r="F421" s="3" t="s">
        <v>1964</v>
      </c>
      <c r="G421" s="3" t="s">
        <v>1964</v>
      </c>
    </row>
    <row r="422" spans="1:7" ht="45" customHeight="1" x14ac:dyDescent="0.25">
      <c r="A422" s="3" t="s">
        <v>1439</v>
      </c>
      <c r="B422" s="3" t="s">
        <v>2386</v>
      </c>
      <c r="C422" s="3" t="s">
        <v>1964</v>
      </c>
      <c r="D422" s="3" t="s">
        <v>1965</v>
      </c>
      <c r="E422" s="3" t="s">
        <v>1965</v>
      </c>
      <c r="F422" s="3" t="s">
        <v>1964</v>
      </c>
      <c r="G422" s="3" t="s">
        <v>1964</v>
      </c>
    </row>
    <row r="423" spans="1:7" ht="45" customHeight="1" x14ac:dyDescent="0.25">
      <c r="A423" s="3" t="s">
        <v>1440</v>
      </c>
      <c r="B423" s="3" t="s">
        <v>2387</v>
      </c>
      <c r="C423" s="3" t="s">
        <v>1964</v>
      </c>
      <c r="D423" s="3" t="s">
        <v>1965</v>
      </c>
      <c r="E423" s="3" t="s">
        <v>1965</v>
      </c>
      <c r="F423" s="3" t="s">
        <v>1964</v>
      </c>
      <c r="G423" s="3" t="s">
        <v>1964</v>
      </c>
    </row>
    <row r="424" spans="1:7" ht="45" customHeight="1" x14ac:dyDescent="0.25">
      <c r="A424" s="3" t="s">
        <v>1441</v>
      </c>
      <c r="B424" s="3" t="s">
        <v>2388</v>
      </c>
      <c r="C424" s="3" t="s">
        <v>1964</v>
      </c>
      <c r="D424" s="3" t="s">
        <v>1965</v>
      </c>
      <c r="E424" s="3" t="s">
        <v>1965</v>
      </c>
      <c r="F424" s="3" t="s">
        <v>1964</v>
      </c>
      <c r="G424" s="3" t="s">
        <v>1964</v>
      </c>
    </row>
    <row r="425" spans="1:7" ht="45" customHeight="1" x14ac:dyDescent="0.25">
      <c r="A425" s="3" t="s">
        <v>1442</v>
      </c>
      <c r="B425" s="3" t="s">
        <v>2389</v>
      </c>
      <c r="C425" s="3" t="s">
        <v>1964</v>
      </c>
      <c r="D425" s="3" t="s">
        <v>1965</v>
      </c>
      <c r="E425" s="3" t="s">
        <v>1965</v>
      </c>
      <c r="F425" s="3" t="s">
        <v>1964</v>
      </c>
      <c r="G425" s="3" t="s">
        <v>1964</v>
      </c>
    </row>
    <row r="426" spans="1:7" ht="45" customHeight="1" x14ac:dyDescent="0.25">
      <c r="A426" s="3" t="s">
        <v>1443</v>
      </c>
      <c r="B426" s="3" t="s">
        <v>2390</v>
      </c>
      <c r="C426" s="3" t="s">
        <v>1964</v>
      </c>
      <c r="D426" s="3" t="s">
        <v>1965</v>
      </c>
      <c r="E426" s="3" t="s">
        <v>1965</v>
      </c>
      <c r="F426" s="3" t="s">
        <v>1964</v>
      </c>
      <c r="G426" s="3" t="s">
        <v>1964</v>
      </c>
    </row>
    <row r="427" spans="1:7" ht="45" customHeight="1" x14ac:dyDescent="0.25">
      <c r="A427" s="3" t="s">
        <v>1444</v>
      </c>
      <c r="B427" s="3" t="s">
        <v>2391</v>
      </c>
      <c r="C427" s="3" t="s">
        <v>1964</v>
      </c>
      <c r="D427" s="3" t="s">
        <v>1965</v>
      </c>
      <c r="E427" s="3" t="s">
        <v>1965</v>
      </c>
      <c r="F427" s="3" t="s">
        <v>1964</v>
      </c>
      <c r="G427" s="3" t="s">
        <v>1964</v>
      </c>
    </row>
    <row r="428" spans="1:7" ht="45" customHeight="1" x14ac:dyDescent="0.25">
      <c r="A428" s="3" t="s">
        <v>1445</v>
      </c>
      <c r="B428" s="3" t="s">
        <v>2392</v>
      </c>
      <c r="C428" s="3" t="s">
        <v>1964</v>
      </c>
      <c r="D428" s="3" t="s">
        <v>1965</v>
      </c>
      <c r="E428" s="3" t="s">
        <v>1965</v>
      </c>
      <c r="F428" s="3" t="s">
        <v>1964</v>
      </c>
      <c r="G428" s="3" t="s">
        <v>1964</v>
      </c>
    </row>
    <row r="429" spans="1:7" ht="45" customHeight="1" x14ac:dyDescent="0.25">
      <c r="A429" s="3" t="s">
        <v>1446</v>
      </c>
      <c r="B429" s="3" t="s">
        <v>2393</v>
      </c>
      <c r="C429" s="3" t="s">
        <v>1964</v>
      </c>
      <c r="D429" s="3" t="s">
        <v>1965</v>
      </c>
      <c r="E429" s="3" t="s">
        <v>1965</v>
      </c>
      <c r="F429" s="3" t="s">
        <v>1964</v>
      </c>
      <c r="G429" s="3" t="s">
        <v>1964</v>
      </c>
    </row>
    <row r="430" spans="1:7" ht="45" customHeight="1" x14ac:dyDescent="0.25">
      <c r="A430" s="3" t="s">
        <v>1447</v>
      </c>
      <c r="B430" s="3" t="s">
        <v>2394</v>
      </c>
      <c r="C430" s="3" t="s">
        <v>1964</v>
      </c>
      <c r="D430" s="3" t="s">
        <v>1965</v>
      </c>
      <c r="E430" s="3" t="s">
        <v>1965</v>
      </c>
      <c r="F430" s="3" t="s">
        <v>1964</v>
      </c>
      <c r="G430" s="3" t="s">
        <v>1964</v>
      </c>
    </row>
    <row r="431" spans="1:7" ht="45" customHeight="1" x14ac:dyDescent="0.25">
      <c r="A431" s="3" t="s">
        <v>1448</v>
      </c>
      <c r="B431" s="3" t="s">
        <v>2395</v>
      </c>
      <c r="C431" s="3" t="s">
        <v>1964</v>
      </c>
      <c r="D431" s="3" t="s">
        <v>1965</v>
      </c>
      <c r="E431" s="3" t="s">
        <v>1965</v>
      </c>
      <c r="F431" s="3" t="s">
        <v>1964</v>
      </c>
      <c r="G431" s="3" t="s">
        <v>1964</v>
      </c>
    </row>
    <row r="432" spans="1:7" ht="45" customHeight="1" x14ac:dyDescent="0.25">
      <c r="A432" s="3" t="s">
        <v>1449</v>
      </c>
      <c r="B432" s="3" t="s">
        <v>2396</v>
      </c>
      <c r="C432" s="3" t="s">
        <v>1964</v>
      </c>
      <c r="D432" s="3" t="s">
        <v>1965</v>
      </c>
      <c r="E432" s="3" t="s">
        <v>1965</v>
      </c>
      <c r="F432" s="3" t="s">
        <v>1964</v>
      </c>
      <c r="G432" s="3" t="s">
        <v>1964</v>
      </c>
    </row>
    <row r="433" spans="1:7" ht="45" customHeight="1" x14ac:dyDescent="0.25">
      <c r="A433" s="3" t="s">
        <v>1450</v>
      </c>
      <c r="B433" s="3" t="s">
        <v>2397</v>
      </c>
      <c r="C433" s="3" t="s">
        <v>1964</v>
      </c>
      <c r="D433" s="3" t="s">
        <v>1965</v>
      </c>
      <c r="E433" s="3" t="s">
        <v>1965</v>
      </c>
      <c r="F433" s="3" t="s">
        <v>1964</v>
      </c>
      <c r="G433" s="3" t="s">
        <v>1964</v>
      </c>
    </row>
    <row r="434" spans="1:7" ht="45" customHeight="1" x14ac:dyDescent="0.25">
      <c r="A434" s="3" t="s">
        <v>1451</v>
      </c>
      <c r="B434" s="3" t="s">
        <v>2398</v>
      </c>
      <c r="C434" s="3" t="s">
        <v>1964</v>
      </c>
      <c r="D434" s="3" t="s">
        <v>1965</v>
      </c>
      <c r="E434" s="3" t="s">
        <v>1965</v>
      </c>
      <c r="F434" s="3" t="s">
        <v>1964</v>
      </c>
      <c r="G434" s="3" t="s">
        <v>1964</v>
      </c>
    </row>
    <row r="435" spans="1:7" ht="45" customHeight="1" x14ac:dyDescent="0.25">
      <c r="A435" s="3" t="s">
        <v>1452</v>
      </c>
      <c r="B435" s="3" t="s">
        <v>2399</v>
      </c>
      <c r="C435" s="3" t="s">
        <v>1964</v>
      </c>
      <c r="D435" s="3" t="s">
        <v>1965</v>
      </c>
      <c r="E435" s="3" t="s">
        <v>1965</v>
      </c>
      <c r="F435" s="3" t="s">
        <v>1964</v>
      </c>
      <c r="G435" s="3" t="s">
        <v>1964</v>
      </c>
    </row>
    <row r="436" spans="1:7" ht="45" customHeight="1" x14ac:dyDescent="0.25">
      <c r="A436" s="3" t="s">
        <v>1453</v>
      </c>
      <c r="B436" s="3" t="s">
        <v>2400</v>
      </c>
      <c r="C436" s="3" t="s">
        <v>1964</v>
      </c>
      <c r="D436" s="3" t="s">
        <v>1965</v>
      </c>
      <c r="E436" s="3" t="s">
        <v>1965</v>
      </c>
      <c r="F436" s="3" t="s">
        <v>1964</v>
      </c>
      <c r="G436" s="3" t="s">
        <v>1964</v>
      </c>
    </row>
    <row r="437" spans="1:7" ht="45" customHeight="1" x14ac:dyDescent="0.25">
      <c r="A437" s="3" t="s">
        <v>1454</v>
      </c>
      <c r="B437" s="3" t="s">
        <v>2401</v>
      </c>
      <c r="C437" s="3" t="s">
        <v>1964</v>
      </c>
      <c r="D437" s="3" t="s">
        <v>1965</v>
      </c>
      <c r="E437" s="3" t="s">
        <v>1965</v>
      </c>
      <c r="F437" s="3" t="s">
        <v>1964</v>
      </c>
      <c r="G437" s="3" t="s">
        <v>1964</v>
      </c>
    </row>
    <row r="438" spans="1:7" ht="45" customHeight="1" x14ac:dyDescent="0.25">
      <c r="A438" s="3" t="s">
        <v>1455</v>
      </c>
      <c r="B438" s="3" t="s">
        <v>2402</v>
      </c>
      <c r="C438" s="3" t="s">
        <v>1964</v>
      </c>
      <c r="D438" s="3" t="s">
        <v>1965</v>
      </c>
      <c r="E438" s="3" t="s">
        <v>1965</v>
      </c>
      <c r="F438" s="3" t="s">
        <v>1964</v>
      </c>
      <c r="G438" s="3" t="s">
        <v>1964</v>
      </c>
    </row>
    <row r="439" spans="1:7" ht="45" customHeight="1" x14ac:dyDescent="0.25">
      <c r="A439" s="3" t="s">
        <v>1456</v>
      </c>
      <c r="B439" s="3" t="s">
        <v>2403</v>
      </c>
      <c r="C439" s="3" t="s">
        <v>1964</v>
      </c>
      <c r="D439" s="3" t="s">
        <v>1965</v>
      </c>
      <c r="E439" s="3" t="s">
        <v>1965</v>
      </c>
      <c r="F439" s="3" t="s">
        <v>1964</v>
      </c>
      <c r="G439" s="3" t="s">
        <v>1964</v>
      </c>
    </row>
    <row r="440" spans="1:7" ht="45" customHeight="1" x14ac:dyDescent="0.25">
      <c r="A440" s="3" t="s">
        <v>1457</v>
      </c>
      <c r="B440" s="3" t="s">
        <v>2404</v>
      </c>
      <c r="C440" s="3" t="s">
        <v>1964</v>
      </c>
      <c r="D440" s="3" t="s">
        <v>1965</v>
      </c>
      <c r="E440" s="3" t="s">
        <v>1965</v>
      </c>
      <c r="F440" s="3" t="s">
        <v>1964</v>
      </c>
      <c r="G440" s="3" t="s">
        <v>1964</v>
      </c>
    </row>
    <row r="441" spans="1:7" ht="45" customHeight="1" x14ac:dyDescent="0.25">
      <c r="A441" s="3" t="s">
        <v>1458</v>
      </c>
      <c r="B441" s="3" t="s">
        <v>2405</v>
      </c>
      <c r="C441" s="3" t="s">
        <v>1964</v>
      </c>
      <c r="D441" s="3" t="s">
        <v>1965</v>
      </c>
      <c r="E441" s="3" t="s">
        <v>1965</v>
      </c>
      <c r="F441" s="3" t="s">
        <v>1964</v>
      </c>
      <c r="G441" s="3" t="s">
        <v>1964</v>
      </c>
    </row>
    <row r="442" spans="1:7" ht="45" customHeight="1" x14ac:dyDescent="0.25">
      <c r="A442" s="3" t="s">
        <v>1459</v>
      </c>
      <c r="B442" s="3" t="s">
        <v>2406</v>
      </c>
      <c r="C442" s="3" t="s">
        <v>1964</v>
      </c>
      <c r="D442" s="3" t="s">
        <v>1965</v>
      </c>
      <c r="E442" s="3" t="s">
        <v>1965</v>
      </c>
      <c r="F442" s="3" t="s">
        <v>1964</v>
      </c>
      <c r="G442" s="3" t="s">
        <v>1964</v>
      </c>
    </row>
    <row r="443" spans="1:7" ht="45" customHeight="1" x14ac:dyDescent="0.25">
      <c r="A443" s="3" t="s">
        <v>1460</v>
      </c>
      <c r="B443" s="3" t="s">
        <v>2407</v>
      </c>
      <c r="C443" s="3" t="s">
        <v>1964</v>
      </c>
      <c r="D443" s="3" t="s">
        <v>1965</v>
      </c>
      <c r="E443" s="3" t="s">
        <v>1965</v>
      </c>
      <c r="F443" s="3" t="s">
        <v>1964</v>
      </c>
      <c r="G443" s="3" t="s">
        <v>1964</v>
      </c>
    </row>
    <row r="444" spans="1:7" ht="45" customHeight="1" x14ac:dyDescent="0.25">
      <c r="A444" s="3" t="s">
        <v>1461</v>
      </c>
      <c r="B444" s="3" t="s">
        <v>2408</v>
      </c>
      <c r="C444" s="3" t="s">
        <v>1964</v>
      </c>
      <c r="D444" s="3" t="s">
        <v>1965</v>
      </c>
      <c r="E444" s="3" t="s">
        <v>1965</v>
      </c>
      <c r="F444" s="3" t="s">
        <v>1964</v>
      </c>
      <c r="G444" s="3" t="s">
        <v>1964</v>
      </c>
    </row>
    <row r="445" spans="1:7" ht="45" customHeight="1" x14ac:dyDescent="0.25">
      <c r="A445" s="3" t="s">
        <v>1462</v>
      </c>
      <c r="B445" s="3" t="s">
        <v>2409</v>
      </c>
      <c r="C445" s="3" t="s">
        <v>1964</v>
      </c>
      <c r="D445" s="3" t="s">
        <v>1965</v>
      </c>
      <c r="E445" s="3" t="s">
        <v>1965</v>
      </c>
      <c r="F445" s="3" t="s">
        <v>1964</v>
      </c>
      <c r="G445" s="3" t="s">
        <v>1964</v>
      </c>
    </row>
    <row r="446" spans="1:7" ht="45" customHeight="1" x14ac:dyDescent="0.25">
      <c r="A446" s="3" t="s">
        <v>1463</v>
      </c>
      <c r="B446" s="3" t="s">
        <v>2410</v>
      </c>
      <c r="C446" s="3" t="s">
        <v>1964</v>
      </c>
      <c r="D446" s="3" t="s">
        <v>1965</v>
      </c>
      <c r="E446" s="3" t="s">
        <v>1965</v>
      </c>
      <c r="F446" s="3" t="s">
        <v>1964</v>
      </c>
      <c r="G446" s="3" t="s">
        <v>1964</v>
      </c>
    </row>
    <row r="447" spans="1:7" ht="45" customHeight="1" x14ac:dyDescent="0.25">
      <c r="A447" s="3" t="s">
        <v>1464</v>
      </c>
      <c r="B447" s="3" t="s">
        <v>2411</v>
      </c>
      <c r="C447" s="3" t="s">
        <v>1964</v>
      </c>
      <c r="D447" s="3" t="s">
        <v>1965</v>
      </c>
      <c r="E447" s="3" t="s">
        <v>1965</v>
      </c>
      <c r="F447" s="3" t="s">
        <v>1964</v>
      </c>
      <c r="G447" s="3" t="s">
        <v>1964</v>
      </c>
    </row>
    <row r="448" spans="1:7" ht="45" customHeight="1" x14ac:dyDescent="0.25">
      <c r="A448" s="3" t="s">
        <v>1465</v>
      </c>
      <c r="B448" s="3" t="s">
        <v>2412</v>
      </c>
      <c r="C448" s="3" t="s">
        <v>1964</v>
      </c>
      <c r="D448" s="3" t="s">
        <v>1965</v>
      </c>
      <c r="E448" s="3" t="s">
        <v>1965</v>
      </c>
      <c r="F448" s="3" t="s">
        <v>1964</v>
      </c>
      <c r="G448" s="3" t="s">
        <v>1964</v>
      </c>
    </row>
    <row r="449" spans="1:7" ht="45" customHeight="1" x14ac:dyDescent="0.25">
      <c r="A449" s="3" t="s">
        <v>1466</v>
      </c>
      <c r="B449" s="3" t="s">
        <v>2413</v>
      </c>
      <c r="C449" s="3" t="s">
        <v>1964</v>
      </c>
      <c r="D449" s="3" t="s">
        <v>1965</v>
      </c>
      <c r="E449" s="3" t="s">
        <v>1965</v>
      </c>
      <c r="F449" s="3" t="s">
        <v>1964</v>
      </c>
      <c r="G449" s="3" t="s">
        <v>1964</v>
      </c>
    </row>
    <row r="450" spans="1:7" ht="45" customHeight="1" x14ac:dyDescent="0.25">
      <c r="A450" s="3" t="s">
        <v>1467</v>
      </c>
      <c r="B450" s="3" t="s">
        <v>2414</v>
      </c>
      <c r="C450" s="3" t="s">
        <v>1964</v>
      </c>
      <c r="D450" s="3" t="s">
        <v>1965</v>
      </c>
      <c r="E450" s="3" t="s">
        <v>1965</v>
      </c>
      <c r="F450" s="3" t="s">
        <v>1964</v>
      </c>
      <c r="G450" s="3" t="s">
        <v>1964</v>
      </c>
    </row>
    <row r="451" spans="1:7" ht="45" customHeight="1" x14ac:dyDescent="0.25">
      <c r="A451" s="3" t="s">
        <v>1468</v>
      </c>
      <c r="B451" s="3" t="s">
        <v>2415</v>
      </c>
      <c r="C451" s="3" t="s">
        <v>1964</v>
      </c>
      <c r="D451" s="3" t="s">
        <v>1965</v>
      </c>
      <c r="E451" s="3" t="s">
        <v>1965</v>
      </c>
      <c r="F451" s="3" t="s">
        <v>1964</v>
      </c>
      <c r="G451" s="3" t="s">
        <v>1964</v>
      </c>
    </row>
    <row r="452" spans="1:7" ht="45" customHeight="1" x14ac:dyDescent="0.25">
      <c r="A452" s="3" t="s">
        <v>1469</v>
      </c>
      <c r="B452" s="3" t="s">
        <v>2416</v>
      </c>
      <c r="C452" s="3" t="s">
        <v>1964</v>
      </c>
      <c r="D452" s="3" t="s">
        <v>1965</v>
      </c>
      <c r="E452" s="3" t="s">
        <v>1965</v>
      </c>
      <c r="F452" s="3" t="s">
        <v>1964</v>
      </c>
      <c r="G452" s="3" t="s">
        <v>1964</v>
      </c>
    </row>
    <row r="453" spans="1:7" ht="45" customHeight="1" x14ac:dyDescent="0.25">
      <c r="A453" s="3" t="s">
        <v>1470</v>
      </c>
      <c r="B453" s="3" t="s">
        <v>2417</v>
      </c>
      <c r="C453" s="3" t="s">
        <v>1964</v>
      </c>
      <c r="D453" s="3" t="s">
        <v>1965</v>
      </c>
      <c r="E453" s="3" t="s">
        <v>1965</v>
      </c>
      <c r="F453" s="3" t="s">
        <v>1964</v>
      </c>
      <c r="G453" s="3" t="s">
        <v>1964</v>
      </c>
    </row>
    <row r="454" spans="1:7" ht="45" customHeight="1" x14ac:dyDescent="0.25">
      <c r="A454" s="3" t="s">
        <v>1471</v>
      </c>
      <c r="B454" s="3" t="s">
        <v>2418</v>
      </c>
      <c r="C454" s="3" t="s">
        <v>1964</v>
      </c>
      <c r="D454" s="3" t="s">
        <v>1965</v>
      </c>
      <c r="E454" s="3" t="s">
        <v>1965</v>
      </c>
      <c r="F454" s="3" t="s">
        <v>1964</v>
      </c>
      <c r="G454" s="3" t="s">
        <v>1964</v>
      </c>
    </row>
    <row r="455" spans="1:7" ht="45" customHeight="1" x14ac:dyDescent="0.25">
      <c r="A455" s="3" t="s">
        <v>1472</v>
      </c>
      <c r="B455" s="3" t="s">
        <v>2419</v>
      </c>
      <c r="C455" s="3" t="s">
        <v>1964</v>
      </c>
      <c r="D455" s="3" t="s">
        <v>1965</v>
      </c>
      <c r="E455" s="3" t="s">
        <v>1965</v>
      </c>
      <c r="F455" s="3" t="s">
        <v>1964</v>
      </c>
      <c r="G455" s="3" t="s">
        <v>1964</v>
      </c>
    </row>
    <row r="456" spans="1:7" ht="45" customHeight="1" x14ac:dyDescent="0.25">
      <c r="A456" s="3" t="s">
        <v>1473</v>
      </c>
      <c r="B456" s="3" t="s">
        <v>2420</v>
      </c>
      <c r="C456" s="3" t="s">
        <v>1964</v>
      </c>
      <c r="D456" s="3" t="s">
        <v>1965</v>
      </c>
      <c r="E456" s="3" t="s">
        <v>1965</v>
      </c>
      <c r="F456" s="3" t="s">
        <v>1964</v>
      </c>
      <c r="G456" s="3" t="s">
        <v>1964</v>
      </c>
    </row>
    <row r="457" spans="1:7" ht="45" customHeight="1" x14ac:dyDescent="0.25">
      <c r="A457" s="3" t="s">
        <v>1474</v>
      </c>
      <c r="B457" s="3" t="s">
        <v>2421</v>
      </c>
      <c r="C457" s="3" t="s">
        <v>1964</v>
      </c>
      <c r="D457" s="3" t="s">
        <v>1965</v>
      </c>
      <c r="E457" s="3" t="s">
        <v>1965</v>
      </c>
      <c r="F457" s="3" t="s">
        <v>1964</v>
      </c>
      <c r="G457" s="3" t="s">
        <v>1964</v>
      </c>
    </row>
    <row r="458" spans="1:7" ht="45" customHeight="1" x14ac:dyDescent="0.25">
      <c r="A458" s="3" t="s">
        <v>1475</v>
      </c>
      <c r="B458" s="3" t="s">
        <v>2422</v>
      </c>
      <c r="C458" s="3" t="s">
        <v>1964</v>
      </c>
      <c r="D458" s="3" t="s">
        <v>1965</v>
      </c>
      <c r="E458" s="3" t="s">
        <v>1965</v>
      </c>
      <c r="F458" s="3" t="s">
        <v>1964</v>
      </c>
      <c r="G458" s="3" t="s">
        <v>1964</v>
      </c>
    </row>
    <row r="459" spans="1:7" ht="45" customHeight="1" x14ac:dyDescent="0.25">
      <c r="A459" s="3" t="s">
        <v>1476</v>
      </c>
      <c r="B459" s="3" t="s">
        <v>2423</v>
      </c>
      <c r="C459" s="3" t="s">
        <v>1964</v>
      </c>
      <c r="D459" s="3" t="s">
        <v>1965</v>
      </c>
      <c r="E459" s="3" t="s">
        <v>1965</v>
      </c>
      <c r="F459" s="3" t="s">
        <v>1964</v>
      </c>
      <c r="G459" s="3" t="s">
        <v>1964</v>
      </c>
    </row>
    <row r="460" spans="1:7" ht="45" customHeight="1" x14ac:dyDescent="0.25">
      <c r="A460" s="3" t="s">
        <v>1477</v>
      </c>
      <c r="B460" s="3" t="s">
        <v>2424</v>
      </c>
      <c r="C460" s="3" t="s">
        <v>1964</v>
      </c>
      <c r="D460" s="3" t="s">
        <v>1965</v>
      </c>
      <c r="E460" s="3" t="s">
        <v>1965</v>
      </c>
      <c r="F460" s="3" t="s">
        <v>1964</v>
      </c>
      <c r="G460" s="3" t="s">
        <v>1964</v>
      </c>
    </row>
    <row r="461" spans="1:7" ht="45" customHeight="1" x14ac:dyDescent="0.25">
      <c r="A461" s="3" t="s">
        <v>1478</v>
      </c>
      <c r="B461" s="3" t="s">
        <v>2425</v>
      </c>
      <c r="C461" s="3" t="s">
        <v>1964</v>
      </c>
      <c r="D461" s="3" t="s">
        <v>1965</v>
      </c>
      <c r="E461" s="3" t="s">
        <v>1965</v>
      </c>
      <c r="F461" s="3" t="s">
        <v>1964</v>
      </c>
      <c r="G461" s="3" t="s">
        <v>1964</v>
      </c>
    </row>
    <row r="462" spans="1:7" ht="45" customHeight="1" x14ac:dyDescent="0.25">
      <c r="A462" s="3" t="s">
        <v>1479</v>
      </c>
      <c r="B462" s="3" t="s">
        <v>2426</v>
      </c>
      <c r="C462" s="3" t="s">
        <v>1964</v>
      </c>
      <c r="D462" s="3" t="s">
        <v>1965</v>
      </c>
      <c r="E462" s="3" t="s">
        <v>1965</v>
      </c>
      <c r="F462" s="3" t="s">
        <v>1964</v>
      </c>
      <c r="G462" s="3" t="s">
        <v>1964</v>
      </c>
    </row>
    <row r="463" spans="1:7" ht="45" customHeight="1" x14ac:dyDescent="0.25">
      <c r="A463" s="3" t="s">
        <v>1480</v>
      </c>
      <c r="B463" s="3" t="s">
        <v>2427</v>
      </c>
      <c r="C463" s="3" t="s">
        <v>1964</v>
      </c>
      <c r="D463" s="3" t="s">
        <v>1965</v>
      </c>
      <c r="E463" s="3" t="s">
        <v>1965</v>
      </c>
      <c r="F463" s="3" t="s">
        <v>1964</v>
      </c>
      <c r="G463" s="3" t="s">
        <v>1964</v>
      </c>
    </row>
    <row r="464" spans="1:7" ht="45" customHeight="1" x14ac:dyDescent="0.25">
      <c r="A464" s="3" t="s">
        <v>1481</v>
      </c>
      <c r="B464" s="3" t="s">
        <v>2428</v>
      </c>
      <c r="C464" s="3" t="s">
        <v>1964</v>
      </c>
      <c r="D464" s="3" t="s">
        <v>1965</v>
      </c>
      <c r="E464" s="3" t="s">
        <v>1965</v>
      </c>
      <c r="F464" s="3" t="s">
        <v>1964</v>
      </c>
      <c r="G464" s="3" t="s">
        <v>1964</v>
      </c>
    </row>
    <row r="465" spans="1:7" ht="45" customHeight="1" x14ac:dyDescent="0.25">
      <c r="A465" s="3" t="s">
        <v>1482</v>
      </c>
      <c r="B465" s="3" t="s">
        <v>2429</v>
      </c>
      <c r="C465" s="3" t="s">
        <v>1964</v>
      </c>
      <c r="D465" s="3" t="s">
        <v>1965</v>
      </c>
      <c r="E465" s="3" t="s">
        <v>1965</v>
      </c>
      <c r="F465" s="3" t="s">
        <v>1964</v>
      </c>
      <c r="G465" s="3" t="s">
        <v>1964</v>
      </c>
    </row>
    <row r="466" spans="1:7" ht="45" customHeight="1" x14ac:dyDescent="0.25">
      <c r="A466" s="3" t="s">
        <v>1483</v>
      </c>
      <c r="B466" s="3" t="s">
        <v>2430</v>
      </c>
      <c r="C466" s="3" t="s">
        <v>1964</v>
      </c>
      <c r="D466" s="3" t="s">
        <v>1965</v>
      </c>
      <c r="E466" s="3" t="s">
        <v>1965</v>
      </c>
      <c r="F466" s="3" t="s">
        <v>1964</v>
      </c>
      <c r="G466" s="3" t="s">
        <v>1964</v>
      </c>
    </row>
    <row r="467" spans="1:7" ht="45" customHeight="1" x14ac:dyDescent="0.25">
      <c r="A467" s="3" t="s">
        <v>1484</v>
      </c>
      <c r="B467" s="3" t="s">
        <v>2431</v>
      </c>
      <c r="C467" s="3" t="s">
        <v>1964</v>
      </c>
      <c r="D467" s="3" t="s">
        <v>1965</v>
      </c>
      <c r="E467" s="3" t="s">
        <v>1965</v>
      </c>
      <c r="F467" s="3" t="s">
        <v>1964</v>
      </c>
      <c r="G467" s="3" t="s">
        <v>1964</v>
      </c>
    </row>
    <row r="468" spans="1:7" ht="45" customHeight="1" x14ac:dyDescent="0.25">
      <c r="A468" s="3" t="s">
        <v>1485</v>
      </c>
      <c r="B468" s="3" t="s">
        <v>2432</v>
      </c>
      <c r="C468" s="3" t="s">
        <v>1964</v>
      </c>
      <c r="D468" s="3" t="s">
        <v>1965</v>
      </c>
      <c r="E468" s="3" t="s">
        <v>1965</v>
      </c>
      <c r="F468" s="3" t="s">
        <v>1964</v>
      </c>
      <c r="G468" s="3" t="s">
        <v>1964</v>
      </c>
    </row>
    <row r="469" spans="1:7" ht="45" customHeight="1" x14ac:dyDescent="0.25">
      <c r="A469" s="3" t="s">
        <v>1486</v>
      </c>
      <c r="B469" s="3" t="s">
        <v>2433</v>
      </c>
      <c r="C469" s="3" t="s">
        <v>1964</v>
      </c>
      <c r="D469" s="3" t="s">
        <v>1965</v>
      </c>
      <c r="E469" s="3" t="s">
        <v>1965</v>
      </c>
      <c r="F469" s="3" t="s">
        <v>1964</v>
      </c>
      <c r="G469" s="3" t="s">
        <v>1964</v>
      </c>
    </row>
    <row r="470" spans="1:7" ht="45" customHeight="1" x14ac:dyDescent="0.25">
      <c r="A470" s="3" t="s">
        <v>1487</v>
      </c>
      <c r="B470" s="3" t="s">
        <v>2434</v>
      </c>
      <c r="C470" s="3" t="s">
        <v>1964</v>
      </c>
      <c r="D470" s="3" t="s">
        <v>1965</v>
      </c>
      <c r="E470" s="3" t="s">
        <v>1965</v>
      </c>
      <c r="F470" s="3" t="s">
        <v>1964</v>
      </c>
      <c r="G470" s="3" t="s">
        <v>1964</v>
      </c>
    </row>
    <row r="471" spans="1:7" ht="45" customHeight="1" x14ac:dyDescent="0.25">
      <c r="A471" s="3" t="s">
        <v>1488</v>
      </c>
      <c r="B471" s="3" t="s">
        <v>2435</v>
      </c>
      <c r="C471" s="3" t="s">
        <v>1964</v>
      </c>
      <c r="D471" s="3" t="s">
        <v>1965</v>
      </c>
      <c r="E471" s="3" t="s">
        <v>1965</v>
      </c>
      <c r="F471" s="3" t="s">
        <v>1964</v>
      </c>
      <c r="G471" s="3" t="s">
        <v>1964</v>
      </c>
    </row>
    <row r="472" spans="1:7" ht="45" customHeight="1" x14ac:dyDescent="0.25">
      <c r="A472" s="3" t="s">
        <v>1489</v>
      </c>
      <c r="B472" s="3" t="s">
        <v>2436</v>
      </c>
      <c r="C472" s="3" t="s">
        <v>1964</v>
      </c>
      <c r="D472" s="3" t="s">
        <v>1965</v>
      </c>
      <c r="E472" s="3" t="s">
        <v>1965</v>
      </c>
      <c r="F472" s="3" t="s">
        <v>1964</v>
      </c>
      <c r="G472" s="3" t="s">
        <v>1964</v>
      </c>
    </row>
    <row r="473" spans="1:7" ht="45" customHeight="1" x14ac:dyDescent="0.25">
      <c r="A473" s="3" t="s">
        <v>1490</v>
      </c>
      <c r="B473" s="3" t="s">
        <v>2437</v>
      </c>
      <c r="C473" s="3" t="s">
        <v>1964</v>
      </c>
      <c r="D473" s="3" t="s">
        <v>1965</v>
      </c>
      <c r="E473" s="3" t="s">
        <v>1965</v>
      </c>
      <c r="F473" s="3" t="s">
        <v>1964</v>
      </c>
      <c r="G473" s="3" t="s">
        <v>1964</v>
      </c>
    </row>
    <row r="474" spans="1:7" ht="45" customHeight="1" x14ac:dyDescent="0.25">
      <c r="A474" s="3" t="s">
        <v>1491</v>
      </c>
      <c r="B474" s="3" t="s">
        <v>2438</v>
      </c>
      <c r="C474" s="3" t="s">
        <v>1964</v>
      </c>
      <c r="D474" s="3" t="s">
        <v>1965</v>
      </c>
      <c r="E474" s="3" t="s">
        <v>1965</v>
      </c>
      <c r="F474" s="3" t="s">
        <v>1964</v>
      </c>
      <c r="G474" s="3" t="s">
        <v>1964</v>
      </c>
    </row>
    <row r="475" spans="1:7" ht="45" customHeight="1" x14ac:dyDescent="0.25">
      <c r="A475" s="3" t="s">
        <v>1492</v>
      </c>
      <c r="B475" s="3" t="s">
        <v>2439</v>
      </c>
      <c r="C475" s="3" t="s">
        <v>1964</v>
      </c>
      <c r="D475" s="3" t="s">
        <v>1965</v>
      </c>
      <c r="E475" s="3" t="s">
        <v>1965</v>
      </c>
      <c r="F475" s="3" t="s">
        <v>1964</v>
      </c>
      <c r="G475" s="3" t="s">
        <v>1964</v>
      </c>
    </row>
    <row r="476" spans="1:7" ht="45" customHeight="1" x14ac:dyDescent="0.25">
      <c r="A476" s="3" t="s">
        <v>1493</v>
      </c>
      <c r="B476" s="3" t="s">
        <v>2440</v>
      </c>
      <c r="C476" s="3" t="s">
        <v>1964</v>
      </c>
      <c r="D476" s="3" t="s">
        <v>1965</v>
      </c>
      <c r="E476" s="3" t="s">
        <v>1965</v>
      </c>
      <c r="F476" s="3" t="s">
        <v>1964</v>
      </c>
      <c r="G476" s="3" t="s">
        <v>1964</v>
      </c>
    </row>
    <row r="477" spans="1:7" ht="45" customHeight="1" x14ac:dyDescent="0.25">
      <c r="A477" s="3" t="s">
        <v>1494</v>
      </c>
      <c r="B477" s="3" t="s">
        <v>2441</v>
      </c>
      <c r="C477" s="3" t="s">
        <v>1964</v>
      </c>
      <c r="D477" s="3" t="s">
        <v>1965</v>
      </c>
      <c r="E477" s="3" t="s">
        <v>1965</v>
      </c>
      <c r="F477" s="3" t="s">
        <v>1964</v>
      </c>
      <c r="G477" s="3" t="s">
        <v>1964</v>
      </c>
    </row>
    <row r="478" spans="1:7" ht="45" customHeight="1" x14ac:dyDescent="0.25">
      <c r="A478" s="3" t="s">
        <v>1495</v>
      </c>
      <c r="B478" s="3" t="s">
        <v>2442</v>
      </c>
      <c r="C478" s="3" t="s">
        <v>1964</v>
      </c>
      <c r="D478" s="3" t="s">
        <v>1965</v>
      </c>
      <c r="E478" s="3" t="s">
        <v>1965</v>
      </c>
      <c r="F478" s="3" t="s">
        <v>1964</v>
      </c>
      <c r="G478" s="3" t="s">
        <v>1964</v>
      </c>
    </row>
    <row r="479" spans="1:7" ht="45" customHeight="1" x14ac:dyDescent="0.25">
      <c r="A479" s="3" t="s">
        <v>1496</v>
      </c>
      <c r="B479" s="3" t="s">
        <v>2443</v>
      </c>
      <c r="C479" s="3" t="s">
        <v>1964</v>
      </c>
      <c r="D479" s="3" t="s">
        <v>1965</v>
      </c>
      <c r="E479" s="3" t="s">
        <v>1965</v>
      </c>
      <c r="F479" s="3" t="s">
        <v>1964</v>
      </c>
      <c r="G479" s="3" t="s">
        <v>1964</v>
      </c>
    </row>
    <row r="480" spans="1:7" ht="45" customHeight="1" x14ac:dyDescent="0.25">
      <c r="A480" s="3" t="s">
        <v>1497</v>
      </c>
      <c r="B480" s="3" t="s">
        <v>2444</v>
      </c>
      <c r="C480" s="3" t="s">
        <v>1964</v>
      </c>
      <c r="D480" s="3" t="s">
        <v>1965</v>
      </c>
      <c r="E480" s="3" t="s">
        <v>1965</v>
      </c>
      <c r="F480" s="3" t="s">
        <v>1964</v>
      </c>
      <c r="G480" s="3" t="s">
        <v>1964</v>
      </c>
    </row>
    <row r="481" spans="1:7" ht="45" customHeight="1" x14ac:dyDescent="0.25">
      <c r="A481" s="3" t="s">
        <v>1498</v>
      </c>
      <c r="B481" s="3" t="s">
        <v>2445</v>
      </c>
      <c r="C481" s="3" t="s">
        <v>1964</v>
      </c>
      <c r="D481" s="3" t="s">
        <v>1965</v>
      </c>
      <c r="E481" s="3" t="s">
        <v>1965</v>
      </c>
      <c r="F481" s="3" t="s">
        <v>1964</v>
      </c>
      <c r="G481" s="3" t="s">
        <v>1964</v>
      </c>
    </row>
    <row r="482" spans="1:7" ht="45" customHeight="1" x14ac:dyDescent="0.25">
      <c r="A482" s="3" t="s">
        <v>1499</v>
      </c>
      <c r="B482" s="3" t="s">
        <v>2446</v>
      </c>
      <c r="C482" s="3" t="s">
        <v>1964</v>
      </c>
      <c r="D482" s="3" t="s">
        <v>1965</v>
      </c>
      <c r="E482" s="3" t="s">
        <v>1965</v>
      </c>
      <c r="F482" s="3" t="s">
        <v>1964</v>
      </c>
      <c r="G482" s="3" t="s">
        <v>1964</v>
      </c>
    </row>
    <row r="483" spans="1:7" ht="45" customHeight="1" x14ac:dyDescent="0.25">
      <c r="A483" s="3" t="s">
        <v>1503</v>
      </c>
      <c r="B483" s="3" t="s">
        <v>2447</v>
      </c>
      <c r="C483" s="3" t="s">
        <v>2224</v>
      </c>
      <c r="D483" s="3" t="s">
        <v>1965</v>
      </c>
      <c r="E483" s="3" t="s">
        <v>1965</v>
      </c>
      <c r="F483" s="3" t="s">
        <v>2448</v>
      </c>
      <c r="G483" s="3" t="s">
        <v>2449</v>
      </c>
    </row>
    <row r="484" spans="1:7" ht="45" customHeight="1" x14ac:dyDescent="0.25">
      <c r="A484" s="3" t="s">
        <v>1505</v>
      </c>
      <c r="B484" s="3" t="s">
        <v>2450</v>
      </c>
      <c r="C484" s="3" t="s">
        <v>2224</v>
      </c>
      <c r="D484" s="3" t="s">
        <v>1965</v>
      </c>
      <c r="E484" s="3" t="s">
        <v>1965</v>
      </c>
      <c r="F484" s="3" t="s">
        <v>2448</v>
      </c>
      <c r="G484" s="3" t="s">
        <v>2449</v>
      </c>
    </row>
    <row r="485" spans="1:7" ht="45" customHeight="1" x14ac:dyDescent="0.25">
      <c r="A485" s="3" t="s">
        <v>1506</v>
      </c>
      <c r="B485" s="3" t="s">
        <v>2451</v>
      </c>
      <c r="C485" s="3" t="s">
        <v>2224</v>
      </c>
      <c r="D485" s="3" t="s">
        <v>1965</v>
      </c>
      <c r="E485" s="3" t="s">
        <v>1965</v>
      </c>
      <c r="F485" s="3" t="s">
        <v>2448</v>
      </c>
      <c r="G485" s="3" t="s">
        <v>2449</v>
      </c>
    </row>
    <row r="486" spans="1:7" ht="45" customHeight="1" x14ac:dyDescent="0.25">
      <c r="A486" s="3" t="s">
        <v>1508</v>
      </c>
      <c r="B486" s="3" t="s">
        <v>2452</v>
      </c>
      <c r="C486" s="3" t="s">
        <v>2224</v>
      </c>
      <c r="D486" s="3" t="s">
        <v>1965</v>
      </c>
      <c r="E486" s="3" t="s">
        <v>1965</v>
      </c>
      <c r="F486" s="3" t="s">
        <v>2448</v>
      </c>
      <c r="G486" s="3" t="s">
        <v>2449</v>
      </c>
    </row>
    <row r="487" spans="1:7" ht="45" customHeight="1" x14ac:dyDescent="0.25">
      <c r="A487" s="3" t="s">
        <v>1510</v>
      </c>
      <c r="B487" s="3" t="s">
        <v>2453</v>
      </c>
      <c r="C487" s="3" t="s">
        <v>2224</v>
      </c>
      <c r="D487" s="3" t="s">
        <v>1965</v>
      </c>
      <c r="E487" s="3" t="s">
        <v>1965</v>
      </c>
      <c r="F487" s="3" t="s">
        <v>2448</v>
      </c>
      <c r="G487" s="3" t="s">
        <v>2449</v>
      </c>
    </row>
    <row r="488" spans="1:7" ht="45" customHeight="1" x14ac:dyDescent="0.25">
      <c r="A488" s="3" t="s">
        <v>1511</v>
      </c>
      <c r="B488" s="3" t="s">
        <v>2454</v>
      </c>
      <c r="C488" s="3" t="s">
        <v>2224</v>
      </c>
      <c r="D488" s="3" t="s">
        <v>1965</v>
      </c>
      <c r="E488" s="3" t="s">
        <v>1965</v>
      </c>
      <c r="F488" s="3" t="s">
        <v>2448</v>
      </c>
      <c r="G488" s="3" t="s">
        <v>2449</v>
      </c>
    </row>
    <row r="489" spans="1:7" ht="45" customHeight="1" x14ac:dyDescent="0.25">
      <c r="A489" s="3" t="s">
        <v>1512</v>
      </c>
      <c r="B489" s="3" t="s">
        <v>2455</v>
      </c>
      <c r="C489" s="3" t="s">
        <v>2224</v>
      </c>
      <c r="D489" s="3" t="s">
        <v>1965</v>
      </c>
      <c r="E489" s="3" t="s">
        <v>1965</v>
      </c>
      <c r="F489" s="3" t="s">
        <v>2448</v>
      </c>
      <c r="G489" s="3" t="s">
        <v>2449</v>
      </c>
    </row>
    <row r="490" spans="1:7" ht="45" customHeight="1" x14ac:dyDescent="0.25">
      <c r="A490" s="3" t="s">
        <v>1513</v>
      </c>
      <c r="B490" s="3" t="s">
        <v>2456</v>
      </c>
      <c r="C490" s="3" t="s">
        <v>2224</v>
      </c>
      <c r="D490" s="3" t="s">
        <v>1965</v>
      </c>
      <c r="E490" s="3" t="s">
        <v>1965</v>
      </c>
      <c r="F490" s="3" t="s">
        <v>2448</v>
      </c>
      <c r="G490" s="3" t="s">
        <v>2449</v>
      </c>
    </row>
    <row r="491" spans="1:7" ht="45" customHeight="1" x14ac:dyDescent="0.25">
      <c r="A491" s="3" t="s">
        <v>1515</v>
      </c>
      <c r="B491" s="3" t="s">
        <v>2457</v>
      </c>
      <c r="C491" s="3" t="s">
        <v>2224</v>
      </c>
      <c r="D491" s="3" t="s">
        <v>1965</v>
      </c>
      <c r="E491" s="3" t="s">
        <v>1965</v>
      </c>
      <c r="F491" s="3" t="s">
        <v>2448</v>
      </c>
      <c r="G491" s="3" t="s">
        <v>2449</v>
      </c>
    </row>
    <row r="492" spans="1:7" ht="45" customHeight="1" x14ac:dyDescent="0.25">
      <c r="A492" s="3" t="s">
        <v>1516</v>
      </c>
      <c r="B492" s="3" t="s">
        <v>2458</v>
      </c>
      <c r="C492" s="3" t="s">
        <v>2224</v>
      </c>
      <c r="D492" s="3" t="s">
        <v>1965</v>
      </c>
      <c r="E492" s="3" t="s">
        <v>1965</v>
      </c>
      <c r="F492" s="3" t="s">
        <v>2448</v>
      </c>
      <c r="G492" s="3" t="s">
        <v>2449</v>
      </c>
    </row>
    <row r="493" spans="1:7" ht="45" customHeight="1" x14ac:dyDescent="0.25">
      <c r="A493" s="3" t="s">
        <v>1517</v>
      </c>
      <c r="B493" s="3" t="s">
        <v>2459</v>
      </c>
      <c r="C493" s="3" t="s">
        <v>2224</v>
      </c>
      <c r="D493" s="3" t="s">
        <v>1965</v>
      </c>
      <c r="E493" s="3" t="s">
        <v>1965</v>
      </c>
      <c r="F493" s="3" t="s">
        <v>2448</v>
      </c>
      <c r="G493" s="3" t="s">
        <v>2449</v>
      </c>
    </row>
    <row r="494" spans="1:7" ht="45" customHeight="1" x14ac:dyDescent="0.25">
      <c r="A494" s="3" t="s">
        <v>1518</v>
      </c>
      <c r="B494" s="3" t="s">
        <v>2460</v>
      </c>
      <c r="C494" s="3" t="s">
        <v>2224</v>
      </c>
      <c r="D494" s="3" t="s">
        <v>1965</v>
      </c>
      <c r="E494" s="3" t="s">
        <v>1965</v>
      </c>
      <c r="F494" s="3" t="s">
        <v>2448</v>
      </c>
      <c r="G494" s="3" t="s">
        <v>2449</v>
      </c>
    </row>
    <row r="495" spans="1:7" ht="45" customHeight="1" x14ac:dyDescent="0.25">
      <c r="A495" s="3" t="s">
        <v>1519</v>
      </c>
      <c r="B495" s="3" t="s">
        <v>2461</v>
      </c>
      <c r="C495" s="3" t="s">
        <v>2224</v>
      </c>
      <c r="D495" s="3" t="s">
        <v>1965</v>
      </c>
      <c r="E495" s="3" t="s">
        <v>1965</v>
      </c>
      <c r="F495" s="3" t="s">
        <v>2448</v>
      </c>
      <c r="G495" s="3" t="s">
        <v>2449</v>
      </c>
    </row>
    <row r="496" spans="1:7" ht="45" customHeight="1" x14ac:dyDescent="0.25">
      <c r="A496" s="3" t="s">
        <v>1522</v>
      </c>
      <c r="B496" s="3" t="s">
        <v>2462</v>
      </c>
      <c r="C496" s="3" t="s">
        <v>2224</v>
      </c>
      <c r="D496" s="3" t="s">
        <v>1965</v>
      </c>
      <c r="E496" s="3" t="s">
        <v>1965</v>
      </c>
      <c r="F496" s="3" t="s">
        <v>2448</v>
      </c>
      <c r="G496" s="3" t="s">
        <v>2449</v>
      </c>
    </row>
    <row r="497" spans="1:7" ht="45" customHeight="1" x14ac:dyDescent="0.25">
      <c r="A497" s="3" t="s">
        <v>1523</v>
      </c>
      <c r="B497" s="3" t="s">
        <v>2463</v>
      </c>
      <c r="C497" s="3" t="s">
        <v>2224</v>
      </c>
      <c r="D497" s="3" t="s">
        <v>1965</v>
      </c>
      <c r="E497" s="3" t="s">
        <v>1965</v>
      </c>
      <c r="F497" s="3" t="s">
        <v>2448</v>
      </c>
      <c r="G497" s="3" t="s">
        <v>2449</v>
      </c>
    </row>
    <row r="498" spans="1:7" ht="45" customHeight="1" x14ac:dyDescent="0.25">
      <c r="A498" s="3" t="s">
        <v>1524</v>
      </c>
      <c r="B498" s="3" t="s">
        <v>2464</v>
      </c>
      <c r="C498" s="3" t="s">
        <v>2224</v>
      </c>
      <c r="D498" s="3" t="s">
        <v>1965</v>
      </c>
      <c r="E498" s="3" t="s">
        <v>1965</v>
      </c>
      <c r="F498" s="3" t="s">
        <v>2448</v>
      </c>
      <c r="G498" s="3" t="s">
        <v>2449</v>
      </c>
    </row>
    <row r="499" spans="1:7" ht="45" customHeight="1" x14ac:dyDescent="0.25">
      <c r="A499" s="3" t="s">
        <v>1525</v>
      </c>
      <c r="B499" s="3" t="s">
        <v>2465</v>
      </c>
      <c r="C499" s="3" t="s">
        <v>2224</v>
      </c>
      <c r="D499" s="3" t="s">
        <v>1965</v>
      </c>
      <c r="E499" s="3" t="s">
        <v>1965</v>
      </c>
      <c r="F499" s="3" t="s">
        <v>2448</v>
      </c>
      <c r="G499" s="3" t="s">
        <v>2449</v>
      </c>
    </row>
    <row r="500" spans="1:7" ht="45" customHeight="1" x14ac:dyDescent="0.25">
      <c r="A500" s="3" t="s">
        <v>1527</v>
      </c>
      <c r="B500" s="3" t="s">
        <v>2466</v>
      </c>
      <c r="C500" s="3" t="s">
        <v>2224</v>
      </c>
      <c r="D500" s="3" t="s">
        <v>1965</v>
      </c>
      <c r="E500" s="3" t="s">
        <v>1965</v>
      </c>
      <c r="F500" s="3" t="s">
        <v>2448</v>
      </c>
      <c r="G500" s="3" t="s">
        <v>2449</v>
      </c>
    </row>
    <row r="501" spans="1:7" ht="45" customHeight="1" x14ac:dyDescent="0.25">
      <c r="A501" s="3" t="s">
        <v>1529</v>
      </c>
      <c r="B501" s="3" t="s">
        <v>2467</v>
      </c>
      <c r="C501" s="3" t="s">
        <v>2224</v>
      </c>
      <c r="D501" s="3" t="s">
        <v>1965</v>
      </c>
      <c r="E501" s="3" t="s">
        <v>1965</v>
      </c>
      <c r="F501" s="3" t="s">
        <v>2448</v>
      </c>
      <c r="G501" s="3" t="s">
        <v>2449</v>
      </c>
    </row>
    <row r="502" spans="1:7" ht="45" customHeight="1" x14ac:dyDescent="0.25">
      <c r="A502" s="3" t="s">
        <v>1530</v>
      </c>
      <c r="B502" s="3" t="s">
        <v>2468</v>
      </c>
      <c r="C502" s="3" t="s">
        <v>2224</v>
      </c>
      <c r="D502" s="3" t="s">
        <v>1965</v>
      </c>
      <c r="E502" s="3" t="s">
        <v>1965</v>
      </c>
      <c r="F502" s="3" t="s">
        <v>2448</v>
      </c>
      <c r="G502" s="3" t="s">
        <v>2449</v>
      </c>
    </row>
    <row r="503" spans="1:7" ht="45" customHeight="1" x14ac:dyDescent="0.25">
      <c r="A503" s="3" t="s">
        <v>1531</v>
      </c>
      <c r="B503" s="3" t="s">
        <v>2469</v>
      </c>
      <c r="C503" s="3" t="s">
        <v>2224</v>
      </c>
      <c r="D503" s="3" t="s">
        <v>1965</v>
      </c>
      <c r="E503" s="3" t="s">
        <v>1965</v>
      </c>
      <c r="F503" s="3" t="s">
        <v>2448</v>
      </c>
      <c r="G503" s="3" t="s">
        <v>2449</v>
      </c>
    </row>
    <row r="504" spans="1:7" ht="45" customHeight="1" x14ac:dyDescent="0.25">
      <c r="A504" s="3" t="s">
        <v>1533</v>
      </c>
      <c r="B504" s="3" t="s">
        <v>2470</v>
      </c>
      <c r="C504" s="3" t="s">
        <v>2224</v>
      </c>
      <c r="D504" s="3" t="s">
        <v>1965</v>
      </c>
      <c r="E504" s="3" t="s">
        <v>1965</v>
      </c>
      <c r="F504" s="3" t="s">
        <v>2448</v>
      </c>
      <c r="G504" s="3" t="s">
        <v>2449</v>
      </c>
    </row>
    <row r="505" spans="1:7" ht="45" customHeight="1" x14ac:dyDescent="0.25">
      <c r="A505" s="3" t="s">
        <v>1534</v>
      </c>
      <c r="B505" s="3" t="s">
        <v>2471</v>
      </c>
      <c r="C505" s="3" t="s">
        <v>2224</v>
      </c>
      <c r="D505" s="3" t="s">
        <v>1965</v>
      </c>
      <c r="E505" s="3" t="s">
        <v>1965</v>
      </c>
      <c r="F505" s="3" t="s">
        <v>2448</v>
      </c>
      <c r="G505" s="3" t="s">
        <v>2449</v>
      </c>
    </row>
    <row r="506" spans="1:7" ht="45" customHeight="1" x14ac:dyDescent="0.25">
      <c r="A506" s="3" t="s">
        <v>1535</v>
      </c>
      <c r="B506" s="3" t="s">
        <v>2472</v>
      </c>
      <c r="C506" s="3" t="s">
        <v>2224</v>
      </c>
      <c r="D506" s="3" t="s">
        <v>1965</v>
      </c>
      <c r="E506" s="3" t="s">
        <v>1965</v>
      </c>
      <c r="F506" s="3" t="s">
        <v>2448</v>
      </c>
      <c r="G506" s="3" t="s">
        <v>2449</v>
      </c>
    </row>
    <row r="507" spans="1:7" ht="45" customHeight="1" x14ac:dyDescent="0.25">
      <c r="A507" s="3" t="s">
        <v>1536</v>
      </c>
      <c r="B507" s="3" t="s">
        <v>2473</v>
      </c>
      <c r="C507" s="3" t="s">
        <v>2224</v>
      </c>
      <c r="D507" s="3" t="s">
        <v>1965</v>
      </c>
      <c r="E507" s="3" t="s">
        <v>1965</v>
      </c>
      <c r="F507" s="3" t="s">
        <v>2448</v>
      </c>
      <c r="G507" s="3" t="s">
        <v>2449</v>
      </c>
    </row>
    <row r="508" spans="1:7" ht="45" customHeight="1" x14ac:dyDescent="0.25">
      <c r="A508" s="3" t="s">
        <v>1538</v>
      </c>
      <c r="B508" s="3" t="s">
        <v>2474</v>
      </c>
      <c r="C508" s="3" t="s">
        <v>2224</v>
      </c>
      <c r="D508" s="3" t="s">
        <v>1965</v>
      </c>
      <c r="E508" s="3" t="s">
        <v>1965</v>
      </c>
      <c r="F508" s="3" t="s">
        <v>2448</v>
      </c>
      <c r="G508" s="3" t="s">
        <v>2449</v>
      </c>
    </row>
    <row r="509" spans="1:7" ht="45" customHeight="1" x14ac:dyDescent="0.25">
      <c r="A509" s="3" t="s">
        <v>1540</v>
      </c>
      <c r="B509" s="3" t="s">
        <v>2475</v>
      </c>
      <c r="C509" s="3" t="s">
        <v>2224</v>
      </c>
      <c r="D509" s="3" t="s">
        <v>1965</v>
      </c>
      <c r="E509" s="3" t="s">
        <v>1965</v>
      </c>
      <c r="F509" s="3" t="s">
        <v>2448</v>
      </c>
      <c r="G509" s="3" t="s">
        <v>2449</v>
      </c>
    </row>
    <row r="510" spans="1:7" ht="45" customHeight="1" x14ac:dyDescent="0.25">
      <c r="A510" s="3" t="s">
        <v>1541</v>
      </c>
      <c r="B510" s="3" t="s">
        <v>2476</v>
      </c>
      <c r="C510" s="3" t="s">
        <v>2224</v>
      </c>
      <c r="D510" s="3" t="s">
        <v>1965</v>
      </c>
      <c r="E510" s="3" t="s">
        <v>1965</v>
      </c>
      <c r="F510" s="3" t="s">
        <v>2448</v>
      </c>
      <c r="G510" s="3" t="s">
        <v>2449</v>
      </c>
    </row>
    <row r="511" spans="1:7" ht="45" customHeight="1" x14ac:dyDescent="0.25">
      <c r="A511" s="3" t="s">
        <v>1542</v>
      </c>
      <c r="B511" s="3" t="s">
        <v>2477</v>
      </c>
      <c r="C511" s="3" t="s">
        <v>2224</v>
      </c>
      <c r="D511" s="3" t="s">
        <v>1965</v>
      </c>
      <c r="E511" s="3" t="s">
        <v>1965</v>
      </c>
      <c r="F511" s="3" t="s">
        <v>2448</v>
      </c>
      <c r="G511" s="3" t="s">
        <v>2449</v>
      </c>
    </row>
    <row r="512" spans="1:7" ht="45" customHeight="1" x14ac:dyDescent="0.25">
      <c r="A512" s="3" t="s">
        <v>1545</v>
      </c>
      <c r="B512" s="3" t="s">
        <v>2478</v>
      </c>
      <c r="C512" s="3" t="s">
        <v>2224</v>
      </c>
      <c r="D512" s="3" t="s">
        <v>1965</v>
      </c>
      <c r="E512" s="3" t="s">
        <v>1965</v>
      </c>
      <c r="F512" s="3" t="s">
        <v>2448</v>
      </c>
      <c r="G512" s="3" t="s">
        <v>2449</v>
      </c>
    </row>
    <row r="513" spans="1:7" ht="45" customHeight="1" x14ac:dyDescent="0.25">
      <c r="A513" s="3" t="s">
        <v>1546</v>
      </c>
      <c r="B513" s="3" t="s">
        <v>2479</v>
      </c>
      <c r="C513" s="3" t="s">
        <v>2224</v>
      </c>
      <c r="D513" s="3" t="s">
        <v>1965</v>
      </c>
      <c r="E513" s="3" t="s">
        <v>1965</v>
      </c>
      <c r="F513" s="3" t="s">
        <v>2448</v>
      </c>
      <c r="G513" s="3" t="s">
        <v>2449</v>
      </c>
    </row>
    <row r="514" spans="1:7" ht="45" customHeight="1" x14ac:dyDescent="0.25">
      <c r="A514" s="3" t="s">
        <v>1547</v>
      </c>
      <c r="B514" s="3" t="s">
        <v>2480</v>
      </c>
      <c r="C514" s="3" t="s">
        <v>2224</v>
      </c>
      <c r="D514" s="3" t="s">
        <v>1965</v>
      </c>
      <c r="E514" s="3" t="s">
        <v>1965</v>
      </c>
      <c r="F514" s="3" t="s">
        <v>2448</v>
      </c>
      <c r="G514" s="3" t="s">
        <v>2449</v>
      </c>
    </row>
    <row r="515" spans="1:7" ht="45" customHeight="1" x14ac:dyDescent="0.25">
      <c r="A515" s="3" t="s">
        <v>1548</v>
      </c>
      <c r="B515" s="3" t="s">
        <v>2481</v>
      </c>
      <c r="C515" s="3" t="s">
        <v>2224</v>
      </c>
      <c r="D515" s="3" t="s">
        <v>1965</v>
      </c>
      <c r="E515" s="3" t="s">
        <v>1965</v>
      </c>
      <c r="F515" s="3" t="s">
        <v>2448</v>
      </c>
      <c r="G515" s="3" t="s">
        <v>2449</v>
      </c>
    </row>
    <row r="516" spans="1:7" ht="45" customHeight="1" x14ac:dyDescent="0.25">
      <c r="A516" s="3" t="s">
        <v>1550</v>
      </c>
      <c r="B516" s="3" t="s">
        <v>2482</v>
      </c>
      <c r="C516" s="3" t="s">
        <v>2224</v>
      </c>
      <c r="D516" s="3" t="s">
        <v>1965</v>
      </c>
      <c r="E516" s="3" t="s">
        <v>1965</v>
      </c>
      <c r="F516" s="3" t="s">
        <v>2448</v>
      </c>
      <c r="G516" s="3" t="s">
        <v>2449</v>
      </c>
    </row>
    <row r="517" spans="1:7" ht="45" customHeight="1" x14ac:dyDescent="0.25">
      <c r="A517" s="3" t="s">
        <v>1551</v>
      </c>
      <c r="B517" s="3" t="s">
        <v>2483</v>
      </c>
      <c r="C517" s="3" t="s">
        <v>2224</v>
      </c>
      <c r="D517" s="3" t="s">
        <v>1965</v>
      </c>
      <c r="E517" s="3" t="s">
        <v>1965</v>
      </c>
      <c r="F517" s="3" t="s">
        <v>2448</v>
      </c>
      <c r="G517" s="3" t="s">
        <v>2449</v>
      </c>
    </row>
    <row r="518" spans="1:7" ht="45" customHeight="1" x14ac:dyDescent="0.25">
      <c r="A518" s="3" t="s">
        <v>1552</v>
      </c>
      <c r="B518" s="3" t="s">
        <v>2484</v>
      </c>
      <c r="C518" s="3" t="s">
        <v>2224</v>
      </c>
      <c r="D518" s="3" t="s">
        <v>1965</v>
      </c>
      <c r="E518" s="3" t="s">
        <v>1965</v>
      </c>
      <c r="F518" s="3" t="s">
        <v>2448</v>
      </c>
      <c r="G518" s="3" t="s">
        <v>2449</v>
      </c>
    </row>
    <row r="519" spans="1:7" ht="45" customHeight="1" x14ac:dyDescent="0.25">
      <c r="A519" s="3" t="s">
        <v>1553</v>
      </c>
      <c r="B519" s="3" t="s">
        <v>2485</v>
      </c>
      <c r="C519" s="3" t="s">
        <v>2224</v>
      </c>
      <c r="D519" s="3" t="s">
        <v>1965</v>
      </c>
      <c r="E519" s="3" t="s">
        <v>1965</v>
      </c>
      <c r="F519" s="3" t="s">
        <v>2448</v>
      </c>
      <c r="G519" s="3" t="s">
        <v>2449</v>
      </c>
    </row>
    <row r="520" spans="1:7" ht="45" customHeight="1" x14ac:dyDescent="0.25">
      <c r="A520" s="3" t="s">
        <v>1554</v>
      </c>
      <c r="B520" s="3" t="s">
        <v>2486</v>
      </c>
      <c r="C520" s="3" t="s">
        <v>2224</v>
      </c>
      <c r="D520" s="3" t="s">
        <v>1965</v>
      </c>
      <c r="E520" s="3" t="s">
        <v>1965</v>
      </c>
      <c r="F520" s="3" t="s">
        <v>2448</v>
      </c>
      <c r="G520" s="3" t="s">
        <v>2449</v>
      </c>
    </row>
    <row r="521" spans="1:7" ht="45" customHeight="1" x14ac:dyDescent="0.25">
      <c r="A521" s="3" t="s">
        <v>1555</v>
      </c>
      <c r="B521" s="3" t="s">
        <v>2487</v>
      </c>
      <c r="C521" s="3" t="s">
        <v>2224</v>
      </c>
      <c r="D521" s="3" t="s">
        <v>1965</v>
      </c>
      <c r="E521" s="3" t="s">
        <v>1965</v>
      </c>
      <c r="F521" s="3" t="s">
        <v>2448</v>
      </c>
      <c r="G521" s="3" t="s">
        <v>2449</v>
      </c>
    </row>
    <row r="522" spans="1:7" ht="45" customHeight="1" x14ac:dyDescent="0.25">
      <c r="A522" s="3" t="s">
        <v>1556</v>
      </c>
      <c r="B522" s="3" t="s">
        <v>2488</v>
      </c>
      <c r="C522" s="3" t="s">
        <v>2224</v>
      </c>
      <c r="D522" s="3" t="s">
        <v>1965</v>
      </c>
      <c r="E522" s="3" t="s">
        <v>1965</v>
      </c>
      <c r="F522" s="3" t="s">
        <v>2448</v>
      </c>
      <c r="G522" s="3" t="s">
        <v>2449</v>
      </c>
    </row>
    <row r="523" spans="1:7" ht="45" customHeight="1" x14ac:dyDescent="0.25">
      <c r="A523" s="3" t="s">
        <v>1557</v>
      </c>
      <c r="B523" s="3" t="s">
        <v>2489</v>
      </c>
      <c r="C523" s="3" t="s">
        <v>2224</v>
      </c>
      <c r="D523" s="3" t="s">
        <v>1965</v>
      </c>
      <c r="E523" s="3" t="s">
        <v>1965</v>
      </c>
      <c r="F523" s="3" t="s">
        <v>2448</v>
      </c>
      <c r="G523" s="3" t="s">
        <v>2449</v>
      </c>
    </row>
    <row r="524" spans="1:7" ht="45" customHeight="1" x14ac:dyDescent="0.25">
      <c r="A524" s="3" t="s">
        <v>1558</v>
      </c>
      <c r="B524" s="3" t="s">
        <v>2490</v>
      </c>
      <c r="C524" s="3" t="s">
        <v>2224</v>
      </c>
      <c r="D524" s="3" t="s">
        <v>1965</v>
      </c>
      <c r="E524" s="3" t="s">
        <v>1965</v>
      </c>
      <c r="F524" s="3" t="s">
        <v>2448</v>
      </c>
      <c r="G524" s="3" t="s">
        <v>2449</v>
      </c>
    </row>
    <row r="525" spans="1:7" ht="45" customHeight="1" x14ac:dyDescent="0.25">
      <c r="A525" s="3" t="s">
        <v>1559</v>
      </c>
      <c r="B525" s="3" t="s">
        <v>2491</v>
      </c>
      <c r="C525" s="3" t="s">
        <v>2224</v>
      </c>
      <c r="D525" s="3" t="s">
        <v>1965</v>
      </c>
      <c r="E525" s="3" t="s">
        <v>1965</v>
      </c>
      <c r="F525" s="3" t="s">
        <v>2448</v>
      </c>
      <c r="G525" s="3" t="s">
        <v>2449</v>
      </c>
    </row>
    <row r="526" spans="1:7" ht="45" customHeight="1" x14ac:dyDescent="0.25">
      <c r="A526" s="3" t="s">
        <v>1560</v>
      </c>
      <c r="B526" s="3" t="s">
        <v>2492</v>
      </c>
      <c r="C526" s="3" t="s">
        <v>2224</v>
      </c>
      <c r="D526" s="3" t="s">
        <v>1965</v>
      </c>
      <c r="E526" s="3" t="s">
        <v>1965</v>
      </c>
      <c r="F526" s="3" t="s">
        <v>2448</v>
      </c>
      <c r="G526" s="3" t="s">
        <v>2449</v>
      </c>
    </row>
    <row r="527" spans="1:7" ht="45" customHeight="1" x14ac:dyDescent="0.25">
      <c r="A527" s="3" t="s">
        <v>1561</v>
      </c>
      <c r="B527" s="3" t="s">
        <v>2493</v>
      </c>
      <c r="C527" s="3" t="s">
        <v>2224</v>
      </c>
      <c r="D527" s="3" t="s">
        <v>1965</v>
      </c>
      <c r="E527" s="3" t="s">
        <v>1965</v>
      </c>
      <c r="F527" s="3" t="s">
        <v>2448</v>
      </c>
      <c r="G527" s="3" t="s">
        <v>2449</v>
      </c>
    </row>
    <row r="528" spans="1:7" ht="45" customHeight="1" x14ac:dyDescent="0.25">
      <c r="A528" s="3" t="s">
        <v>1562</v>
      </c>
      <c r="B528" s="3" t="s">
        <v>2494</v>
      </c>
      <c r="C528" s="3" t="s">
        <v>2224</v>
      </c>
      <c r="D528" s="3" t="s">
        <v>1965</v>
      </c>
      <c r="E528" s="3" t="s">
        <v>1965</v>
      </c>
      <c r="F528" s="3" t="s">
        <v>2448</v>
      </c>
      <c r="G528" s="3" t="s">
        <v>2449</v>
      </c>
    </row>
    <row r="529" spans="1:7" ht="45" customHeight="1" x14ac:dyDescent="0.25">
      <c r="A529" s="3" t="s">
        <v>1563</v>
      </c>
      <c r="B529" s="3" t="s">
        <v>2495</v>
      </c>
      <c r="C529" s="3" t="s">
        <v>2224</v>
      </c>
      <c r="D529" s="3" t="s">
        <v>1965</v>
      </c>
      <c r="E529" s="3" t="s">
        <v>1965</v>
      </c>
      <c r="F529" s="3" t="s">
        <v>2448</v>
      </c>
      <c r="G529" s="3" t="s">
        <v>2449</v>
      </c>
    </row>
    <row r="530" spans="1:7" ht="45" customHeight="1" x14ac:dyDescent="0.25">
      <c r="A530" s="3" t="s">
        <v>1564</v>
      </c>
      <c r="B530" s="3" t="s">
        <v>2496</v>
      </c>
      <c r="C530" s="3" t="s">
        <v>2224</v>
      </c>
      <c r="D530" s="3" t="s">
        <v>1965</v>
      </c>
      <c r="E530" s="3" t="s">
        <v>1965</v>
      </c>
      <c r="F530" s="3" t="s">
        <v>2448</v>
      </c>
      <c r="G530" s="3" t="s">
        <v>2449</v>
      </c>
    </row>
    <row r="531" spans="1:7" ht="45" customHeight="1" x14ac:dyDescent="0.25">
      <c r="A531" s="3" t="s">
        <v>1565</v>
      </c>
      <c r="B531" s="3" t="s">
        <v>2497</v>
      </c>
      <c r="C531" s="3" t="s">
        <v>2224</v>
      </c>
      <c r="D531" s="3" t="s">
        <v>1965</v>
      </c>
      <c r="E531" s="3" t="s">
        <v>1965</v>
      </c>
      <c r="F531" s="3" t="s">
        <v>2448</v>
      </c>
      <c r="G531" s="3" t="s">
        <v>2449</v>
      </c>
    </row>
    <row r="532" spans="1:7" ht="45" customHeight="1" x14ac:dyDescent="0.25">
      <c r="A532" s="3" t="s">
        <v>1566</v>
      </c>
      <c r="B532" s="3" t="s">
        <v>2498</v>
      </c>
      <c r="C532" s="3" t="s">
        <v>2224</v>
      </c>
      <c r="D532" s="3" t="s">
        <v>1965</v>
      </c>
      <c r="E532" s="3" t="s">
        <v>1965</v>
      </c>
      <c r="F532" s="3" t="s">
        <v>2448</v>
      </c>
      <c r="G532" s="3" t="s">
        <v>2449</v>
      </c>
    </row>
    <row r="533" spans="1:7" ht="45" customHeight="1" x14ac:dyDescent="0.25">
      <c r="A533" s="3" t="s">
        <v>1567</v>
      </c>
      <c r="B533" s="3" t="s">
        <v>2499</v>
      </c>
      <c r="C533" s="3" t="s">
        <v>2224</v>
      </c>
      <c r="D533" s="3" t="s">
        <v>1965</v>
      </c>
      <c r="E533" s="3" t="s">
        <v>1965</v>
      </c>
      <c r="F533" s="3" t="s">
        <v>2448</v>
      </c>
      <c r="G533" s="3" t="s">
        <v>2449</v>
      </c>
    </row>
    <row r="534" spans="1:7" ht="45" customHeight="1" x14ac:dyDescent="0.25">
      <c r="A534" s="3" t="s">
        <v>1568</v>
      </c>
      <c r="B534" s="3" t="s">
        <v>2500</v>
      </c>
      <c r="C534" s="3" t="s">
        <v>2224</v>
      </c>
      <c r="D534" s="3" t="s">
        <v>1965</v>
      </c>
      <c r="E534" s="3" t="s">
        <v>1965</v>
      </c>
      <c r="F534" s="3" t="s">
        <v>2448</v>
      </c>
      <c r="G534" s="3" t="s">
        <v>2449</v>
      </c>
    </row>
    <row r="535" spans="1:7" ht="45" customHeight="1" x14ac:dyDescent="0.25">
      <c r="A535" s="3" t="s">
        <v>1569</v>
      </c>
      <c r="B535" s="3" t="s">
        <v>2501</v>
      </c>
      <c r="C535" s="3" t="s">
        <v>2224</v>
      </c>
      <c r="D535" s="3" t="s">
        <v>1965</v>
      </c>
      <c r="E535" s="3" t="s">
        <v>1965</v>
      </c>
      <c r="F535" s="3" t="s">
        <v>2448</v>
      </c>
      <c r="G535" s="3" t="s">
        <v>2449</v>
      </c>
    </row>
    <row r="536" spans="1:7" ht="45" customHeight="1" x14ac:dyDescent="0.25">
      <c r="A536" s="3" t="s">
        <v>1570</v>
      </c>
      <c r="B536" s="3" t="s">
        <v>2502</v>
      </c>
      <c r="C536" s="3" t="s">
        <v>2224</v>
      </c>
      <c r="D536" s="3" t="s">
        <v>1965</v>
      </c>
      <c r="E536" s="3" t="s">
        <v>1965</v>
      </c>
      <c r="F536" s="3" t="s">
        <v>2448</v>
      </c>
      <c r="G536" s="3" t="s">
        <v>2449</v>
      </c>
    </row>
    <row r="537" spans="1:7" ht="45" customHeight="1" x14ac:dyDescent="0.25">
      <c r="A537" s="3" t="s">
        <v>1571</v>
      </c>
      <c r="B537" s="3" t="s">
        <v>2503</v>
      </c>
      <c r="C537" s="3" t="s">
        <v>2224</v>
      </c>
      <c r="D537" s="3" t="s">
        <v>1965</v>
      </c>
      <c r="E537" s="3" t="s">
        <v>1965</v>
      </c>
      <c r="F537" s="3" t="s">
        <v>2448</v>
      </c>
      <c r="G537" s="3" t="s">
        <v>2449</v>
      </c>
    </row>
    <row r="538" spans="1:7" ht="45" customHeight="1" x14ac:dyDescent="0.25">
      <c r="A538" s="3" t="s">
        <v>1572</v>
      </c>
      <c r="B538" s="3" t="s">
        <v>2504</v>
      </c>
      <c r="C538" s="3" t="s">
        <v>2224</v>
      </c>
      <c r="D538" s="3" t="s">
        <v>1965</v>
      </c>
      <c r="E538" s="3" t="s">
        <v>1965</v>
      </c>
      <c r="F538" s="3" t="s">
        <v>2448</v>
      </c>
      <c r="G538" s="3" t="s">
        <v>2449</v>
      </c>
    </row>
    <row r="539" spans="1:7" ht="45" customHeight="1" x14ac:dyDescent="0.25">
      <c r="A539" s="3" t="s">
        <v>1573</v>
      </c>
      <c r="B539" s="3" t="s">
        <v>2505</v>
      </c>
      <c r="C539" s="3" t="s">
        <v>2224</v>
      </c>
      <c r="D539" s="3" t="s">
        <v>1965</v>
      </c>
      <c r="E539" s="3" t="s">
        <v>1965</v>
      </c>
      <c r="F539" s="3" t="s">
        <v>2448</v>
      </c>
      <c r="G539" s="3" t="s">
        <v>2449</v>
      </c>
    </row>
    <row r="540" spans="1:7" ht="45" customHeight="1" x14ac:dyDescent="0.25">
      <c r="A540" s="3" t="s">
        <v>1574</v>
      </c>
      <c r="B540" s="3" t="s">
        <v>2506</v>
      </c>
      <c r="C540" s="3" t="s">
        <v>2224</v>
      </c>
      <c r="D540" s="3" t="s">
        <v>1965</v>
      </c>
      <c r="E540" s="3" t="s">
        <v>1965</v>
      </c>
      <c r="F540" s="3" t="s">
        <v>2448</v>
      </c>
      <c r="G540" s="3" t="s">
        <v>2449</v>
      </c>
    </row>
    <row r="541" spans="1:7" ht="45" customHeight="1" x14ac:dyDescent="0.25">
      <c r="A541" s="3" t="s">
        <v>1575</v>
      </c>
      <c r="B541" s="3" t="s">
        <v>2507</v>
      </c>
      <c r="C541" s="3" t="s">
        <v>2224</v>
      </c>
      <c r="D541" s="3" t="s">
        <v>1965</v>
      </c>
      <c r="E541" s="3" t="s">
        <v>1965</v>
      </c>
      <c r="F541" s="3" t="s">
        <v>2448</v>
      </c>
      <c r="G541" s="3" t="s">
        <v>2449</v>
      </c>
    </row>
    <row r="542" spans="1:7" ht="45" customHeight="1" x14ac:dyDescent="0.25">
      <c r="A542" s="3" t="s">
        <v>1576</v>
      </c>
      <c r="B542" s="3" t="s">
        <v>2508</v>
      </c>
      <c r="C542" s="3" t="s">
        <v>2224</v>
      </c>
      <c r="D542" s="3" t="s">
        <v>1965</v>
      </c>
      <c r="E542" s="3" t="s">
        <v>1965</v>
      </c>
      <c r="F542" s="3" t="s">
        <v>2448</v>
      </c>
      <c r="G542" s="3" t="s">
        <v>2449</v>
      </c>
    </row>
    <row r="543" spans="1:7" ht="45" customHeight="1" x14ac:dyDescent="0.25">
      <c r="A543" s="3" t="s">
        <v>1578</v>
      </c>
      <c r="B543" s="3" t="s">
        <v>2509</v>
      </c>
      <c r="C543" s="3" t="s">
        <v>2224</v>
      </c>
      <c r="D543" s="3" t="s">
        <v>1965</v>
      </c>
      <c r="E543" s="3" t="s">
        <v>1965</v>
      </c>
      <c r="F543" s="3" t="s">
        <v>2448</v>
      </c>
      <c r="G543" s="3" t="s">
        <v>2449</v>
      </c>
    </row>
    <row r="544" spans="1:7" ht="45" customHeight="1" x14ac:dyDescent="0.25">
      <c r="A544" s="3" t="s">
        <v>1579</v>
      </c>
      <c r="B544" s="3" t="s">
        <v>2510</v>
      </c>
      <c r="C544" s="3" t="s">
        <v>2224</v>
      </c>
      <c r="D544" s="3" t="s">
        <v>1965</v>
      </c>
      <c r="E544" s="3" t="s">
        <v>1965</v>
      </c>
      <c r="F544" s="3" t="s">
        <v>2448</v>
      </c>
      <c r="G544" s="3" t="s">
        <v>2449</v>
      </c>
    </row>
    <row r="545" spans="1:7" ht="45" customHeight="1" x14ac:dyDescent="0.25">
      <c r="A545" s="3" t="s">
        <v>1580</v>
      </c>
      <c r="B545" s="3" t="s">
        <v>2511</v>
      </c>
      <c r="C545" s="3" t="s">
        <v>2224</v>
      </c>
      <c r="D545" s="3" t="s">
        <v>1965</v>
      </c>
      <c r="E545" s="3" t="s">
        <v>1965</v>
      </c>
      <c r="F545" s="3" t="s">
        <v>2448</v>
      </c>
      <c r="G545" s="3" t="s">
        <v>2449</v>
      </c>
    </row>
    <row r="546" spans="1:7" ht="45" customHeight="1" x14ac:dyDescent="0.25">
      <c r="A546" s="3" t="s">
        <v>1581</v>
      </c>
      <c r="B546" s="3" t="s">
        <v>2512</v>
      </c>
      <c r="C546" s="3" t="s">
        <v>2224</v>
      </c>
      <c r="D546" s="3" t="s">
        <v>1965</v>
      </c>
      <c r="E546" s="3" t="s">
        <v>1965</v>
      </c>
      <c r="F546" s="3" t="s">
        <v>2448</v>
      </c>
      <c r="G546" s="3" t="s">
        <v>2449</v>
      </c>
    </row>
    <row r="547" spans="1:7" ht="45" customHeight="1" x14ac:dyDescent="0.25">
      <c r="A547" s="3" t="s">
        <v>1583</v>
      </c>
      <c r="B547" s="3" t="s">
        <v>2513</v>
      </c>
      <c r="C547" s="3" t="s">
        <v>2224</v>
      </c>
      <c r="D547" s="3" t="s">
        <v>1965</v>
      </c>
      <c r="E547" s="3" t="s">
        <v>1965</v>
      </c>
      <c r="F547" s="3" t="s">
        <v>2448</v>
      </c>
      <c r="G547" s="3" t="s">
        <v>2449</v>
      </c>
    </row>
    <row r="548" spans="1:7" ht="45" customHeight="1" x14ac:dyDescent="0.25">
      <c r="A548" s="3" t="s">
        <v>1584</v>
      </c>
      <c r="B548" s="3" t="s">
        <v>2514</v>
      </c>
      <c r="C548" s="3" t="s">
        <v>2224</v>
      </c>
      <c r="D548" s="3" t="s">
        <v>1965</v>
      </c>
      <c r="E548" s="3" t="s">
        <v>1965</v>
      </c>
      <c r="F548" s="3" t="s">
        <v>2448</v>
      </c>
      <c r="G548" s="3" t="s">
        <v>2449</v>
      </c>
    </row>
    <row r="549" spans="1:7" ht="45" customHeight="1" x14ac:dyDescent="0.25">
      <c r="A549" s="3" t="s">
        <v>1585</v>
      </c>
      <c r="B549" s="3" t="s">
        <v>2515</v>
      </c>
      <c r="C549" s="3" t="s">
        <v>2224</v>
      </c>
      <c r="D549" s="3" t="s">
        <v>1965</v>
      </c>
      <c r="E549" s="3" t="s">
        <v>1965</v>
      </c>
      <c r="F549" s="3" t="s">
        <v>2448</v>
      </c>
      <c r="G549" s="3" t="s">
        <v>2449</v>
      </c>
    </row>
    <row r="550" spans="1:7" ht="45" customHeight="1" x14ac:dyDescent="0.25">
      <c r="A550" s="3" t="s">
        <v>1586</v>
      </c>
      <c r="B550" s="3" t="s">
        <v>2516</v>
      </c>
      <c r="C550" s="3" t="s">
        <v>2224</v>
      </c>
      <c r="D550" s="3" t="s">
        <v>1965</v>
      </c>
      <c r="E550" s="3" t="s">
        <v>1965</v>
      </c>
      <c r="F550" s="3" t="s">
        <v>2448</v>
      </c>
      <c r="G550" s="3" t="s">
        <v>2449</v>
      </c>
    </row>
    <row r="551" spans="1:7" ht="45" customHeight="1" x14ac:dyDescent="0.25">
      <c r="A551" s="3" t="s">
        <v>1587</v>
      </c>
      <c r="B551" s="3" t="s">
        <v>2517</v>
      </c>
      <c r="C551" s="3" t="s">
        <v>2224</v>
      </c>
      <c r="D551" s="3" t="s">
        <v>1965</v>
      </c>
      <c r="E551" s="3" t="s">
        <v>1965</v>
      </c>
      <c r="F551" s="3" t="s">
        <v>2448</v>
      </c>
      <c r="G551" s="3" t="s">
        <v>2449</v>
      </c>
    </row>
    <row r="552" spans="1:7" ht="45" customHeight="1" x14ac:dyDescent="0.25">
      <c r="A552" s="3" t="s">
        <v>1588</v>
      </c>
      <c r="B552" s="3" t="s">
        <v>2518</v>
      </c>
      <c r="C552" s="3" t="s">
        <v>2224</v>
      </c>
      <c r="D552" s="3" t="s">
        <v>1965</v>
      </c>
      <c r="E552" s="3" t="s">
        <v>1965</v>
      </c>
      <c r="F552" s="3" t="s">
        <v>2448</v>
      </c>
      <c r="G552" s="3" t="s">
        <v>2449</v>
      </c>
    </row>
    <row r="553" spans="1:7" ht="45" customHeight="1" x14ac:dyDescent="0.25">
      <c r="A553" s="3" t="s">
        <v>1589</v>
      </c>
      <c r="B553" s="3" t="s">
        <v>2519</v>
      </c>
      <c r="C553" s="3" t="s">
        <v>2224</v>
      </c>
      <c r="D553" s="3" t="s">
        <v>1965</v>
      </c>
      <c r="E553" s="3" t="s">
        <v>1965</v>
      </c>
      <c r="F553" s="3" t="s">
        <v>2448</v>
      </c>
      <c r="G553" s="3" t="s">
        <v>2449</v>
      </c>
    </row>
    <row r="554" spans="1:7" ht="45" customHeight="1" x14ac:dyDescent="0.25">
      <c r="A554" s="3" t="s">
        <v>1590</v>
      </c>
      <c r="B554" s="3" t="s">
        <v>2520</v>
      </c>
      <c r="C554" s="3" t="s">
        <v>2224</v>
      </c>
      <c r="D554" s="3" t="s">
        <v>1965</v>
      </c>
      <c r="E554" s="3" t="s">
        <v>1965</v>
      </c>
      <c r="F554" s="3" t="s">
        <v>2448</v>
      </c>
      <c r="G554" s="3" t="s">
        <v>2449</v>
      </c>
    </row>
    <row r="555" spans="1:7" ht="45" customHeight="1" x14ac:dyDescent="0.25">
      <c r="A555" s="3" t="s">
        <v>1591</v>
      </c>
      <c r="B555" s="3" t="s">
        <v>2521</v>
      </c>
      <c r="C555" s="3" t="s">
        <v>2224</v>
      </c>
      <c r="D555" s="3" t="s">
        <v>1965</v>
      </c>
      <c r="E555" s="3" t="s">
        <v>1965</v>
      </c>
      <c r="F555" s="3" t="s">
        <v>2448</v>
      </c>
      <c r="G555" s="3" t="s">
        <v>2449</v>
      </c>
    </row>
    <row r="556" spans="1:7" ht="45" customHeight="1" x14ac:dyDescent="0.25">
      <c r="A556" s="3" t="s">
        <v>1592</v>
      </c>
      <c r="B556" s="3" t="s">
        <v>2522</v>
      </c>
      <c r="C556" s="3" t="s">
        <v>2224</v>
      </c>
      <c r="D556" s="3" t="s">
        <v>1965</v>
      </c>
      <c r="E556" s="3" t="s">
        <v>1965</v>
      </c>
      <c r="F556" s="3" t="s">
        <v>2448</v>
      </c>
      <c r="G556" s="3" t="s">
        <v>2449</v>
      </c>
    </row>
    <row r="557" spans="1:7" ht="45" customHeight="1" x14ac:dyDescent="0.25">
      <c r="A557" s="3" t="s">
        <v>1593</v>
      </c>
      <c r="B557" s="3" t="s">
        <v>2523</v>
      </c>
      <c r="C557" s="3" t="s">
        <v>2224</v>
      </c>
      <c r="D557" s="3" t="s">
        <v>1965</v>
      </c>
      <c r="E557" s="3" t="s">
        <v>1965</v>
      </c>
      <c r="F557" s="3" t="s">
        <v>2448</v>
      </c>
      <c r="G557" s="3" t="s">
        <v>2449</v>
      </c>
    </row>
    <row r="558" spans="1:7" ht="45" customHeight="1" x14ac:dyDescent="0.25">
      <c r="A558" s="3" t="s">
        <v>1594</v>
      </c>
      <c r="B558" s="3" t="s">
        <v>2524</v>
      </c>
      <c r="C558" s="3" t="s">
        <v>2224</v>
      </c>
      <c r="D558" s="3" t="s">
        <v>1965</v>
      </c>
      <c r="E558" s="3" t="s">
        <v>1965</v>
      </c>
      <c r="F558" s="3" t="s">
        <v>2448</v>
      </c>
      <c r="G558" s="3" t="s">
        <v>2449</v>
      </c>
    </row>
    <row r="559" spans="1:7" ht="45" customHeight="1" x14ac:dyDescent="0.25">
      <c r="A559" s="3" t="s">
        <v>1595</v>
      </c>
      <c r="B559" s="3" t="s">
        <v>2525</v>
      </c>
      <c r="C559" s="3" t="s">
        <v>2224</v>
      </c>
      <c r="D559" s="3" t="s">
        <v>1965</v>
      </c>
      <c r="E559" s="3" t="s">
        <v>1965</v>
      </c>
      <c r="F559" s="3" t="s">
        <v>2448</v>
      </c>
      <c r="G559" s="3" t="s">
        <v>2449</v>
      </c>
    </row>
    <row r="560" spans="1:7" ht="45" customHeight="1" x14ac:dyDescent="0.25">
      <c r="A560" s="3" t="s">
        <v>1596</v>
      </c>
      <c r="B560" s="3" t="s">
        <v>2526</v>
      </c>
      <c r="C560" s="3" t="s">
        <v>2224</v>
      </c>
      <c r="D560" s="3" t="s">
        <v>1965</v>
      </c>
      <c r="E560" s="3" t="s">
        <v>1965</v>
      </c>
      <c r="F560" s="3" t="s">
        <v>2448</v>
      </c>
      <c r="G560" s="3" t="s">
        <v>2449</v>
      </c>
    </row>
    <row r="561" spans="1:7" ht="45" customHeight="1" x14ac:dyDescent="0.25">
      <c r="A561" s="3" t="s">
        <v>1598</v>
      </c>
      <c r="B561" s="3" t="s">
        <v>2527</v>
      </c>
      <c r="C561" s="3" t="s">
        <v>2224</v>
      </c>
      <c r="D561" s="3" t="s">
        <v>1965</v>
      </c>
      <c r="E561" s="3" t="s">
        <v>1965</v>
      </c>
      <c r="F561" s="3" t="s">
        <v>2448</v>
      </c>
      <c r="G561" s="3" t="s">
        <v>2449</v>
      </c>
    </row>
    <row r="562" spans="1:7" ht="45" customHeight="1" x14ac:dyDescent="0.25">
      <c r="A562" s="3" t="s">
        <v>1599</v>
      </c>
      <c r="B562" s="3" t="s">
        <v>2528</v>
      </c>
      <c r="C562" s="3" t="s">
        <v>2224</v>
      </c>
      <c r="D562" s="3" t="s">
        <v>1965</v>
      </c>
      <c r="E562" s="3" t="s">
        <v>1965</v>
      </c>
      <c r="F562" s="3" t="s">
        <v>2448</v>
      </c>
      <c r="G562" s="3" t="s">
        <v>2449</v>
      </c>
    </row>
    <row r="563" spans="1:7" ht="45" customHeight="1" x14ac:dyDescent="0.25">
      <c r="A563" s="3" t="s">
        <v>1600</v>
      </c>
      <c r="B563" s="3" t="s">
        <v>2529</v>
      </c>
      <c r="C563" s="3" t="s">
        <v>2224</v>
      </c>
      <c r="D563" s="3" t="s">
        <v>1965</v>
      </c>
      <c r="E563" s="3" t="s">
        <v>1965</v>
      </c>
      <c r="F563" s="3" t="s">
        <v>2448</v>
      </c>
      <c r="G563" s="3" t="s">
        <v>2449</v>
      </c>
    </row>
    <row r="564" spans="1:7" ht="45" customHeight="1" x14ac:dyDescent="0.25">
      <c r="A564" s="3" t="s">
        <v>1601</v>
      </c>
      <c r="B564" s="3" t="s">
        <v>2530</v>
      </c>
      <c r="C564" s="3" t="s">
        <v>2224</v>
      </c>
      <c r="D564" s="3" t="s">
        <v>1965</v>
      </c>
      <c r="E564" s="3" t="s">
        <v>1965</v>
      </c>
      <c r="F564" s="3" t="s">
        <v>2448</v>
      </c>
      <c r="G564" s="3" t="s">
        <v>2449</v>
      </c>
    </row>
    <row r="565" spans="1:7" ht="45" customHeight="1" x14ac:dyDescent="0.25">
      <c r="A565" s="3" t="s">
        <v>1602</v>
      </c>
      <c r="B565" s="3" t="s">
        <v>2531</v>
      </c>
      <c r="C565" s="3" t="s">
        <v>2224</v>
      </c>
      <c r="D565" s="3" t="s">
        <v>1965</v>
      </c>
      <c r="E565" s="3" t="s">
        <v>1965</v>
      </c>
      <c r="F565" s="3" t="s">
        <v>2448</v>
      </c>
      <c r="G565" s="3" t="s">
        <v>2449</v>
      </c>
    </row>
    <row r="566" spans="1:7" ht="45" customHeight="1" x14ac:dyDescent="0.25">
      <c r="A566" s="3" t="s">
        <v>1603</v>
      </c>
      <c r="B566" s="3" t="s">
        <v>2532</v>
      </c>
      <c r="C566" s="3" t="s">
        <v>2224</v>
      </c>
      <c r="D566" s="3" t="s">
        <v>1965</v>
      </c>
      <c r="E566" s="3" t="s">
        <v>1965</v>
      </c>
      <c r="F566" s="3" t="s">
        <v>2448</v>
      </c>
      <c r="G566" s="3" t="s">
        <v>2449</v>
      </c>
    </row>
    <row r="567" spans="1:7" ht="45" customHeight="1" x14ac:dyDescent="0.25">
      <c r="A567" s="3" t="s">
        <v>1604</v>
      </c>
      <c r="B567" s="3" t="s">
        <v>2533</v>
      </c>
      <c r="C567" s="3" t="s">
        <v>2224</v>
      </c>
      <c r="D567" s="3" t="s">
        <v>1965</v>
      </c>
      <c r="E567" s="3" t="s">
        <v>1965</v>
      </c>
      <c r="F567" s="3" t="s">
        <v>2448</v>
      </c>
      <c r="G567" s="3" t="s">
        <v>2449</v>
      </c>
    </row>
    <row r="568" spans="1:7" ht="45" customHeight="1" x14ac:dyDescent="0.25">
      <c r="A568" s="3" t="s">
        <v>1607</v>
      </c>
      <c r="B568" s="3" t="s">
        <v>2534</v>
      </c>
      <c r="C568" s="3" t="s">
        <v>2224</v>
      </c>
      <c r="D568" s="3" t="s">
        <v>2535</v>
      </c>
      <c r="E568" s="3" t="s">
        <v>2535</v>
      </c>
      <c r="F568" s="3" t="s">
        <v>2448</v>
      </c>
      <c r="G568" s="3" t="s">
        <v>2449</v>
      </c>
    </row>
    <row r="569" spans="1:7" ht="45" customHeight="1" x14ac:dyDescent="0.25">
      <c r="A569" s="3" t="s">
        <v>1608</v>
      </c>
      <c r="B569" s="3" t="s">
        <v>2536</v>
      </c>
      <c r="C569" s="3" t="s">
        <v>2224</v>
      </c>
      <c r="D569" s="3" t="s">
        <v>1965</v>
      </c>
      <c r="E569" s="3" t="s">
        <v>1965</v>
      </c>
      <c r="F569" s="3" t="s">
        <v>2448</v>
      </c>
      <c r="G569" s="3" t="s">
        <v>2449</v>
      </c>
    </row>
    <row r="570" spans="1:7" ht="45" customHeight="1" x14ac:dyDescent="0.25">
      <c r="A570" s="3" t="s">
        <v>1609</v>
      </c>
      <c r="B570" s="3" t="s">
        <v>2537</v>
      </c>
      <c r="C570" s="3" t="s">
        <v>2224</v>
      </c>
      <c r="D570" s="3" t="s">
        <v>1965</v>
      </c>
      <c r="E570" s="3" t="s">
        <v>1965</v>
      </c>
      <c r="F570" s="3" t="s">
        <v>2448</v>
      </c>
      <c r="G570" s="3" t="s">
        <v>2449</v>
      </c>
    </row>
    <row r="571" spans="1:7" ht="45" customHeight="1" x14ac:dyDescent="0.25">
      <c r="A571" s="3" t="s">
        <v>1610</v>
      </c>
      <c r="B571" s="3" t="s">
        <v>2538</v>
      </c>
      <c r="C571" s="3" t="s">
        <v>2224</v>
      </c>
      <c r="D571" s="3" t="s">
        <v>1965</v>
      </c>
      <c r="E571" s="3" t="s">
        <v>1965</v>
      </c>
      <c r="F571" s="3" t="s">
        <v>2448</v>
      </c>
      <c r="G571" s="3" t="s">
        <v>2449</v>
      </c>
    </row>
    <row r="572" spans="1:7" ht="45" customHeight="1" x14ac:dyDescent="0.25">
      <c r="A572" s="3" t="s">
        <v>1611</v>
      </c>
      <c r="B572" s="3" t="s">
        <v>2539</v>
      </c>
      <c r="C572" s="3" t="s">
        <v>2224</v>
      </c>
      <c r="D572" s="3" t="s">
        <v>1965</v>
      </c>
      <c r="E572" s="3" t="s">
        <v>1965</v>
      </c>
      <c r="F572" s="3" t="s">
        <v>2448</v>
      </c>
      <c r="G572" s="3" t="s">
        <v>2449</v>
      </c>
    </row>
    <row r="573" spans="1:7" ht="45" customHeight="1" x14ac:dyDescent="0.25">
      <c r="A573" s="3" t="s">
        <v>1612</v>
      </c>
      <c r="B573" s="3" t="s">
        <v>2540</v>
      </c>
      <c r="C573" s="3" t="s">
        <v>2224</v>
      </c>
      <c r="D573" s="3" t="s">
        <v>1965</v>
      </c>
      <c r="E573" s="3" t="s">
        <v>1965</v>
      </c>
      <c r="F573" s="3" t="s">
        <v>2448</v>
      </c>
      <c r="G573" s="3" t="s">
        <v>2449</v>
      </c>
    </row>
    <row r="574" spans="1:7" ht="45" customHeight="1" x14ac:dyDescent="0.25">
      <c r="A574" s="3" t="s">
        <v>1613</v>
      </c>
      <c r="B574" s="3" t="s">
        <v>2541</v>
      </c>
      <c r="C574" s="3" t="s">
        <v>2224</v>
      </c>
      <c r="D574" s="3" t="s">
        <v>1965</v>
      </c>
      <c r="E574" s="3" t="s">
        <v>1965</v>
      </c>
      <c r="F574" s="3" t="s">
        <v>2448</v>
      </c>
      <c r="G574" s="3" t="s">
        <v>2449</v>
      </c>
    </row>
    <row r="575" spans="1:7" ht="45" customHeight="1" x14ac:dyDescent="0.25">
      <c r="A575" s="3" t="s">
        <v>1614</v>
      </c>
      <c r="B575" s="3" t="s">
        <v>2542</v>
      </c>
      <c r="C575" s="3" t="s">
        <v>2224</v>
      </c>
      <c r="D575" s="3" t="s">
        <v>1965</v>
      </c>
      <c r="E575" s="3" t="s">
        <v>1965</v>
      </c>
      <c r="F575" s="3" t="s">
        <v>2448</v>
      </c>
      <c r="G575" s="3" t="s">
        <v>2449</v>
      </c>
    </row>
    <row r="576" spans="1:7" ht="45" customHeight="1" x14ac:dyDescent="0.25">
      <c r="A576" s="3" t="s">
        <v>1615</v>
      </c>
      <c r="B576" s="3" t="s">
        <v>2543</v>
      </c>
      <c r="C576" s="3" t="s">
        <v>2224</v>
      </c>
      <c r="D576" s="3" t="s">
        <v>1965</v>
      </c>
      <c r="E576" s="3" t="s">
        <v>1965</v>
      </c>
      <c r="F576" s="3" t="s">
        <v>2448</v>
      </c>
      <c r="G576" s="3" t="s">
        <v>2449</v>
      </c>
    </row>
    <row r="577" spans="1:7" ht="45" customHeight="1" x14ac:dyDescent="0.25">
      <c r="A577" s="3" t="s">
        <v>1616</v>
      </c>
      <c r="B577" s="3" t="s">
        <v>2544</v>
      </c>
      <c r="C577" s="3" t="s">
        <v>2224</v>
      </c>
      <c r="D577" s="3" t="s">
        <v>1965</v>
      </c>
      <c r="E577" s="3" t="s">
        <v>1965</v>
      </c>
      <c r="F577" s="3" t="s">
        <v>2448</v>
      </c>
      <c r="G577" s="3" t="s">
        <v>2449</v>
      </c>
    </row>
    <row r="578" spans="1:7" ht="45" customHeight="1" x14ac:dyDescent="0.25">
      <c r="A578" s="3" t="s">
        <v>1617</v>
      </c>
      <c r="B578" s="3" t="s">
        <v>2545</v>
      </c>
      <c r="C578" s="3" t="s">
        <v>2224</v>
      </c>
      <c r="D578" s="3" t="s">
        <v>1965</v>
      </c>
      <c r="E578" s="3" t="s">
        <v>1965</v>
      </c>
      <c r="F578" s="3" t="s">
        <v>2448</v>
      </c>
      <c r="G578" s="3" t="s">
        <v>2449</v>
      </c>
    </row>
    <row r="579" spans="1:7" ht="45" customHeight="1" x14ac:dyDescent="0.25">
      <c r="A579" s="3" t="s">
        <v>1618</v>
      </c>
      <c r="B579" s="3" t="s">
        <v>2546</v>
      </c>
      <c r="C579" s="3" t="s">
        <v>2224</v>
      </c>
      <c r="D579" s="3" t="s">
        <v>1965</v>
      </c>
      <c r="E579" s="3" t="s">
        <v>1965</v>
      </c>
      <c r="F579" s="3" t="s">
        <v>2448</v>
      </c>
      <c r="G579" s="3" t="s">
        <v>2449</v>
      </c>
    </row>
    <row r="580" spans="1:7" ht="45" customHeight="1" x14ac:dyDescent="0.25">
      <c r="A580" s="3" t="s">
        <v>1619</v>
      </c>
      <c r="B580" s="3" t="s">
        <v>2547</v>
      </c>
      <c r="C580" s="3" t="s">
        <v>2224</v>
      </c>
      <c r="D580" s="3" t="s">
        <v>1965</v>
      </c>
      <c r="E580" s="3" t="s">
        <v>1965</v>
      </c>
      <c r="F580" s="3" t="s">
        <v>2448</v>
      </c>
      <c r="G580" s="3" t="s">
        <v>2449</v>
      </c>
    </row>
    <row r="581" spans="1:7" ht="45" customHeight="1" x14ac:dyDescent="0.25">
      <c r="A581" s="3" t="s">
        <v>1620</v>
      </c>
      <c r="B581" s="3" t="s">
        <v>2548</v>
      </c>
      <c r="C581" s="3" t="s">
        <v>2224</v>
      </c>
      <c r="D581" s="3" t="s">
        <v>1965</v>
      </c>
      <c r="E581" s="3" t="s">
        <v>1965</v>
      </c>
      <c r="F581" s="3" t="s">
        <v>2448</v>
      </c>
      <c r="G581" s="3" t="s">
        <v>2449</v>
      </c>
    </row>
    <row r="582" spans="1:7" ht="45" customHeight="1" x14ac:dyDescent="0.25">
      <c r="A582" s="3" t="s">
        <v>1621</v>
      </c>
      <c r="B582" s="3" t="s">
        <v>2549</v>
      </c>
      <c r="C582" s="3" t="s">
        <v>2224</v>
      </c>
      <c r="D582" s="3" t="s">
        <v>1965</v>
      </c>
      <c r="E582" s="3" t="s">
        <v>1965</v>
      </c>
      <c r="F582" s="3" t="s">
        <v>2448</v>
      </c>
      <c r="G582" s="3" t="s">
        <v>2449</v>
      </c>
    </row>
    <row r="583" spans="1:7" ht="45" customHeight="1" x14ac:dyDescent="0.25">
      <c r="A583" s="3" t="s">
        <v>1622</v>
      </c>
      <c r="B583" s="3" t="s">
        <v>2550</v>
      </c>
      <c r="C583" s="3" t="s">
        <v>2224</v>
      </c>
      <c r="D583" s="3" t="s">
        <v>1965</v>
      </c>
      <c r="E583" s="3" t="s">
        <v>1965</v>
      </c>
      <c r="F583" s="3" t="s">
        <v>2448</v>
      </c>
      <c r="G583" s="3" t="s">
        <v>2449</v>
      </c>
    </row>
    <row r="584" spans="1:7" ht="45" customHeight="1" x14ac:dyDescent="0.25">
      <c r="A584" s="3" t="s">
        <v>1623</v>
      </c>
      <c r="B584" s="3" t="s">
        <v>2551</v>
      </c>
      <c r="C584" s="3" t="s">
        <v>2224</v>
      </c>
      <c r="D584" s="3" t="s">
        <v>1965</v>
      </c>
      <c r="E584" s="3" t="s">
        <v>1965</v>
      </c>
      <c r="F584" s="3" t="s">
        <v>2448</v>
      </c>
      <c r="G584" s="3" t="s">
        <v>2449</v>
      </c>
    </row>
    <row r="585" spans="1:7" ht="45" customHeight="1" x14ac:dyDescent="0.25">
      <c r="A585" s="3" t="s">
        <v>1624</v>
      </c>
      <c r="B585" s="3" t="s">
        <v>2552</v>
      </c>
      <c r="C585" s="3" t="s">
        <v>2224</v>
      </c>
      <c r="D585" s="3" t="s">
        <v>1965</v>
      </c>
      <c r="E585" s="3" t="s">
        <v>1965</v>
      </c>
      <c r="F585" s="3" t="s">
        <v>2448</v>
      </c>
      <c r="G585" s="3" t="s">
        <v>2449</v>
      </c>
    </row>
    <row r="586" spans="1:7" ht="45" customHeight="1" x14ac:dyDescent="0.25">
      <c r="A586" s="3" t="s">
        <v>1625</v>
      </c>
      <c r="B586" s="3" t="s">
        <v>2553</v>
      </c>
      <c r="C586" s="3" t="s">
        <v>2224</v>
      </c>
      <c r="D586" s="3" t="s">
        <v>1965</v>
      </c>
      <c r="E586" s="3" t="s">
        <v>1965</v>
      </c>
      <c r="F586" s="3" t="s">
        <v>2448</v>
      </c>
      <c r="G586" s="3" t="s">
        <v>2449</v>
      </c>
    </row>
    <row r="587" spans="1:7" ht="45" customHeight="1" x14ac:dyDescent="0.25">
      <c r="A587" s="3" t="s">
        <v>1628</v>
      </c>
      <c r="B587" s="3" t="s">
        <v>2554</v>
      </c>
      <c r="C587" s="3" t="s">
        <v>2224</v>
      </c>
      <c r="D587" s="3" t="s">
        <v>1965</v>
      </c>
      <c r="E587" s="3" t="s">
        <v>1965</v>
      </c>
      <c r="F587" s="3" t="s">
        <v>2448</v>
      </c>
      <c r="G587" s="3" t="s">
        <v>2449</v>
      </c>
    </row>
    <row r="588" spans="1:7" ht="45" customHeight="1" x14ac:dyDescent="0.25">
      <c r="A588" s="3" t="s">
        <v>1629</v>
      </c>
      <c r="B588" s="3" t="s">
        <v>2555</v>
      </c>
      <c r="C588" s="3" t="s">
        <v>2224</v>
      </c>
      <c r="D588" s="3" t="s">
        <v>1965</v>
      </c>
      <c r="E588" s="3" t="s">
        <v>1965</v>
      </c>
      <c r="F588" s="3" t="s">
        <v>2448</v>
      </c>
      <c r="G588" s="3" t="s">
        <v>2449</v>
      </c>
    </row>
    <row r="589" spans="1:7" ht="45" customHeight="1" x14ac:dyDescent="0.25">
      <c r="A589" s="3" t="s">
        <v>1630</v>
      </c>
      <c r="B589" s="3" t="s">
        <v>2556</v>
      </c>
      <c r="C589" s="3" t="s">
        <v>2224</v>
      </c>
      <c r="D589" s="3" t="s">
        <v>1965</v>
      </c>
      <c r="E589" s="3" t="s">
        <v>1965</v>
      </c>
      <c r="F589" s="3" t="s">
        <v>2448</v>
      </c>
      <c r="G589" s="3" t="s">
        <v>2449</v>
      </c>
    </row>
    <row r="590" spans="1:7" ht="45" customHeight="1" x14ac:dyDescent="0.25">
      <c r="A590" s="3" t="s">
        <v>1631</v>
      </c>
      <c r="B590" s="3" t="s">
        <v>2557</v>
      </c>
      <c r="C590" s="3" t="s">
        <v>2224</v>
      </c>
      <c r="D590" s="3" t="s">
        <v>1965</v>
      </c>
      <c r="E590" s="3" t="s">
        <v>1965</v>
      </c>
      <c r="F590" s="3" t="s">
        <v>2448</v>
      </c>
      <c r="G590" s="3" t="s">
        <v>2449</v>
      </c>
    </row>
    <row r="591" spans="1:7" ht="45" customHeight="1" x14ac:dyDescent="0.25">
      <c r="A591" s="3" t="s">
        <v>1633</v>
      </c>
      <c r="B591" s="3" t="s">
        <v>2558</v>
      </c>
      <c r="C591" s="3" t="s">
        <v>2224</v>
      </c>
      <c r="D591" s="3" t="s">
        <v>1965</v>
      </c>
      <c r="E591" s="3" t="s">
        <v>1965</v>
      </c>
      <c r="F591" s="3" t="s">
        <v>2448</v>
      </c>
      <c r="G591" s="3" t="s">
        <v>2449</v>
      </c>
    </row>
    <row r="592" spans="1:7" ht="45" customHeight="1" x14ac:dyDescent="0.25">
      <c r="A592" s="3" t="s">
        <v>1634</v>
      </c>
      <c r="B592" s="3" t="s">
        <v>2559</v>
      </c>
      <c r="C592" s="3" t="s">
        <v>2224</v>
      </c>
      <c r="D592" s="3" t="s">
        <v>1965</v>
      </c>
      <c r="E592" s="3" t="s">
        <v>1965</v>
      </c>
      <c r="F592" s="3" t="s">
        <v>2448</v>
      </c>
      <c r="G592" s="3" t="s">
        <v>2449</v>
      </c>
    </row>
    <row r="593" spans="1:7" ht="45" customHeight="1" x14ac:dyDescent="0.25">
      <c r="A593" s="3" t="s">
        <v>1635</v>
      </c>
      <c r="B593" s="3" t="s">
        <v>2560</v>
      </c>
      <c r="C593" s="3" t="s">
        <v>2224</v>
      </c>
      <c r="D593" s="3" t="s">
        <v>1965</v>
      </c>
      <c r="E593" s="3" t="s">
        <v>1965</v>
      </c>
      <c r="F593" s="3" t="s">
        <v>2448</v>
      </c>
      <c r="G593" s="3" t="s">
        <v>2449</v>
      </c>
    </row>
    <row r="594" spans="1:7" ht="45" customHeight="1" x14ac:dyDescent="0.25">
      <c r="A594" s="3" t="s">
        <v>1636</v>
      </c>
      <c r="B594" s="3" t="s">
        <v>2561</v>
      </c>
      <c r="C594" s="3" t="s">
        <v>2224</v>
      </c>
      <c r="D594" s="3" t="s">
        <v>1965</v>
      </c>
      <c r="E594" s="3" t="s">
        <v>1965</v>
      </c>
      <c r="F594" s="3" t="s">
        <v>2448</v>
      </c>
      <c r="G594" s="3" t="s">
        <v>2449</v>
      </c>
    </row>
    <row r="595" spans="1:7" ht="45" customHeight="1" x14ac:dyDescent="0.25">
      <c r="A595" s="3" t="s">
        <v>1637</v>
      </c>
      <c r="B595" s="3" t="s">
        <v>2562</v>
      </c>
      <c r="C595" s="3" t="s">
        <v>2224</v>
      </c>
      <c r="D595" s="3" t="s">
        <v>1965</v>
      </c>
      <c r="E595" s="3" t="s">
        <v>1965</v>
      </c>
      <c r="F595" s="3" t="s">
        <v>2448</v>
      </c>
      <c r="G595" s="3" t="s">
        <v>2449</v>
      </c>
    </row>
    <row r="596" spans="1:7" ht="45" customHeight="1" x14ac:dyDescent="0.25">
      <c r="A596" s="3" t="s">
        <v>1639</v>
      </c>
      <c r="B596" s="3" t="s">
        <v>2563</v>
      </c>
      <c r="C596" s="3" t="s">
        <v>2224</v>
      </c>
      <c r="D596" s="3" t="s">
        <v>1965</v>
      </c>
      <c r="E596" s="3" t="s">
        <v>1965</v>
      </c>
      <c r="F596" s="3" t="s">
        <v>2448</v>
      </c>
      <c r="G596" s="3" t="s">
        <v>2449</v>
      </c>
    </row>
    <row r="597" spans="1:7" ht="45" customHeight="1" x14ac:dyDescent="0.25">
      <c r="A597" s="3" t="s">
        <v>1640</v>
      </c>
      <c r="B597" s="3" t="s">
        <v>2564</v>
      </c>
      <c r="C597" s="3" t="s">
        <v>2224</v>
      </c>
      <c r="D597" s="3" t="s">
        <v>1965</v>
      </c>
      <c r="E597" s="3" t="s">
        <v>1965</v>
      </c>
      <c r="F597" s="3" t="s">
        <v>2448</v>
      </c>
      <c r="G597" s="3" t="s">
        <v>2449</v>
      </c>
    </row>
    <row r="598" spans="1:7" ht="45" customHeight="1" x14ac:dyDescent="0.25">
      <c r="A598" s="3" t="s">
        <v>1642</v>
      </c>
      <c r="B598" s="3" t="s">
        <v>2565</v>
      </c>
      <c r="C598" s="3" t="s">
        <v>2224</v>
      </c>
      <c r="D598" s="3" t="s">
        <v>1965</v>
      </c>
      <c r="E598" s="3" t="s">
        <v>1965</v>
      </c>
      <c r="F598" s="3" t="s">
        <v>2448</v>
      </c>
      <c r="G598" s="3" t="s">
        <v>2449</v>
      </c>
    </row>
    <row r="599" spans="1:7" ht="45" customHeight="1" x14ac:dyDescent="0.25">
      <c r="A599" s="3" t="s">
        <v>1643</v>
      </c>
      <c r="B599" s="3" t="s">
        <v>2566</v>
      </c>
      <c r="C599" s="3" t="s">
        <v>2224</v>
      </c>
      <c r="D599" s="3" t="s">
        <v>1965</v>
      </c>
      <c r="E599" s="3" t="s">
        <v>1965</v>
      </c>
      <c r="F599" s="3" t="s">
        <v>2448</v>
      </c>
      <c r="G599" s="3" t="s">
        <v>2449</v>
      </c>
    </row>
    <row r="600" spans="1:7" ht="45" customHeight="1" x14ac:dyDescent="0.25">
      <c r="A600" s="3" t="s">
        <v>1646</v>
      </c>
      <c r="B600" s="3" t="s">
        <v>2567</v>
      </c>
      <c r="C600" s="3" t="s">
        <v>2224</v>
      </c>
      <c r="D600" s="3" t="s">
        <v>1965</v>
      </c>
      <c r="E600" s="3" t="s">
        <v>1965</v>
      </c>
      <c r="F600" s="3" t="s">
        <v>2448</v>
      </c>
      <c r="G600" s="3" t="s">
        <v>2449</v>
      </c>
    </row>
    <row r="601" spans="1:7" ht="45" customHeight="1" x14ac:dyDescent="0.25">
      <c r="A601" s="3" t="s">
        <v>1647</v>
      </c>
      <c r="B601" s="3" t="s">
        <v>2568</v>
      </c>
      <c r="C601" s="3" t="s">
        <v>2224</v>
      </c>
      <c r="D601" s="3" t="s">
        <v>1965</v>
      </c>
      <c r="E601" s="3" t="s">
        <v>1965</v>
      </c>
      <c r="F601" s="3" t="s">
        <v>2448</v>
      </c>
      <c r="G601" s="3" t="s">
        <v>2449</v>
      </c>
    </row>
    <row r="602" spans="1:7" ht="45" customHeight="1" x14ac:dyDescent="0.25">
      <c r="A602" s="3" t="s">
        <v>1649</v>
      </c>
      <c r="B602" s="3" t="s">
        <v>2569</v>
      </c>
      <c r="C602" s="3" t="s">
        <v>2224</v>
      </c>
      <c r="D602" s="3" t="s">
        <v>1965</v>
      </c>
      <c r="E602" s="3" t="s">
        <v>1965</v>
      </c>
      <c r="F602" s="3" t="s">
        <v>2448</v>
      </c>
      <c r="G602" s="3" t="s">
        <v>2449</v>
      </c>
    </row>
    <row r="603" spans="1:7" ht="45" customHeight="1" x14ac:dyDescent="0.25">
      <c r="A603" s="3" t="s">
        <v>1650</v>
      </c>
      <c r="B603" s="3" t="s">
        <v>2570</v>
      </c>
      <c r="C603" s="3" t="s">
        <v>2224</v>
      </c>
      <c r="D603" s="3" t="s">
        <v>1965</v>
      </c>
      <c r="E603" s="3" t="s">
        <v>1965</v>
      </c>
      <c r="F603" s="3" t="s">
        <v>2448</v>
      </c>
      <c r="G603" s="3" t="s">
        <v>2449</v>
      </c>
    </row>
    <row r="604" spans="1:7" ht="45" customHeight="1" x14ac:dyDescent="0.25">
      <c r="A604" s="3" t="s">
        <v>1651</v>
      </c>
      <c r="B604" s="3" t="s">
        <v>2571</v>
      </c>
      <c r="C604" s="3" t="s">
        <v>2224</v>
      </c>
      <c r="D604" s="3" t="s">
        <v>1965</v>
      </c>
      <c r="E604" s="3" t="s">
        <v>1965</v>
      </c>
      <c r="F604" s="3" t="s">
        <v>2448</v>
      </c>
      <c r="G604" s="3" t="s">
        <v>2449</v>
      </c>
    </row>
    <row r="605" spans="1:7" ht="45" customHeight="1" x14ac:dyDescent="0.25">
      <c r="A605" s="3" t="s">
        <v>1652</v>
      </c>
      <c r="B605" s="3" t="s">
        <v>2572</v>
      </c>
      <c r="C605" s="3" t="s">
        <v>2224</v>
      </c>
      <c r="D605" s="3" t="s">
        <v>1965</v>
      </c>
      <c r="E605" s="3" t="s">
        <v>1965</v>
      </c>
      <c r="F605" s="3" t="s">
        <v>2448</v>
      </c>
      <c r="G605" s="3" t="s">
        <v>2449</v>
      </c>
    </row>
    <row r="606" spans="1:7" ht="45" customHeight="1" x14ac:dyDescent="0.25">
      <c r="A606" s="3" t="s">
        <v>1653</v>
      </c>
      <c r="B606" s="3" t="s">
        <v>2573</v>
      </c>
      <c r="C606" s="3" t="s">
        <v>2224</v>
      </c>
      <c r="D606" s="3" t="s">
        <v>1965</v>
      </c>
      <c r="E606" s="3" t="s">
        <v>1965</v>
      </c>
      <c r="F606" s="3" t="s">
        <v>2448</v>
      </c>
      <c r="G606" s="3" t="s">
        <v>2449</v>
      </c>
    </row>
    <row r="607" spans="1:7" ht="45" customHeight="1" x14ac:dyDescent="0.25">
      <c r="A607" s="3" t="s">
        <v>1654</v>
      </c>
      <c r="B607" s="3" t="s">
        <v>2574</v>
      </c>
      <c r="C607" s="3" t="s">
        <v>2224</v>
      </c>
      <c r="D607" s="3" t="s">
        <v>1965</v>
      </c>
      <c r="E607" s="3" t="s">
        <v>1965</v>
      </c>
      <c r="F607" s="3" t="s">
        <v>2448</v>
      </c>
      <c r="G607" s="3" t="s">
        <v>2449</v>
      </c>
    </row>
    <row r="608" spans="1:7" ht="45" customHeight="1" x14ac:dyDescent="0.25">
      <c r="A608" s="3" t="s">
        <v>1655</v>
      </c>
      <c r="B608" s="3" t="s">
        <v>2575</v>
      </c>
      <c r="C608" s="3" t="s">
        <v>2224</v>
      </c>
      <c r="D608" s="3" t="s">
        <v>1965</v>
      </c>
      <c r="E608" s="3" t="s">
        <v>1965</v>
      </c>
      <c r="F608" s="3" t="s">
        <v>2448</v>
      </c>
      <c r="G608" s="3" t="s">
        <v>2449</v>
      </c>
    </row>
    <row r="609" spans="1:7" ht="45" customHeight="1" x14ac:dyDescent="0.25">
      <c r="A609" s="3" t="s">
        <v>1656</v>
      </c>
      <c r="B609" s="3" t="s">
        <v>2576</v>
      </c>
      <c r="C609" s="3" t="s">
        <v>2224</v>
      </c>
      <c r="D609" s="3" t="s">
        <v>1965</v>
      </c>
      <c r="E609" s="3" t="s">
        <v>1965</v>
      </c>
      <c r="F609" s="3" t="s">
        <v>2448</v>
      </c>
      <c r="G609" s="3" t="s">
        <v>2449</v>
      </c>
    </row>
    <row r="610" spans="1:7" ht="45" customHeight="1" x14ac:dyDescent="0.25">
      <c r="A610" s="3" t="s">
        <v>1657</v>
      </c>
      <c r="B610" s="3" t="s">
        <v>2577</v>
      </c>
      <c r="C610" s="3" t="s">
        <v>2224</v>
      </c>
      <c r="D610" s="3" t="s">
        <v>1965</v>
      </c>
      <c r="E610" s="3" t="s">
        <v>1965</v>
      </c>
      <c r="F610" s="3" t="s">
        <v>2448</v>
      </c>
      <c r="G610" s="3" t="s">
        <v>2449</v>
      </c>
    </row>
    <row r="611" spans="1:7" ht="45" customHeight="1" x14ac:dyDescent="0.25">
      <c r="A611" s="3" t="s">
        <v>1658</v>
      </c>
      <c r="B611" s="3" t="s">
        <v>2578</v>
      </c>
      <c r="C611" s="3" t="s">
        <v>2224</v>
      </c>
      <c r="D611" s="3" t="s">
        <v>1965</v>
      </c>
      <c r="E611" s="3" t="s">
        <v>1965</v>
      </c>
      <c r="F611" s="3" t="s">
        <v>2448</v>
      </c>
      <c r="G611" s="3" t="s">
        <v>2449</v>
      </c>
    </row>
    <row r="612" spans="1:7" ht="45" customHeight="1" x14ac:dyDescent="0.25">
      <c r="A612" s="3" t="s">
        <v>1659</v>
      </c>
      <c r="B612" s="3" t="s">
        <v>2579</v>
      </c>
      <c r="C612" s="3" t="s">
        <v>2224</v>
      </c>
      <c r="D612" s="3" t="s">
        <v>1965</v>
      </c>
      <c r="E612" s="3" t="s">
        <v>1965</v>
      </c>
      <c r="F612" s="3" t="s">
        <v>2448</v>
      </c>
      <c r="G612" s="3" t="s">
        <v>2449</v>
      </c>
    </row>
    <row r="613" spans="1:7" ht="45" customHeight="1" x14ac:dyDescent="0.25">
      <c r="A613" s="3" t="s">
        <v>1661</v>
      </c>
      <c r="B613" s="3" t="s">
        <v>2580</v>
      </c>
      <c r="C613" s="3" t="s">
        <v>2224</v>
      </c>
      <c r="D613" s="3" t="s">
        <v>1965</v>
      </c>
      <c r="E613" s="3" t="s">
        <v>1965</v>
      </c>
      <c r="F613" s="3" t="s">
        <v>2448</v>
      </c>
      <c r="G613" s="3" t="s">
        <v>2449</v>
      </c>
    </row>
    <row r="614" spans="1:7" ht="45" customHeight="1" x14ac:dyDescent="0.25">
      <c r="A614" s="3" t="s">
        <v>1662</v>
      </c>
      <c r="B614" s="3" t="s">
        <v>2581</v>
      </c>
      <c r="C614" s="3" t="s">
        <v>2224</v>
      </c>
      <c r="D614" s="3" t="s">
        <v>1965</v>
      </c>
      <c r="E614" s="3" t="s">
        <v>1965</v>
      </c>
      <c r="F614" s="3" t="s">
        <v>2448</v>
      </c>
      <c r="G614" s="3" t="s">
        <v>2449</v>
      </c>
    </row>
    <row r="615" spans="1:7" ht="45" customHeight="1" x14ac:dyDescent="0.25">
      <c r="A615" s="3" t="s">
        <v>1664</v>
      </c>
      <c r="B615" s="3" t="s">
        <v>2582</v>
      </c>
      <c r="C615" s="3" t="s">
        <v>2224</v>
      </c>
      <c r="D615" s="3" t="s">
        <v>1965</v>
      </c>
      <c r="E615" s="3" t="s">
        <v>1965</v>
      </c>
      <c r="F615" s="3" t="s">
        <v>2448</v>
      </c>
      <c r="G615" s="3" t="s">
        <v>2449</v>
      </c>
    </row>
    <row r="616" spans="1:7" ht="45" customHeight="1" x14ac:dyDescent="0.25">
      <c r="A616" s="3" t="s">
        <v>1666</v>
      </c>
      <c r="B616" s="3" t="s">
        <v>2583</v>
      </c>
      <c r="C616" s="3" t="s">
        <v>2224</v>
      </c>
      <c r="D616" s="3" t="s">
        <v>1965</v>
      </c>
      <c r="E616" s="3" t="s">
        <v>1965</v>
      </c>
      <c r="F616" s="3" t="s">
        <v>2448</v>
      </c>
      <c r="G616" s="3" t="s">
        <v>2449</v>
      </c>
    </row>
    <row r="617" spans="1:7" ht="45" customHeight="1" x14ac:dyDescent="0.25">
      <c r="A617" s="3" t="s">
        <v>1667</v>
      </c>
      <c r="B617" s="3" t="s">
        <v>2584</v>
      </c>
      <c r="C617" s="3" t="s">
        <v>2224</v>
      </c>
      <c r="D617" s="3" t="s">
        <v>1965</v>
      </c>
      <c r="E617" s="3" t="s">
        <v>1965</v>
      </c>
      <c r="F617" s="3" t="s">
        <v>2448</v>
      </c>
      <c r="G617" s="3" t="s">
        <v>2449</v>
      </c>
    </row>
    <row r="618" spans="1:7" ht="45" customHeight="1" x14ac:dyDescent="0.25">
      <c r="A618" s="3" t="s">
        <v>1668</v>
      </c>
      <c r="B618" s="3" t="s">
        <v>2585</v>
      </c>
      <c r="C618" s="3" t="s">
        <v>2224</v>
      </c>
      <c r="D618" s="3" t="s">
        <v>1965</v>
      </c>
      <c r="E618" s="3" t="s">
        <v>1965</v>
      </c>
      <c r="F618" s="3" t="s">
        <v>2448</v>
      </c>
      <c r="G618" s="3" t="s">
        <v>2449</v>
      </c>
    </row>
    <row r="619" spans="1:7" ht="45" customHeight="1" x14ac:dyDescent="0.25">
      <c r="A619" s="3" t="s">
        <v>1669</v>
      </c>
      <c r="B619" s="3" t="s">
        <v>2586</v>
      </c>
      <c r="C619" s="3" t="s">
        <v>2224</v>
      </c>
      <c r="D619" s="3" t="s">
        <v>1965</v>
      </c>
      <c r="E619" s="3" t="s">
        <v>1965</v>
      </c>
      <c r="F619" s="3" t="s">
        <v>2448</v>
      </c>
      <c r="G619" s="3" t="s">
        <v>2449</v>
      </c>
    </row>
    <row r="620" spans="1:7" ht="45" customHeight="1" x14ac:dyDescent="0.25">
      <c r="A620" s="3" t="s">
        <v>1672</v>
      </c>
      <c r="B620" s="3" t="s">
        <v>2587</v>
      </c>
      <c r="C620" s="3" t="s">
        <v>2224</v>
      </c>
      <c r="D620" s="3" t="s">
        <v>2535</v>
      </c>
      <c r="E620" s="3" t="s">
        <v>2535</v>
      </c>
      <c r="F620" s="3" t="s">
        <v>2448</v>
      </c>
      <c r="G620" s="3" t="s">
        <v>2449</v>
      </c>
    </row>
    <row r="621" spans="1:7" ht="45" customHeight="1" x14ac:dyDescent="0.25">
      <c r="A621" s="3" t="s">
        <v>1673</v>
      </c>
      <c r="B621" s="3" t="s">
        <v>2588</v>
      </c>
      <c r="C621" s="3" t="s">
        <v>2224</v>
      </c>
      <c r="D621" s="3" t="s">
        <v>1965</v>
      </c>
      <c r="E621" s="3" t="s">
        <v>1965</v>
      </c>
      <c r="F621" s="3" t="s">
        <v>2448</v>
      </c>
      <c r="G621" s="3" t="s">
        <v>2449</v>
      </c>
    </row>
    <row r="622" spans="1:7" ht="45" customHeight="1" x14ac:dyDescent="0.25">
      <c r="A622" s="3" t="s">
        <v>1674</v>
      </c>
      <c r="B622" s="3" t="s">
        <v>2589</v>
      </c>
      <c r="C622" s="3" t="s">
        <v>2224</v>
      </c>
      <c r="D622" s="3" t="s">
        <v>1965</v>
      </c>
      <c r="E622" s="3" t="s">
        <v>1965</v>
      </c>
      <c r="F622" s="3" t="s">
        <v>2448</v>
      </c>
      <c r="G622" s="3" t="s">
        <v>2449</v>
      </c>
    </row>
    <row r="623" spans="1:7" ht="45" customHeight="1" x14ac:dyDescent="0.25">
      <c r="A623" s="3" t="s">
        <v>1677</v>
      </c>
      <c r="B623" s="3" t="s">
        <v>2590</v>
      </c>
      <c r="C623" s="3" t="s">
        <v>2224</v>
      </c>
      <c r="D623" s="3" t="s">
        <v>2535</v>
      </c>
      <c r="E623" s="3" t="s">
        <v>2535</v>
      </c>
      <c r="F623" s="3" t="s">
        <v>2448</v>
      </c>
      <c r="G623" s="3" t="s">
        <v>2449</v>
      </c>
    </row>
    <row r="624" spans="1:7" ht="45" customHeight="1" x14ac:dyDescent="0.25">
      <c r="A624" s="3" t="s">
        <v>1678</v>
      </c>
      <c r="B624" s="3" t="s">
        <v>2591</v>
      </c>
      <c r="C624" s="3" t="s">
        <v>2224</v>
      </c>
      <c r="D624" s="3" t="s">
        <v>1965</v>
      </c>
      <c r="E624" s="3" t="s">
        <v>1965</v>
      </c>
      <c r="F624" s="3" t="s">
        <v>2448</v>
      </c>
      <c r="G624" s="3" t="s">
        <v>2449</v>
      </c>
    </row>
    <row r="625" spans="1:7" ht="45" customHeight="1" x14ac:dyDescent="0.25">
      <c r="A625" s="3" t="s">
        <v>1679</v>
      </c>
      <c r="B625" s="3" t="s">
        <v>2592</v>
      </c>
      <c r="C625" s="3" t="s">
        <v>2224</v>
      </c>
      <c r="D625" s="3" t="s">
        <v>1965</v>
      </c>
      <c r="E625" s="3" t="s">
        <v>1965</v>
      </c>
      <c r="F625" s="3" t="s">
        <v>2448</v>
      </c>
      <c r="G625" s="3" t="s">
        <v>2449</v>
      </c>
    </row>
    <row r="626" spans="1:7" ht="45" customHeight="1" x14ac:dyDescent="0.25">
      <c r="A626" s="3" t="s">
        <v>1680</v>
      </c>
      <c r="B626" s="3" t="s">
        <v>2593</v>
      </c>
      <c r="C626" s="3" t="s">
        <v>2224</v>
      </c>
      <c r="D626" s="3" t="s">
        <v>1965</v>
      </c>
      <c r="E626" s="3" t="s">
        <v>1965</v>
      </c>
      <c r="F626" s="3" t="s">
        <v>2448</v>
      </c>
      <c r="G626" s="3" t="s">
        <v>2449</v>
      </c>
    </row>
    <row r="627" spans="1:7" ht="45" customHeight="1" x14ac:dyDescent="0.25">
      <c r="A627" s="3" t="s">
        <v>1681</v>
      </c>
      <c r="B627" s="3" t="s">
        <v>2594</v>
      </c>
      <c r="C627" s="3" t="s">
        <v>2224</v>
      </c>
      <c r="D627" s="3" t="s">
        <v>1965</v>
      </c>
      <c r="E627" s="3" t="s">
        <v>1965</v>
      </c>
      <c r="F627" s="3" t="s">
        <v>2448</v>
      </c>
      <c r="G627" s="3" t="s">
        <v>2449</v>
      </c>
    </row>
    <row r="628" spans="1:7" ht="45" customHeight="1" x14ac:dyDescent="0.25">
      <c r="A628" s="3" t="s">
        <v>1682</v>
      </c>
      <c r="B628" s="3" t="s">
        <v>2595</v>
      </c>
      <c r="C628" s="3" t="s">
        <v>2224</v>
      </c>
      <c r="D628" s="3" t="s">
        <v>1965</v>
      </c>
      <c r="E628" s="3" t="s">
        <v>1965</v>
      </c>
      <c r="F628" s="3" t="s">
        <v>2448</v>
      </c>
      <c r="G628" s="3" t="s">
        <v>2449</v>
      </c>
    </row>
    <row r="629" spans="1:7" ht="45" customHeight="1" x14ac:dyDescent="0.25">
      <c r="A629" s="3" t="s">
        <v>1683</v>
      </c>
      <c r="B629" s="3" t="s">
        <v>2596</v>
      </c>
      <c r="C629" s="3" t="s">
        <v>2224</v>
      </c>
      <c r="D629" s="3" t="s">
        <v>1965</v>
      </c>
      <c r="E629" s="3" t="s">
        <v>1965</v>
      </c>
      <c r="F629" s="3" t="s">
        <v>2448</v>
      </c>
      <c r="G629" s="3" t="s">
        <v>2449</v>
      </c>
    </row>
    <row r="630" spans="1:7" ht="45" customHeight="1" x14ac:dyDescent="0.25">
      <c r="A630" s="3" t="s">
        <v>1684</v>
      </c>
      <c r="B630" s="3" t="s">
        <v>2597</v>
      </c>
      <c r="C630" s="3" t="s">
        <v>2224</v>
      </c>
      <c r="D630" s="3" t="s">
        <v>1965</v>
      </c>
      <c r="E630" s="3" t="s">
        <v>1965</v>
      </c>
      <c r="F630" s="3" t="s">
        <v>2448</v>
      </c>
      <c r="G630" s="3" t="s">
        <v>2449</v>
      </c>
    </row>
    <row r="631" spans="1:7" ht="45" customHeight="1" x14ac:dyDescent="0.25">
      <c r="A631" s="3" t="s">
        <v>1685</v>
      </c>
      <c r="B631" s="3" t="s">
        <v>2598</v>
      </c>
      <c r="C631" s="3" t="s">
        <v>2224</v>
      </c>
      <c r="D631" s="3" t="s">
        <v>1965</v>
      </c>
      <c r="E631" s="3" t="s">
        <v>1965</v>
      </c>
      <c r="F631" s="3" t="s">
        <v>2448</v>
      </c>
      <c r="G631" s="3" t="s">
        <v>2449</v>
      </c>
    </row>
    <row r="632" spans="1:7" ht="45" customHeight="1" x14ac:dyDescent="0.25">
      <c r="A632" s="3" t="s">
        <v>1686</v>
      </c>
      <c r="B632" s="3" t="s">
        <v>2599</v>
      </c>
      <c r="C632" s="3" t="s">
        <v>2224</v>
      </c>
      <c r="D632" s="3" t="s">
        <v>1965</v>
      </c>
      <c r="E632" s="3" t="s">
        <v>1965</v>
      </c>
      <c r="F632" s="3" t="s">
        <v>2448</v>
      </c>
      <c r="G632" s="3" t="s">
        <v>2449</v>
      </c>
    </row>
    <row r="633" spans="1:7" ht="45" customHeight="1" x14ac:dyDescent="0.25">
      <c r="A633" s="3" t="s">
        <v>1687</v>
      </c>
      <c r="B633" s="3" t="s">
        <v>2600</v>
      </c>
      <c r="C633" s="3" t="s">
        <v>2224</v>
      </c>
      <c r="D633" s="3" t="s">
        <v>1965</v>
      </c>
      <c r="E633" s="3" t="s">
        <v>1965</v>
      </c>
      <c r="F633" s="3" t="s">
        <v>2448</v>
      </c>
      <c r="G633" s="3" t="s">
        <v>2449</v>
      </c>
    </row>
    <row r="634" spans="1:7" ht="45" customHeight="1" x14ac:dyDescent="0.25">
      <c r="A634" s="3" t="s">
        <v>1688</v>
      </c>
      <c r="B634" s="3" t="s">
        <v>2601</v>
      </c>
      <c r="C634" s="3" t="s">
        <v>2224</v>
      </c>
      <c r="D634" s="3" t="s">
        <v>1965</v>
      </c>
      <c r="E634" s="3" t="s">
        <v>1965</v>
      </c>
      <c r="F634" s="3" t="s">
        <v>2448</v>
      </c>
      <c r="G634" s="3" t="s">
        <v>2449</v>
      </c>
    </row>
    <row r="635" spans="1:7" ht="45" customHeight="1" x14ac:dyDescent="0.25">
      <c r="A635" s="3" t="s">
        <v>1689</v>
      </c>
      <c r="B635" s="3" t="s">
        <v>2602</v>
      </c>
      <c r="C635" s="3" t="s">
        <v>2224</v>
      </c>
      <c r="D635" s="3" t="s">
        <v>1965</v>
      </c>
      <c r="E635" s="3" t="s">
        <v>1965</v>
      </c>
      <c r="F635" s="3" t="s">
        <v>2448</v>
      </c>
      <c r="G635" s="3" t="s">
        <v>2449</v>
      </c>
    </row>
    <row r="636" spans="1:7" ht="45" customHeight="1" x14ac:dyDescent="0.25">
      <c r="A636" s="3" t="s">
        <v>1690</v>
      </c>
      <c r="B636" s="3" t="s">
        <v>2603</v>
      </c>
      <c r="C636" s="3" t="s">
        <v>2224</v>
      </c>
      <c r="D636" s="3" t="s">
        <v>1965</v>
      </c>
      <c r="E636" s="3" t="s">
        <v>1965</v>
      </c>
      <c r="F636" s="3" t="s">
        <v>2448</v>
      </c>
      <c r="G636" s="3" t="s">
        <v>2449</v>
      </c>
    </row>
    <row r="637" spans="1:7" ht="45" customHeight="1" x14ac:dyDescent="0.25">
      <c r="A637" s="3" t="s">
        <v>1691</v>
      </c>
      <c r="B637" s="3" t="s">
        <v>2604</v>
      </c>
      <c r="C637" s="3" t="s">
        <v>2224</v>
      </c>
      <c r="D637" s="3" t="s">
        <v>1965</v>
      </c>
      <c r="E637" s="3" t="s">
        <v>1965</v>
      </c>
      <c r="F637" s="3" t="s">
        <v>2448</v>
      </c>
      <c r="G637" s="3" t="s">
        <v>2449</v>
      </c>
    </row>
    <row r="638" spans="1:7" ht="45" customHeight="1" x14ac:dyDescent="0.25">
      <c r="A638" s="3" t="s">
        <v>1692</v>
      </c>
      <c r="B638" s="3" t="s">
        <v>2605</v>
      </c>
      <c r="C638" s="3" t="s">
        <v>2224</v>
      </c>
      <c r="D638" s="3" t="s">
        <v>1965</v>
      </c>
      <c r="E638" s="3" t="s">
        <v>1965</v>
      </c>
      <c r="F638" s="3" t="s">
        <v>2448</v>
      </c>
      <c r="G638" s="3" t="s">
        <v>2449</v>
      </c>
    </row>
    <row r="639" spans="1:7" ht="45" customHeight="1" x14ac:dyDescent="0.25">
      <c r="A639" s="3" t="s">
        <v>1694</v>
      </c>
      <c r="B639" s="3" t="s">
        <v>2606</v>
      </c>
      <c r="C639" s="3" t="s">
        <v>2224</v>
      </c>
      <c r="D639" s="3" t="s">
        <v>1965</v>
      </c>
      <c r="E639" s="3" t="s">
        <v>1965</v>
      </c>
      <c r="F639" s="3" t="s">
        <v>2448</v>
      </c>
      <c r="G639" s="3" t="s">
        <v>2449</v>
      </c>
    </row>
    <row r="640" spans="1:7" ht="45" customHeight="1" x14ac:dyDescent="0.25">
      <c r="A640" s="3" t="s">
        <v>1695</v>
      </c>
      <c r="B640" s="3" t="s">
        <v>2607</v>
      </c>
      <c r="C640" s="3" t="s">
        <v>2224</v>
      </c>
      <c r="D640" s="3" t="s">
        <v>1965</v>
      </c>
      <c r="E640" s="3" t="s">
        <v>1965</v>
      </c>
      <c r="F640" s="3" t="s">
        <v>2448</v>
      </c>
      <c r="G640" s="3" t="s">
        <v>2449</v>
      </c>
    </row>
    <row r="641" spans="1:7" ht="45" customHeight="1" x14ac:dyDescent="0.25">
      <c r="A641" s="3" t="s">
        <v>1696</v>
      </c>
      <c r="B641" s="3" t="s">
        <v>2608</v>
      </c>
      <c r="C641" s="3" t="s">
        <v>2224</v>
      </c>
      <c r="D641" s="3" t="s">
        <v>1965</v>
      </c>
      <c r="E641" s="3" t="s">
        <v>1965</v>
      </c>
      <c r="F641" s="3" t="s">
        <v>2448</v>
      </c>
      <c r="G641" s="3" t="s">
        <v>2449</v>
      </c>
    </row>
    <row r="642" spans="1:7" ht="45" customHeight="1" x14ac:dyDescent="0.25">
      <c r="A642" s="3" t="s">
        <v>1697</v>
      </c>
      <c r="B642" s="3" t="s">
        <v>2609</v>
      </c>
      <c r="C642" s="3" t="s">
        <v>2224</v>
      </c>
      <c r="D642" s="3" t="s">
        <v>1965</v>
      </c>
      <c r="E642" s="3" t="s">
        <v>1965</v>
      </c>
      <c r="F642" s="3" t="s">
        <v>2448</v>
      </c>
      <c r="G642" s="3" t="s">
        <v>2449</v>
      </c>
    </row>
    <row r="643" spans="1:7" ht="45" customHeight="1" x14ac:dyDescent="0.25">
      <c r="A643" s="3" t="s">
        <v>1699</v>
      </c>
      <c r="B643" s="3" t="s">
        <v>2610</v>
      </c>
      <c r="C643" s="3" t="s">
        <v>2224</v>
      </c>
      <c r="D643" s="3" t="s">
        <v>1965</v>
      </c>
      <c r="E643" s="3" t="s">
        <v>1965</v>
      </c>
      <c r="F643" s="3" t="s">
        <v>2448</v>
      </c>
      <c r="G643" s="3" t="s">
        <v>2449</v>
      </c>
    </row>
    <row r="644" spans="1:7" ht="45" customHeight="1" x14ac:dyDescent="0.25">
      <c r="A644" s="3" t="s">
        <v>1700</v>
      </c>
      <c r="B644" s="3" t="s">
        <v>2611</v>
      </c>
      <c r="C644" s="3" t="s">
        <v>2224</v>
      </c>
      <c r="D644" s="3" t="s">
        <v>1965</v>
      </c>
      <c r="E644" s="3" t="s">
        <v>1965</v>
      </c>
      <c r="F644" s="3" t="s">
        <v>2448</v>
      </c>
      <c r="G644" s="3" t="s">
        <v>2449</v>
      </c>
    </row>
    <row r="645" spans="1:7" ht="45" customHeight="1" x14ac:dyDescent="0.25">
      <c r="A645" s="3" t="s">
        <v>1701</v>
      </c>
      <c r="B645" s="3" t="s">
        <v>2612</v>
      </c>
      <c r="C645" s="3" t="s">
        <v>2224</v>
      </c>
      <c r="D645" s="3" t="s">
        <v>1965</v>
      </c>
      <c r="E645" s="3" t="s">
        <v>1965</v>
      </c>
      <c r="F645" s="3" t="s">
        <v>2448</v>
      </c>
      <c r="G645" s="3" t="s">
        <v>2449</v>
      </c>
    </row>
    <row r="646" spans="1:7" ht="45" customHeight="1" x14ac:dyDescent="0.25">
      <c r="A646" s="3" t="s">
        <v>1702</v>
      </c>
      <c r="B646" s="3" t="s">
        <v>2613</v>
      </c>
      <c r="C646" s="3" t="s">
        <v>2224</v>
      </c>
      <c r="D646" s="3" t="s">
        <v>1965</v>
      </c>
      <c r="E646" s="3" t="s">
        <v>1965</v>
      </c>
      <c r="F646" s="3" t="s">
        <v>2448</v>
      </c>
      <c r="G646" s="3" t="s">
        <v>2449</v>
      </c>
    </row>
    <row r="647" spans="1:7" ht="45" customHeight="1" x14ac:dyDescent="0.25">
      <c r="A647" s="3" t="s">
        <v>1704</v>
      </c>
      <c r="B647" s="3" t="s">
        <v>2614</v>
      </c>
      <c r="C647" s="3" t="s">
        <v>2224</v>
      </c>
      <c r="D647" s="3" t="s">
        <v>2535</v>
      </c>
      <c r="E647" s="3" t="s">
        <v>2535</v>
      </c>
      <c r="F647" s="3" t="s">
        <v>2448</v>
      </c>
      <c r="G647" s="3" t="s">
        <v>2449</v>
      </c>
    </row>
    <row r="648" spans="1:7" ht="45" customHeight="1" x14ac:dyDescent="0.25">
      <c r="A648" s="3" t="s">
        <v>1705</v>
      </c>
      <c r="B648" s="3" t="s">
        <v>2615</v>
      </c>
      <c r="C648" s="3" t="s">
        <v>2224</v>
      </c>
      <c r="D648" s="3" t="s">
        <v>1965</v>
      </c>
      <c r="E648" s="3" t="s">
        <v>1965</v>
      </c>
      <c r="F648" s="3" t="s">
        <v>2448</v>
      </c>
      <c r="G648" s="3" t="s">
        <v>2449</v>
      </c>
    </row>
    <row r="649" spans="1:7" ht="45" customHeight="1" x14ac:dyDescent="0.25">
      <c r="A649" s="3" t="s">
        <v>1706</v>
      </c>
      <c r="B649" s="3" t="s">
        <v>2616</v>
      </c>
      <c r="C649" s="3" t="s">
        <v>2224</v>
      </c>
      <c r="D649" s="3" t="s">
        <v>1965</v>
      </c>
      <c r="E649" s="3" t="s">
        <v>1965</v>
      </c>
      <c r="F649" s="3" t="s">
        <v>2448</v>
      </c>
      <c r="G649" s="3" t="s">
        <v>2449</v>
      </c>
    </row>
    <row r="650" spans="1:7" ht="45" customHeight="1" x14ac:dyDescent="0.25">
      <c r="A650" s="3" t="s">
        <v>1708</v>
      </c>
      <c r="B650" s="3" t="s">
        <v>2617</v>
      </c>
      <c r="C650" s="3" t="s">
        <v>2224</v>
      </c>
      <c r="D650" s="3" t="s">
        <v>1965</v>
      </c>
      <c r="E650" s="3" t="s">
        <v>1965</v>
      </c>
      <c r="F650" s="3" t="s">
        <v>2448</v>
      </c>
      <c r="G650" s="3" t="s">
        <v>2449</v>
      </c>
    </row>
    <row r="651" spans="1:7" ht="45" customHeight="1" x14ac:dyDescent="0.25">
      <c r="A651" s="3" t="s">
        <v>1709</v>
      </c>
      <c r="B651" s="3" t="s">
        <v>2618</v>
      </c>
      <c r="C651" s="3" t="s">
        <v>2224</v>
      </c>
      <c r="D651" s="3" t="s">
        <v>1965</v>
      </c>
      <c r="E651" s="3" t="s">
        <v>1965</v>
      </c>
      <c r="F651" s="3" t="s">
        <v>2448</v>
      </c>
      <c r="G651" s="3" t="s">
        <v>2449</v>
      </c>
    </row>
    <row r="652" spans="1:7" ht="45" customHeight="1" x14ac:dyDescent="0.25">
      <c r="A652" s="3" t="s">
        <v>1710</v>
      </c>
      <c r="B652" s="3" t="s">
        <v>2619</v>
      </c>
      <c r="C652" s="3" t="s">
        <v>2224</v>
      </c>
      <c r="D652" s="3" t="s">
        <v>1965</v>
      </c>
      <c r="E652" s="3" t="s">
        <v>1965</v>
      </c>
      <c r="F652" s="3" t="s">
        <v>2448</v>
      </c>
      <c r="G652" s="3" t="s">
        <v>2449</v>
      </c>
    </row>
    <row r="653" spans="1:7" ht="45" customHeight="1" x14ac:dyDescent="0.25">
      <c r="A653" s="3" t="s">
        <v>1711</v>
      </c>
      <c r="B653" s="3" t="s">
        <v>2620</v>
      </c>
      <c r="C653" s="3" t="s">
        <v>2224</v>
      </c>
      <c r="D653" s="3" t="s">
        <v>1965</v>
      </c>
      <c r="E653" s="3" t="s">
        <v>1965</v>
      </c>
      <c r="F653" s="3" t="s">
        <v>2448</v>
      </c>
      <c r="G653" s="3" t="s">
        <v>2449</v>
      </c>
    </row>
    <row r="654" spans="1:7" ht="45" customHeight="1" x14ac:dyDescent="0.25">
      <c r="A654" s="3" t="s">
        <v>1713</v>
      </c>
      <c r="B654" s="3" t="s">
        <v>2621</v>
      </c>
      <c r="C654" s="3" t="s">
        <v>2224</v>
      </c>
      <c r="D654" s="3" t="s">
        <v>1965</v>
      </c>
      <c r="E654" s="3" t="s">
        <v>1965</v>
      </c>
      <c r="F654" s="3" t="s">
        <v>2448</v>
      </c>
      <c r="G654" s="3" t="s">
        <v>2449</v>
      </c>
    </row>
    <row r="655" spans="1:7" ht="45" customHeight="1" x14ac:dyDescent="0.25">
      <c r="A655" s="3" t="s">
        <v>1714</v>
      </c>
      <c r="B655" s="3" t="s">
        <v>2622</v>
      </c>
      <c r="C655" s="3" t="s">
        <v>2224</v>
      </c>
      <c r="D655" s="3" t="s">
        <v>1965</v>
      </c>
      <c r="E655" s="3" t="s">
        <v>1965</v>
      </c>
      <c r="F655" s="3" t="s">
        <v>2448</v>
      </c>
      <c r="G655" s="3" t="s">
        <v>2449</v>
      </c>
    </row>
    <row r="656" spans="1:7" ht="45" customHeight="1" x14ac:dyDescent="0.25">
      <c r="A656" s="3" t="s">
        <v>1715</v>
      </c>
      <c r="B656" s="3" t="s">
        <v>2623</v>
      </c>
      <c r="C656" s="3" t="s">
        <v>2224</v>
      </c>
      <c r="D656" s="3" t="s">
        <v>1965</v>
      </c>
      <c r="E656" s="3" t="s">
        <v>1965</v>
      </c>
      <c r="F656" s="3" t="s">
        <v>2448</v>
      </c>
      <c r="G656" s="3" t="s">
        <v>2449</v>
      </c>
    </row>
    <row r="657" spans="1:7" ht="45" customHeight="1" x14ac:dyDescent="0.25">
      <c r="A657" s="3" t="s">
        <v>1716</v>
      </c>
      <c r="B657" s="3" t="s">
        <v>2624</v>
      </c>
      <c r="C657" s="3" t="s">
        <v>2224</v>
      </c>
      <c r="D657" s="3" t="s">
        <v>1965</v>
      </c>
      <c r="E657" s="3" t="s">
        <v>1965</v>
      </c>
      <c r="F657" s="3" t="s">
        <v>2448</v>
      </c>
      <c r="G657" s="3" t="s">
        <v>2449</v>
      </c>
    </row>
    <row r="658" spans="1:7" ht="45" customHeight="1" x14ac:dyDescent="0.25">
      <c r="A658" s="3" t="s">
        <v>1717</v>
      </c>
      <c r="B658" s="3" t="s">
        <v>2625</v>
      </c>
      <c r="C658" s="3" t="s">
        <v>2224</v>
      </c>
      <c r="D658" s="3" t="s">
        <v>1965</v>
      </c>
      <c r="E658" s="3" t="s">
        <v>1965</v>
      </c>
      <c r="F658" s="3" t="s">
        <v>2448</v>
      </c>
      <c r="G658" s="3" t="s">
        <v>2449</v>
      </c>
    </row>
    <row r="659" spans="1:7" ht="45" customHeight="1" x14ac:dyDescent="0.25">
      <c r="A659" s="3" t="s">
        <v>1718</v>
      </c>
      <c r="B659" s="3" t="s">
        <v>2626</v>
      </c>
      <c r="C659" s="3" t="s">
        <v>2224</v>
      </c>
      <c r="D659" s="3" t="s">
        <v>1965</v>
      </c>
      <c r="E659" s="3" t="s">
        <v>1965</v>
      </c>
      <c r="F659" s="3" t="s">
        <v>2448</v>
      </c>
      <c r="G659" s="3" t="s">
        <v>2449</v>
      </c>
    </row>
    <row r="660" spans="1:7" ht="45" customHeight="1" x14ac:dyDescent="0.25">
      <c r="A660" s="3" t="s">
        <v>1719</v>
      </c>
      <c r="B660" s="3" t="s">
        <v>2627</v>
      </c>
      <c r="C660" s="3" t="s">
        <v>2224</v>
      </c>
      <c r="D660" s="3" t="s">
        <v>1965</v>
      </c>
      <c r="E660" s="3" t="s">
        <v>1965</v>
      </c>
      <c r="F660" s="3" t="s">
        <v>2448</v>
      </c>
      <c r="G660" s="3" t="s">
        <v>2449</v>
      </c>
    </row>
    <row r="661" spans="1:7" ht="45" customHeight="1" x14ac:dyDescent="0.25">
      <c r="A661" s="3" t="s">
        <v>1720</v>
      </c>
      <c r="B661" s="3" t="s">
        <v>2628</v>
      </c>
      <c r="C661" s="3" t="s">
        <v>2224</v>
      </c>
      <c r="D661" s="3" t="s">
        <v>1965</v>
      </c>
      <c r="E661" s="3" t="s">
        <v>1965</v>
      </c>
      <c r="F661" s="3" t="s">
        <v>2448</v>
      </c>
      <c r="G661" s="3" t="s">
        <v>2449</v>
      </c>
    </row>
    <row r="662" spans="1:7" ht="45" customHeight="1" x14ac:dyDescent="0.25">
      <c r="A662" s="3" t="s">
        <v>1721</v>
      </c>
      <c r="B662" s="3" t="s">
        <v>2629</v>
      </c>
      <c r="C662" s="3" t="s">
        <v>2224</v>
      </c>
      <c r="D662" s="3" t="s">
        <v>1965</v>
      </c>
      <c r="E662" s="3" t="s">
        <v>1965</v>
      </c>
      <c r="F662" s="3" t="s">
        <v>2448</v>
      </c>
      <c r="G662" s="3" t="s">
        <v>2449</v>
      </c>
    </row>
    <row r="663" spans="1:7" ht="45" customHeight="1" x14ac:dyDescent="0.25">
      <c r="A663" s="3" t="s">
        <v>1722</v>
      </c>
      <c r="B663" s="3" t="s">
        <v>2630</v>
      </c>
      <c r="C663" s="3" t="s">
        <v>2224</v>
      </c>
      <c r="D663" s="3" t="s">
        <v>1965</v>
      </c>
      <c r="E663" s="3" t="s">
        <v>1965</v>
      </c>
      <c r="F663" s="3" t="s">
        <v>2448</v>
      </c>
      <c r="G663" s="3" t="s">
        <v>2449</v>
      </c>
    </row>
    <row r="664" spans="1:7" ht="45" customHeight="1" x14ac:dyDescent="0.25">
      <c r="A664" s="3" t="s">
        <v>1723</v>
      </c>
      <c r="B664" s="3" t="s">
        <v>2631</v>
      </c>
      <c r="C664" s="3" t="s">
        <v>2224</v>
      </c>
      <c r="D664" s="3" t="s">
        <v>1965</v>
      </c>
      <c r="E664" s="3" t="s">
        <v>1965</v>
      </c>
      <c r="F664" s="3" t="s">
        <v>2448</v>
      </c>
      <c r="G664" s="3" t="s">
        <v>2449</v>
      </c>
    </row>
    <row r="665" spans="1:7" ht="45" customHeight="1" x14ac:dyDescent="0.25">
      <c r="A665" s="3" t="s">
        <v>1724</v>
      </c>
      <c r="B665" s="3" t="s">
        <v>2632</v>
      </c>
      <c r="C665" s="3" t="s">
        <v>2224</v>
      </c>
      <c r="D665" s="3" t="s">
        <v>1965</v>
      </c>
      <c r="E665" s="3" t="s">
        <v>1965</v>
      </c>
      <c r="F665" s="3" t="s">
        <v>2448</v>
      </c>
      <c r="G665" s="3" t="s">
        <v>2449</v>
      </c>
    </row>
    <row r="666" spans="1:7" ht="45" customHeight="1" x14ac:dyDescent="0.25">
      <c r="A666" s="3" t="s">
        <v>1725</v>
      </c>
      <c r="B666" s="3" t="s">
        <v>2633</v>
      </c>
      <c r="C666" s="3" t="s">
        <v>2224</v>
      </c>
      <c r="D666" s="3" t="s">
        <v>1965</v>
      </c>
      <c r="E666" s="3" t="s">
        <v>1965</v>
      </c>
      <c r="F666" s="3" t="s">
        <v>2448</v>
      </c>
      <c r="G666" s="3" t="s">
        <v>2449</v>
      </c>
    </row>
    <row r="667" spans="1:7" ht="45" customHeight="1" x14ac:dyDescent="0.25">
      <c r="A667" s="3" t="s">
        <v>1726</v>
      </c>
      <c r="B667" s="3" t="s">
        <v>2634</v>
      </c>
      <c r="C667" s="3" t="s">
        <v>2224</v>
      </c>
      <c r="D667" s="3" t="s">
        <v>1965</v>
      </c>
      <c r="E667" s="3" t="s">
        <v>1965</v>
      </c>
      <c r="F667" s="3" t="s">
        <v>2448</v>
      </c>
      <c r="G667" s="3" t="s">
        <v>2449</v>
      </c>
    </row>
    <row r="668" spans="1:7" ht="45" customHeight="1" x14ac:dyDescent="0.25">
      <c r="A668" s="3" t="s">
        <v>1727</v>
      </c>
      <c r="B668" s="3" t="s">
        <v>2635</v>
      </c>
      <c r="C668" s="3" t="s">
        <v>2224</v>
      </c>
      <c r="D668" s="3" t="s">
        <v>1965</v>
      </c>
      <c r="E668" s="3" t="s">
        <v>1965</v>
      </c>
      <c r="F668" s="3" t="s">
        <v>2448</v>
      </c>
      <c r="G668" s="3" t="s">
        <v>2449</v>
      </c>
    </row>
    <row r="669" spans="1:7" ht="45" customHeight="1" x14ac:dyDescent="0.25">
      <c r="A669" s="3" t="s">
        <v>1728</v>
      </c>
      <c r="B669" s="3" t="s">
        <v>2636</v>
      </c>
      <c r="C669" s="3" t="s">
        <v>2224</v>
      </c>
      <c r="D669" s="3" t="s">
        <v>1965</v>
      </c>
      <c r="E669" s="3" t="s">
        <v>1965</v>
      </c>
      <c r="F669" s="3" t="s">
        <v>2448</v>
      </c>
      <c r="G669" s="3" t="s">
        <v>2449</v>
      </c>
    </row>
    <row r="670" spans="1:7" ht="45" customHeight="1" x14ac:dyDescent="0.25">
      <c r="A670" s="3" t="s">
        <v>1729</v>
      </c>
      <c r="B670" s="3" t="s">
        <v>2637</v>
      </c>
      <c r="C670" s="3" t="s">
        <v>2224</v>
      </c>
      <c r="D670" s="3" t="s">
        <v>1965</v>
      </c>
      <c r="E670" s="3" t="s">
        <v>1965</v>
      </c>
      <c r="F670" s="3" t="s">
        <v>2448</v>
      </c>
      <c r="G670" s="3" t="s">
        <v>2449</v>
      </c>
    </row>
    <row r="671" spans="1:7" ht="45" customHeight="1" x14ac:dyDescent="0.25">
      <c r="A671" s="3" t="s">
        <v>1730</v>
      </c>
      <c r="B671" s="3" t="s">
        <v>2638</v>
      </c>
      <c r="C671" s="3" t="s">
        <v>2224</v>
      </c>
      <c r="D671" s="3" t="s">
        <v>1965</v>
      </c>
      <c r="E671" s="3" t="s">
        <v>1965</v>
      </c>
      <c r="F671" s="3" t="s">
        <v>2448</v>
      </c>
      <c r="G671" s="3" t="s">
        <v>2449</v>
      </c>
    </row>
    <row r="672" spans="1:7" ht="45" customHeight="1" x14ac:dyDescent="0.25">
      <c r="A672" s="3" t="s">
        <v>1731</v>
      </c>
      <c r="B672" s="3" t="s">
        <v>2639</v>
      </c>
      <c r="C672" s="3" t="s">
        <v>2224</v>
      </c>
      <c r="D672" s="3" t="s">
        <v>1965</v>
      </c>
      <c r="E672" s="3" t="s">
        <v>1965</v>
      </c>
      <c r="F672" s="3" t="s">
        <v>2448</v>
      </c>
      <c r="G672" s="3" t="s">
        <v>2449</v>
      </c>
    </row>
    <row r="673" spans="1:7" ht="45" customHeight="1" x14ac:dyDescent="0.25">
      <c r="A673" s="3" t="s">
        <v>1732</v>
      </c>
      <c r="B673" s="3" t="s">
        <v>2640</v>
      </c>
      <c r="C673" s="3" t="s">
        <v>2224</v>
      </c>
      <c r="D673" s="3" t="s">
        <v>1965</v>
      </c>
      <c r="E673" s="3" t="s">
        <v>1965</v>
      </c>
      <c r="F673" s="3" t="s">
        <v>2448</v>
      </c>
      <c r="G673" s="3" t="s">
        <v>2449</v>
      </c>
    </row>
    <row r="674" spans="1:7" ht="45" customHeight="1" x14ac:dyDescent="0.25">
      <c r="A674" s="3" t="s">
        <v>1733</v>
      </c>
      <c r="B674" s="3" t="s">
        <v>2641</v>
      </c>
      <c r="C674" s="3" t="s">
        <v>2224</v>
      </c>
      <c r="D674" s="3" t="s">
        <v>1965</v>
      </c>
      <c r="E674" s="3" t="s">
        <v>1965</v>
      </c>
      <c r="F674" s="3" t="s">
        <v>2448</v>
      </c>
      <c r="G674" s="3" t="s">
        <v>2449</v>
      </c>
    </row>
    <row r="675" spans="1:7" ht="45" customHeight="1" x14ac:dyDescent="0.25">
      <c r="A675" s="3" t="s">
        <v>1735</v>
      </c>
      <c r="B675" s="3" t="s">
        <v>2642</v>
      </c>
      <c r="C675" s="3" t="s">
        <v>2224</v>
      </c>
      <c r="D675" s="3" t="s">
        <v>1965</v>
      </c>
      <c r="E675" s="3" t="s">
        <v>1965</v>
      </c>
      <c r="F675" s="3" t="s">
        <v>2448</v>
      </c>
      <c r="G675" s="3" t="s">
        <v>2449</v>
      </c>
    </row>
    <row r="676" spans="1:7" ht="45" customHeight="1" x14ac:dyDescent="0.25">
      <c r="A676" s="3" t="s">
        <v>1736</v>
      </c>
      <c r="B676" s="3" t="s">
        <v>2643</v>
      </c>
      <c r="C676" s="3" t="s">
        <v>2224</v>
      </c>
      <c r="D676" s="3" t="s">
        <v>1965</v>
      </c>
      <c r="E676" s="3" t="s">
        <v>1965</v>
      </c>
      <c r="F676" s="3" t="s">
        <v>2448</v>
      </c>
      <c r="G676" s="3" t="s">
        <v>2449</v>
      </c>
    </row>
    <row r="677" spans="1:7" ht="45" customHeight="1" x14ac:dyDescent="0.25">
      <c r="A677" s="3" t="s">
        <v>1737</v>
      </c>
      <c r="B677" s="3" t="s">
        <v>2644</v>
      </c>
      <c r="C677" s="3" t="s">
        <v>2224</v>
      </c>
      <c r="D677" s="3" t="s">
        <v>1965</v>
      </c>
      <c r="E677" s="3" t="s">
        <v>1965</v>
      </c>
      <c r="F677" s="3" t="s">
        <v>2448</v>
      </c>
      <c r="G677" s="3" t="s">
        <v>2449</v>
      </c>
    </row>
    <row r="678" spans="1:7" ht="45" customHeight="1" x14ac:dyDescent="0.25">
      <c r="A678" s="3" t="s">
        <v>1738</v>
      </c>
      <c r="B678" s="3" t="s">
        <v>2645</v>
      </c>
      <c r="C678" s="3" t="s">
        <v>2224</v>
      </c>
      <c r="D678" s="3" t="s">
        <v>1965</v>
      </c>
      <c r="E678" s="3" t="s">
        <v>1965</v>
      </c>
      <c r="F678" s="3" t="s">
        <v>2448</v>
      </c>
      <c r="G678" s="3" t="s">
        <v>2449</v>
      </c>
    </row>
    <row r="679" spans="1:7" ht="45" customHeight="1" x14ac:dyDescent="0.25">
      <c r="A679" s="3" t="s">
        <v>1740</v>
      </c>
      <c r="B679" s="3" t="s">
        <v>2646</v>
      </c>
      <c r="C679" s="3" t="s">
        <v>2224</v>
      </c>
      <c r="D679" s="3" t="s">
        <v>2535</v>
      </c>
      <c r="E679" s="3" t="s">
        <v>2535</v>
      </c>
      <c r="F679" s="3" t="s">
        <v>2448</v>
      </c>
      <c r="G679" s="3" t="s">
        <v>2449</v>
      </c>
    </row>
    <row r="680" spans="1:7" ht="45" customHeight="1" x14ac:dyDescent="0.25">
      <c r="A680" s="3" t="s">
        <v>1741</v>
      </c>
      <c r="B680" s="3" t="s">
        <v>2647</v>
      </c>
      <c r="C680" s="3" t="s">
        <v>2224</v>
      </c>
      <c r="D680" s="3" t="s">
        <v>1965</v>
      </c>
      <c r="E680" s="3" t="s">
        <v>1965</v>
      </c>
      <c r="F680" s="3" t="s">
        <v>2448</v>
      </c>
      <c r="G680" s="3" t="s">
        <v>2449</v>
      </c>
    </row>
    <row r="681" spans="1:7" ht="45" customHeight="1" x14ac:dyDescent="0.25">
      <c r="A681" s="3" t="s">
        <v>1742</v>
      </c>
      <c r="B681" s="3" t="s">
        <v>2648</v>
      </c>
      <c r="C681" s="3" t="s">
        <v>2224</v>
      </c>
      <c r="D681" s="3" t="s">
        <v>1965</v>
      </c>
      <c r="E681" s="3" t="s">
        <v>1965</v>
      </c>
      <c r="F681" s="3" t="s">
        <v>2448</v>
      </c>
      <c r="G681" s="3" t="s">
        <v>2449</v>
      </c>
    </row>
    <row r="682" spans="1:7" ht="45" customHeight="1" x14ac:dyDescent="0.25">
      <c r="A682" s="3" t="s">
        <v>1743</v>
      </c>
      <c r="B682" s="3" t="s">
        <v>2649</v>
      </c>
      <c r="C682" s="3" t="s">
        <v>2224</v>
      </c>
      <c r="D682" s="3" t="s">
        <v>1965</v>
      </c>
      <c r="E682" s="3" t="s">
        <v>1965</v>
      </c>
      <c r="F682" s="3" t="s">
        <v>2448</v>
      </c>
      <c r="G682" s="3" t="s">
        <v>2449</v>
      </c>
    </row>
    <row r="683" spans="1:7" ht="45" customHeight="1" x14ac:dyDescent="0.25">
      <c r="A683" s="3" t="s">
        <v>1744</v>
      </c>
      <c r="B683" s="3" t="s">
        <v>2650</v>
      </c>
      <c r="C683" s="3" t="s">
        <v>2224</v>
      </c>
      <c r="D683" s="3" t="s">
        <v>1965</v>
      </c>
      <c r="E683" s="3" t="s">
        <v>1965</v>
      </c>
      <c r="F683" s="3" t="s">
        <v>2448</v>
      </c>
      <c r="G683" s="3" t="s">
        <v>2449</v>
      </c>
    </row>
    <row r="684" spans="1:7" ht="45" customHeight="1" x14ac:dyDescent="0.25">
      <c r="A684" s="3" t="s">
        <v>1745</v>
      </c>
      <c r="B684" s="3" t="s">
        <v>2651</v>
      </c>
      <c r="C684" s="3" t="s">
        <v>2224</v>
      </c>
      <c r="D684" s="3" t="s">
        <v>1965</v>
      </c>
      <c r="E684" s="3" t="s">
        <v>1965</v>
      </c>
      <c r="F684" s="3" t="s">
        <v>2448</v>
      </c>
      <c r="G684" s="3" t="s">
        <v>2449</v>
      </c>
    </row>
    <row r="685" spans="1:7" ht="45" customHeight="1" x14ac:dyDescent="0.25">
      <c r="A685" s="3" t="s">
        <v>1746</v>
      </c>
      <c r="B685" s="3" t="s">
        <v>2652</v>
      </c>
      <c r="C685" s="3" t="s">
        <v>2224</v>
      </c>
      <c r="D685" s="3" t="s">
        <v>1965</v>
      </c>
      <c r="E685" s="3" t="s">
        <v>1965</v>
      </c>
      <c r="F685" s="3" t="s">
        <v>2448</v>
      </c>
      <c r="G685" s="3" t="s">
        <v>2449</v>
      </c>
    </row>
    <row r="686" spans="1:7" ht="45" customHeight="1" x14ac:dyDescent="0.25">
      <c r="A686" s="3" t="s">
        <v>1747</v>
      </c>
      <c r="B686" s="3" t="s">
        <v>2653</v>
      </c>
      <c r="C686" s="3" t="s">
        <v>2224</v>
      </c>
      <c r="D686" s="3" t="s">
        <v>1965</v>
      </c>
      <c r="E686" s="3" t="s">
        <v>1965</v>
      </c>
      <c r="F686" s="3" t="s">
        <v>2448</v>
      </c>
      <c r="G686" s="3" t="s">
        <v>2449</v>
      </c>
    </row>
    <row r="687" spans="1:7" ht="45" customHeight="1" x14ac:dyDescent="0.25">
      <c r="A687" s="3" t="s">
        <v>1748</v>
      </c>
      <c r="B687" s="3" t="s">
        <v>2654</v>
      </c>
      <c r="C687" s="3" t="s">
        <v>2224</v>
      </c>
      <c r="D687" s="3" t="s">
        <v>1965</v>
      </c>
      <c r="E687" s="3" t="s">
        <v>1965</v>
      </c>
      <c r="F687" s="3" t="s">
        <v>2448</v>
      </c>
      <c r="G687" s="3" t="s">
        <v>2449</v>
      </c>
    </row>
    <row r="688" spans="1:7" ht="45" customHeight="1" x14ac:dyDescent="0.25">
      <c r="A688" s="3" t="s">
        <v>1749</v>
      </c>
      <c r="B688" s="3" t="s">
        <v>2655</v>
      </c>
      <c r="C688" s="3" t="s">
        <v>2224</v>
      </c>
      <c r="D688" s="3" t="s">
        <v>1965</v>
      </c>
      <c r="E688" s="3" t="s">
        <v>1965</v>
      </c>
      <c r="F688" s="3" t="s">
        <v>2448</v>
      </c>
      <c r="G688" s="3" t="s">
        <v>2449</v>
      </c>
    </row>
    <row r="689" spans="1:7" ht="45" customHeight="1" x14ac:dyDescent="0.25">
      <c r="A689" s="3" t="s">
        <v>1750</v>
      </c>
      <c r="B689" s="3" t="s">
        <v>2656</v>
      </c>
      <c r="C689" s="3" t="s">
        <v>2224</v>
      </c>
      <c r="D689" s="3" t="s">
        <v>1965</v>
      </c>
      <c r="E689" s="3" t="s">
        <v>1965</v>
      </c>
      <c r="F689" s="3" t="s">
        <v>2448</v>
      </c>
      <c r="G689" s="3" t="s">
        <v>2449</v>
      </c>
    </row>
    <row r="690" spans="1:7" ht="45" customHeight="1" x14ac:dyDescent="0.25">
      <c r="A690" s="3" t="s">
        <v>1751</v>
      </c>
      <c r="B690" s="3" t="s">
        <v>2657</v>
      </c>
      <c r="C690" s="3" t="s">
        <v>2224</v>
      </c>
      <c r="D690" s="3" t="s">
        <v>1965</v>
      </c>
      <c r="E690" s="3" t="s">
        <v>1965</v>
      </c>
      <c r="F690" s="3" t="s">
        <v>2448</v>
      </c>
      <c r="G690" s="3" t="s">
        <v>2449</v>
      </c>
    </row>
    <row r="691" spans="1:7" ht="45" customHeight="1" x14ac:dyDescent="0.25">
      <c r="A691" s="3" t="s">
        <v>1752</v>
      </c>
      <c r="B691" s="3" t="s">
        <v>2658</v>
      </c>
      <c r="C691" s="3" t="s">
        <v>2224</v>
      </c>
      <c r="D691" s="3" t="s">
        <v>1965</v>
      </c>
      <c r="E691" s="3" t="s">
        <v>1965</v>
      </c>
      <c r="F691" s="3" t="s">
        <v>2448</v>
      </c>
      <c r="G691" s="3" t="s">
        <v>2449</v>
      </c>
    </row>
    <row r="692" spans="1:7" ht="45" customHeight="1" x14ac:dyDescent="0.25">
      <c r="A692" s="3" t="s">
        <v>1753</v>
      </c>
      <c r="B692" s="3" t="s">
        <v>2659</v>
      </c>
      <c r="C692" s="3" t="s">
        <v>2224</v>
      </c>
      <c r="D692" s="3" t="s">
        <v>1965</v>
      </c>
      <c r="E692" s="3" t="s">
        <v>1965</v>
      </c>
      <c r="F692" s="3" t="s">
        <v>2448</v>
      </c>
      <c r="G692" s="3" t="s">
        <v>2449</v>
      </c>
    </row>
    <row r="693" spans="1:7" ht="45" customHeight="1" x14ac:dyDescent="0.25">
      <c r="A693" s="3" t="s">
        <v>1754</v>
      </c>
      <c r="B693" s="3" t="s">
        <v>2660</v>
      </c>
      <c r="C693" s="3" t="s">
        <v>2224</v>
      </c>
      <c r="D693" s="3" t="s">
        <v>1965</v>
      </c>
      <c r="E693" s="3" t="s">
        <v>1965</v>
      </c>
      <c r="F693" s="3" t="s">
        <v>2448</v>
      </c>
      <c r="G693" s="3" t="s">
        <v>2449</v>
      </c>
    </row>
    <row r="694" spans="1:7" ht="45" customHeight="1" x14ac:dyDescent="0.25">
      <c r="A694" s="3" t="s">
        <v>1757</v>
      </c>
      <c r="B694" s="3" t="s">
        <v>2661</v>
      </c>
      <c r="C694" s="3" t="s">
        <v>2224</v>
      </c>
      <c r="D694" s="3" t="s">
        <v>1965</v>
      </c>
      <c r="E694" s="3" t="s">
        <v>1965</v>
      </c>
      <c r="F694" s="3" t="s">
        <v>2448</v>
      </c>
      <c r="G694" s="3" t="s">
        <v>2449</v>
      </c>
    </row>
    <row r="695" spans="1:7" ht="45" customHeight="1" x14ac:dyDescent="0.25">
      <c r="A695" s="3" t="s">
        <v>1760</v>
      </c>
      <c r="B695" s="3" t="s">
        <v>2662</v>
      </c>
      <c r="C695" s="3" t="s">
        <v>2224</v>
      </c>
      <c r="D695" s="3" t="s">
        <v>1965</v>
      </c>
      <c r="E695" s="3" t="s">
        <v>1965</v>
      </c>
      <c r="F695" s="3" t="s">
        <v>2448</v>
      </c>
      <c r="G695" s="3" t="s">
        <v>2449</v>
      </c>
    </row>
    <row r="696" spans="1:7" ht="45" customHeight="1" x14ac:dyDescent="0.25">
      <c r="A696" s="3" t="s">
        <v>1763</v>
      </c>
      <c r="B696" s="3" t="s">
        <v>2663</v>
      </c>
      <c r="C696" s="3" t="s">
        <v>2224</v>
      </c>
      <c r="D696" s="3" t="s">
        <v>1965</v>
      </c>
      <c r="E696" s="3" t="s">
        <v>1965</v>
      </c>
      <c r="F696" s="3" t="s">
        <v>2448</v>
      </c>
      <c r="G696" s="3" t="s">
        <v>2449</v>
      </c>
    </row>
    <row r="697" spans="1:7" ht="45" customHeight="1" x14ac:dyDescent="0.25">
      <c r="A697" s="3" t="s">
        <v>1764</v>
      </c>
      <c r="B697" s="3" t="s">
        <v>2664</v>
      </c>
      <c r="C697" s="3" t="s">
        <v>2224</v>
      </c>
      <c r="D697" s="3" t="s">
        <v>1965</v>
      </c>
      <c r="E697" s="3" t="s">
        <v>1965</v>
      </c>
      <c r="F697" s="3" t="s">
        <v>2448</v>
      </c>
      <c r="G697" s="3" t="s">
        <v>2449</v>
      </c>
    </row>
    <row r="698" spans="1:7" ht="45" customHeight="1" x14ac:dyDescent="0.25">
      <c r="A698" s="3" t="s">
        <v>1765</v>
      </c>
      <c r="B698" s="3" t="s">
        <v>2665</v>
      </c>
      <c r="C698" s="3" t="s">
        <v>2224</v>
      </c>
      <c r="D698" s="3" t="s">
        <v>1965</v>
      </c>
      <c r="E698" s="3" t="s">
        <v>1965</v>
      </c>
      <c r="F698" s="3" t="s">
        <v>2448</v>
      </c>
      <c r="G698" s="3" t="s">
        <v>2449</v>
      </c>
    </row>
    <row r="699" spans="1:7" ht="45" customHeight="1" x14ac:dyDescent="0.25">
      <c r="A699" s="3" t="s">
        <v>1766</v>
      </c>
      <c r="B699" s="3" t="s">
        <v>2666</v>
      </c>
      <c r="C699" s="3" t="s">
        <v>2224</v>
      </c>
      <c r="D699" s="3" t="s">
        <v>1965</v>
      </c>
      <c r="E699" s="3" t="s">
        <v>1965</v>
      </c>
      <c r="F699" s="3" t="s">
        <v>2448</v>
      </c>
      <c r="G699" s="3" t="s">
        <v>2449</v>
      </c>
    </row>
    <row r="700" spans="1:7" ht="45" customHeight="1" x14ac:dyDescent="0.25">
      <c r="A700" s="3" t="s">
        <v>1767</v>
      </c>
      <c r="B700" s="3" t="s">
        <v>2667</v>
      </c>
      <c r="C700" s="3" t="s">
        <v>2224</v>
      </c>
      <c r="D700" s="3" t="s">
        <v>1965</v>
      </c>
      <c r="E700" s="3" t="s">
        <v>1965</v>
      </c>
      <c r="F700" s="3" t="s">
        <v>2448</v>
      </c>
      <c r="G700" s="3" t="s">
        <v>2449</v>
      </c>
    </row>
    <row r="701" spans="1:7" ht="45" customHeight="1" x14ac:dyDescent="0.25">
      <c r="A701" s="3" t="s">
        <v>1769</v>
      </c>
      <c r="B701" s="3" t="s">
        <v>2668</v>
      </c>
      <c r="C701" s="3" t="s">
        <v>2224</v>
      </c>
      <c r="D701" s="3" t="s">
        <v>1965</v>
      </c>
      <c r="E701" s="3" t="s">
        <v>1965</v>
      </c>
      <c r="F701" s="3" t="s">
        <v>2448</v>
      </c>
      <c r="G701" s="3" t="s">
        <v>2449</v>
      </c>
    </row>
    <row r="702" spans="1:7" ht="45" customHeight="1" x14ac:dyDescent="0.25">
      <c r="A702" s="3" t="s">
        <v>1770</v>
      </c>
      <c r="B702" s="3" t="s">
        <v>2669</v>
      </c>
      <c r="C702" s="3" t="s">
        <v>2224</v>
      </c>
      <c r="D702" s="3" t="s">
        <v>1965</v>
      </c>
      <c r="E702" s="3" t="s">
        <v>1965</v>
      </c>
      <c r="F702" s="3" t="s">
        <v>2448</v>
      </c>
      <c r="G702" s="3" t="s">
        <v>2449</v>
      </c>
    </row>
    <row r="703" spans="1:7" ht="45" customHeight="1" x14ac:dyDescent="0.25">
      <c r="A703" s="3" t="s">
        <v>1771</v>
      </c>
      <c r="B703" s="3" t="s">
        <v>2670</v>
      </c>
      <c r="C703" s="3" t="s">
        <v>2224</v>
      </c>
      <c r="D703" s="3" t="s">
        <v>1965</v>
      </c>
      <c r="E703" s="3" t="s">
        <v>1965</v>
      </c>
      <c r="F703" s="3" t="s">
        <v>2448</v>
      </c>
      <c r="G703" s="3" t="s">
        <v>2449</v>
      </c>
    </row>
    <row r="704" spans="1:7" ht="45" customHeight="1" x14ac:dyDescent="0.25">
      <c r="A704" s="3" t="s">
        <v>1772</v>
      </c>
      <c r="B704" s="3" t="s">
        <v>2671</v>
      </c>
      <c r="C704" s="3" t="s">
        <v>2224</v>
      </c>
      <c r="D704" s="3" t="s">
        <v>1965</v>
      </c>
      <c r="E704" s="3" t="s">
        <v>1965</v>
      </c>
      <c r="F704" s="3" t="s">
        <v>2448</v>
      </c>
      <c r="G704" s="3" t="s">
        <v>2449</v>
      </c>
    </row>
    <row r="705" spans="1:7" ht="45" customHeight="1" x14ac:dyDescent="0.25">
      <c r="A705" s="3" t="s">
        <v>1773</v>
      </c>
      <c r="B705" s="3" t="s">
        <v>2672</v>
      </c>
      <c r="C705" s="3" t="s">
        <v>2224</v>
      </c>
      <c r="D705" s="3" t="s">
        <v>2535</v>
      </c>
      <c r="E705" s="3" t="s">
        <v>2535</v>
      </c>
      <c r="F705" s="3" t="s">
        <v>2448</v>
      </c>
      <c r="G705" s="3" t="s">
        <v>2449</v>
      </c>
    </row>
    <row r="706" spans="1:7" ht="45" customHeight="1" x14ac:dyDescent="0.25">
      <c r="A706" s="3" t="s">
        <v>1774</v>
      </c>
      <c r="B706" s="3" t="s">
        <v>2673</v>
      </c>
      <c r="C706" s="3" t="s">
        <v>2224</v>
      </c>
      <c r="D706" s="3" t="s">
        <v>1965</v>
      </c>
      <c r="E706" s="3" t="s">
        <v>1965</v>
      </c>
      <c r="F706" s="3" t="s">
        <v>2448</v>
      </c>
      <c r="G706" s="3" t="s">
        <v>2449</v>
      </c>
    </row>
    <row r="707" spans="1:7" ht="45" customHeight="1" x14ac:dyDescent="0.25">
      <c r="A707" s="3" t="s">
        <v>1775</v>
      </c>
      <c r="B707" s="3" t="s">
        <v>2674</v>
      </c>
      <c r="C707" s="3" t="s">
        <v>2224</v>
      </c>
      <c r="D707" s="3" t="s">
        <v>1965</v>
      </c>
      <c r="E707" s="3" t="s">
        <v>1965</v>
      </c>
      <c r="F707" s="3" t="s">
        <v>2448</v>
      </c>
      <c r="G707" s="3" t="s">
        <v>2449</v>
      </c>
    </row>
    <row r="708" spans="1:7" ht="45" customHeight="1" x14ac:dyDescent="0.25">
      <c r="A708" s="3" t="s">
        <v>1776</v>
      </c>
      <c r="B708" s="3" t="s">
        <v>2675</v>
      </c>
      <c r="C708" s="3" t="s">
        <v>2224</v>
      </c>
      <c r="D708" s="3" t="s">
        <v>1965</v>
      </c>
      <c r="E708" s="3" t="s">
        <v>1965</v>
      </c>
      <c r="F708" s="3" t="s">
        <v>2448</v>
      </c>
      <c r="G708" s="3" t="s">
        <v>2449</v>
      </c>
    </row>
    <row r="709" spans="1:7" ht="45" customHeight="1" x14ac:dyDescent="0.25">
      <c r="A709" s="3" t="s">
        <v>1777</v>
      </c>
      <c r="B709" s="3" t="s">
        <v>2676</v>
      </c>
      <c r="C709" s="3" t="s">
        <v>2224</v>
      </c>
      <c r="D709" s="3" t="s">
        <v>1965</v>
      </c>
      <c r="E709" s="3" t="s">
        <v>1965</v>
      </c>
      <c r="F709" s="3" t="s">
        <v>2448</v>
      </c>
      <c r="G709" s="3" t="s">
        <v>2449</v>
      </c>
    </row>
    <row r="710" spans="1:7" ht="45" customHeight="1" x14ac:dyDescent="0.25">
      <c r="A710" s="3" t="s">
        <v>1778</v>
      </c>
      <c r="B710" s="3" t="s">
        <v>2677</v>
      </c>
      <c r="C710" s="3" t="s">
        <v>2224</v>
      </c>
      <c r="D710" s="3" t="s">
        <v>1965</v>
      </c>
      <c r="E710" s="3" t="s">
        <v>1965</v>
      </c>
      <c r="F710" s="3" t="s">
        <v>2448</v>
      </c>
      <c r="G710" s="3" t="s">
        <v>2449</v>
      </c>
    </row>
    <row r="711" spans="1:7" ht="45" customHeight="1" x14ac:dyDescent="0.25">
      <c r="A711" s="3" t="s">
        <v>1779</v>
      </c>
      <c r="B711" s="3" t="s">
        <v>2678</v>
      </c>
      <c r="C711" s="3" t="s">
        <v>2224</v>
      </c>
      <c r="D711" s="3" t="s">
        <v>1965</v>
      </c>
      <c r="E711" s="3" t="s">
        <v>1965</v>
      </c>
      <c r="F711" s="3" t="s">
        <v>2448</v>
      </c>
      <c r="G711" s="3" t="s">
        <v>2449</v>
      </c>
    </row>
    <row r="712" spans="1:7" ht="45" customHeight="1" x14ac:dyDescent="0.25">
      <c r="A712" s="3" t="s">
        <v>1780</v>
      </c>
      <c r="B712" s="3" t="s">
        <v>2679</v>
      </c>
      <c r="C712" s="3" t="s">
        <v>2224</v>
      </c>
      <c r="D712" s="3" t="s">
        <v>1965</v>
      </c>
      <c r="E712" s="3" t="s">
        <v>1965</v>
      </c>
      <c r="F712" s="3" t="s">
        <v>2448</v>
      </c>
      <c r="G712" s="3" t="s">
        <v>2449</v>
      </c>
    </row>
    <row r="713" spans="1:7" ht="45" customHeight="1" x14ac:dyDescent="0.25">
      <c r="A713" s="3" t="s">
        <v>1781</v>
      </c>
      <c r="B713" s="3" t="s">
        <v>2680</v>
      </c>
      <c r="C713" s="3" t="s">
        <v>2224</v>
      </c>
      <c r="D713" s="3" t="s">
        <v>1965</v>
      </c>
      <c r="E713" s="3" t="s">
        <v>1965</v>
      </c>
      <c r="F713" s="3" t="s">
        <v>2448</v>
      </c>
      <c r="G713" s="3" t="s">
        <v>2449</v>
      </c>
    </row>
    <row r="714" spans="1:7" ht="45" customHeight="1" x14ac:dyDescent="0.25">
      <c r="A714" s="3" t="s">
        <v>1782</v>
      </c>
      <c r="B714" s="3" t="s">
        <v>2681</v>
      </c>
      <c r="C714" s="3" t="s">
        <v>2224</v>
      </c>
      <c r="D714" s="3" t="s">
        <v>1965</v>
      </c>
      <c r="E714" s="3" t="s">
        <v>1965</v>
      </c>
      <c r="F714" s="3" t="s">
        <v>2448</v>
      </c>
      <c r="G714" s="3" t="s">
        <v>2449</v>
      </c>
    </row>
    <row r="715" spans="1:7" ht="45" customHeight="1" x14ac:dyDescent="0.25">
      <c r="A715" s="3" t="s">
        <v>1783</v>
      </c>
      <c r="B715" s="3" t="s">
        <v>2682</v>
      </c>
      <c r="C715" s="3" t="s">
        <v>2224</v>
      </c>
      <c r="D715" s="3" t="s">
        <v>1965</v>
      </c>
      <c r="E715" s="3" t="s">
        <v>1965</v>
      </c>
      <c r="F715" s="3" t="s">
        <v>2448</v>
      </c>
      <c r="G715" s="3" t="s">
        <v>2449</v>
      </c>
    </row>
    <row r="716" spans="1:7" ht="45" customHeight="1" x14ac:dyDescent="0.25">
      <c r="A716" s="3" t="s">
        <v>1784</v>
      </c>
      <c r="B716" s="3" t="s">
        <v>2683</v>
      </c>
      <c r="C716" s="3" t="s">
        <v>2224</v>
      </c>
      <c r="D716" s="3" t="s">
        <v>1965</v>
      </c>
      <c r="E716" s="3" t="s">
        <v>1965</v>
      </c>
      <c r="F716" s="3" t="s">
        <v>2448</v>
      </c>
      <c r="G716" s="3" t="s">
        <v>2449</v>
      </c>
    </row>
    <row r="717" spans="1:7" ht="45" customHeight="1" x14ac:dyDescent="0.25">
      <c r="A717" s="3" t="s">
        <v>1785</v>
      </c>
      <c r="B717" s="3" t="s">
        <v>2684</v>
      </c>
      <c r="C717" s="3" t="s">
        <v>2224</v>
      </c>
      <c r="D717" s="3" t="s">
        <v>1965</v>
      </c>
      <c r="E717" s="3" t="s">
        <v>1965</v>
      </c>
      <c r="F717" s="3" t="s">
        <v>2448</v>
      </c>
      <c r="G717" s="3" t="s">
        <v>2449</v>
      </c>
    </row>
    <row r="718" spans="1:7" ht="45" customHeight="1" x14ac:dyDescent="0.25">
      <c r="A718" s="3" t="s">
        <v>1786</v>
      </c>
      <c r="B718" s="3" t="s">
        <v>2685</v>
      </c>
      <c r="C718" s="3" t="s">
        <v>2224</v>
      </c>
      <c r="D718" s="3" t="s">
        <v>1965</v>
      </c>
      <c r="E718" s="3" t="s">
        <v>1965</v>
      </c>
      <c r="F718" s="3" t="s">
        <v>2448</v>
      </c>
      <c r="G718" s="3" t="s">
        <v>2449</v>
      </c>
    </row>
    <row r="719" spans="1:7" ht="45" customHeight="1" x14ac:dyDescent="0.25">
      <c r="A719" s="3" t="s">
        <v>1787</v>
      </c>
      <c r="B719" s="3" t="s">
        <v>2686</v>
      </c>
      <c r="C719" s="3" t="s">
        <v>2224</v>
      </c>
      <c r="D719" s="3" t="s">
        <v>1965</v>
      </c>
      <c r="E719" s="3" t="s">
        <v>1965</v>
      </c>
      <c r="F719" s="3" t="s">
        <v>2448</v>
      </c>
      <c r="G719" s="3" t="s">
        <v>2449</v>
      </c>
    </row>
    <row r="720" spans="1:7" ht="45" customHeight="1" x14ac:dyDescent="0.25">
      <c r="A720" s="3" t="s">
        <v>1788</v>
      </c>
      <c r="B720" s="3" t="s">
        <v>2687</v>
      </c>
      <c r="C720" s="3" t="s">
        <v>2224</v>
      </c>
      <c r="D720" s="3" t="s">
        <v>1965</v>
      </c>
      <c r="E720" s="3" t="s">
        <v>1965</v>
      </c>
      <c r="F720" s="3" t="s">
        <v>2448</v>
      </c>
      <c r="G720" s="3" t="s">
        <v>2449</v>
      </c>
    </row>
    <row r="721" spans="1:7" ht="45" customHeight="1" x14ac:dyDescent="0.25">
      <c r="A721" s="3" t="s">
        <v>1789</v>
      </c>
      <c r="B721" s="3" t="s">
        <v>2688</v>
      </c>
      <c r="C721" s="3" t="s">
        <v>2224</v>
      </c>
      <c r="D721" s="3" t="s">
        <v>1965</v>
      </c>
      <c r="E721" s="3" t="s">
        <v>1965</v>
      </c>
      <c r="F721" s="3" t="s">
        <v>2448</v>
      </c>
      <c r="G721" s="3" t="s">
        <v>2449</v>
      </c>
    </row>
    <row r="722" spans="1:7" ht="45" customHeight="1" x14ac:dyDescent="0.25">
      <c r="A722" s="3" t="s">
        <v>1791</v>
      </c>
      <c r="B722" s="3" t="s">
        <v>2689</v>
      </c>
      <c r="C722" s="3" t="s">
        <v>2224</v>
      </c>
      <c r="D722" s="3" t="s">
        <v>1965</v>
      </c>
      <c r="E722" s="3" t="s">
        <v>1965</v>
      </c>
      <c r="F722" s="3" t="s">
        <v>2448</v>
      </c>
      <c r="G722" s="3" t="s">
        <v>2449</v>
      </c>
    </row>
    <row r="723" spans="1:7" ht="45" customHeight="1" x14ac:dyDescent="0.25">
      <c r="A723" s="3" t="s">
        <v>1792</v>
      </c>
      <c r="B723" s="3" t="s">
        <v>2690</v>
      </c>
      <c r="C723" s="3" t="s">
        <v>2224</v>
      </c>
      <c r="D723" s="3" t="s">
        <v>1965</v>
      </c>
      <c r="E723" s="3" t="s">
        <v>1965</v>
      </c>
      <c r="F723" s="3" t="s">
        <v>2448</v>
      </c>
      <c r="G723" s="3" t="s">
        <v>2449</v>
      </c>
    </row>
    <row r="724" spans="1:7" ht="45" customHeight="1" x14ac:dyDescent="0.25">
      <c r="A724" s="3" t="s">
        <v>1793</v>
      </c>
      <c r="B724" s="3" t="s">
        <v>2691</v>
      </c>
      <c r="C724" s="3" t="s">
        <v>2224</v>
      </c>
      <c r="D724" s="3" t="s">
        <v>1965</v>
      </c>
      <c r="E724" s="3" t="s">
        <v>1965</v>
      </c>
      <c r="F724" s="3" t="s">
        <v>2448</v>
      </c>
      <c r="G724" s="3" t="s">
        <v>2449</v>
      </c>
    </row>
    <row r="725" spans="1:7" ht="45" customHeight="1" x14ac:dyDescent="0.25">
      <c r="A725" s="3" t="s">
        <v>1795</v>
      </c>
      <c r="B725" s="3" t="s">
        <v>2692</v>
      </c>
      <c r="C725" s="3" t="s">
        <v>2224</v>
      </c>
      <c r="D725" s="3" t="s">
        <v>1965</v>
      </c>
      <c r="E725" s="3" t="s">
        <v>1965</v>
      </c>
      <c r="F725" s="3" t="s">
        <v>2448</v>
      </c>
      <c r="G725" s="3" t="s">
        <v>2449</v>
      </c>
    </row>
    <row r="726" spans="1:7" ht="45" customHeight="1" x14ac:dyDescent="0.25">
      <c r="A726" s="3" t="s">
        <v>1796</v>
      </c>
      <c r="B726" s="3" t="s">
        <v>2693</v>
      </c>
      <c r="C726" s="3" t="s">
        <v>2224</v>
      </c>
      <c r="D726" s="3" t="s">
        <v>1965</v>
      </c>
      <c r="E726" s="3" t="s">
        <v>1965</v>
      </c>
      <c r="F726" s="3" t="s">
        <v>2448</v>
      </c>
      <c r="G726" s="3" t="s">
        <v>2449</v>
      </c>
    </row>
    <row r="727" spans="1:7" ht="45" customHeight="1" x14ac:dyDescent="0.25">
      <c r="A727" s="3" t="s">
        <v>1797</v>
      </c>
      <c r="B727" s="3" t="s">
        <v>2694</v>
      </c>
      <c r="C727" s="3" t="s">
        <v>2224</v>
      </c>
      <c r="D727" s="3" t="s">
        <v>1965</v>
      </c>
      <c r="E727" s="3" t="s">
        <v>1965</v>
      </c>
      <c r="F727" s="3" t="s">
        <v>2448</v>
      </c>
      <c r="G727" s="3" t="s">
        <v>2449</v>
      </c>
    </row>
    <row r="728" spans="1:7" ht="45" customHeight="1" x14ac:dyDescent="0.25">
      <c r="A728" s="3" t="s">
        <v>1798</v>
      </c>
      <c r="B728" s="3" t="s">
        <v>2695</v>
      </c>
      <c r="C728" s="3" t="s">
        <v>2224</v>
      </c>
      <c r="D728" s="3" t="s">
        <v>1965</v>
      </c>
      <c r="E728" s="3" t="s">
        <v>1965</v>
      </c>
      <c r="F728" s="3" t="s">
        <v>2448</v>
      </c>
      <c r="G728" s="3" t="s">
        <v>2449</v>
      </c>
    </row>
    <row r="729" spans="1:7" ht="45" customHeight="1" x14ac:dyDescent="0.25">
      <c r="A729" s="3" t="s">
        <v>1799</v>
      </c>
      <c r="B729" s="3" t="s">
        <v>2696</v>
      </c>
      <c r="C729" s="3" t="s">
        <v>2224</v>
      </c>
      <c r="D729" s="3" t="s">
        <v>1965</v>
      </c>
      <c r="E729" s="3" t="s">
        <v>1965</v>
      </c>
      <c r="F729" s="3" t="s">
        <v>2448</v>
      </c>
      <c r="G729" s="3" t="s">
        <v>2449</v>
      </c>
    </row>
    <row r="730" spans="1:7" ht="45" customHeight="1" x14ac:dyDescent="0.25">
      <c r="A730" s="3" t="s">
        <v>1800</v>
      </c>
      <c r="B730" s="3" t="s">
        <v>2697</v>
      </c>
      <c r="C730" s="3" t="s">
        <v>2224</v>
      </c>
      <c r="D730" s="3" t="s">
        <v>1965</v>
      </c>
      <c r="E730" s="3" t="s">
        <v>1965</v>
      </c>
      <c r="F730" s="3" t="s">
        <v>2448</v>
      </c>
      <c r="G730" s="3" t="s">
        <v>2449</v>
      </c>
    </row>
    <row r="731" spans="1:7" ht="45" customHeight="1" x14ac:dyDescent="0.25">
      <c r="A731" s="3" t="s">
        <v>1801</v>
      </c>
      <c r="B731" s="3" t="s">
        <v>2698</v>
      </c>
      <c r="C731" s="3" t="s">
        <v>2224</v>
      </c>
      <c r="D731" s="3" t="s">
        <v>1965</v>
      </c>
      <c r="E731" s="3" t="s">
        <v>1965</v>
      </c>
      <c r="F731" s="3" t="s">
        <v>2448</v>
      </c>
      <c r="G731" s="3" t="s">
        <v>2449</v>
      </c>
    </row>
    <row r="732" spans="1:7" ht="45" customHeight="1" x14ac:dyDescent="0.25">
      <c r="A732" s="3" t="s">
        <v>1802</v>
      </c>
      <c r="B732" s="3" t="s">
        <v>2699</v>
      </c>
      <c r="C732" s="3" t="s">
        <v>2224</v>
      </c>
      <c r="D732" s="3" t="s">
        <v>1965</v>
      </c>
      <c r="E732" s="3" t="s">
        <v>1965</v>
      </c>
      <c r="F732" s="3" t="s">
        <v>2448</v>
      </c>
      <c r="G732" s="3" t="s">
        <v>2449</v>
      </c>
    </row>
    <row r="733" spans="1:7" ht="45" customHeight="1" x14ac:dyDescent="0.25">
      <c r="A733" s="3" t="s">
        <v>1803</v>
      </c>
      <c r="B733" s="3" t="s">
        <v>2700</v>
      </c>
      <c r="C733" s="3" t="s">
        <v>2224</v>
      </c>
      <c r="D733" s="3" t="s">
        <v>1965</v>
      </c>
      <c r="E733" s="3" t="s">
        <v>1965</v>
      </c>
      <c r="F733" s="3" t="s">
        <v>2448</v>
      </c>
      <c r="G733" s="3" t="s">
        <v>2449</v>
      </c>
    </row>
    <row r="734" spans="1:7" ht="45" customHeight="1" x14ac:dyDescent="0.25">
      <c r="A734" s="3" t="s">
        <v>1804</v>
      </c>
      <c r="B734" s="3" t="s">
        <v>2701</v>
      </c>
      <c r="C734" s="3" t="s">
        <v>2224</v>
      </c>
      <c r="D734" s="3" t="s">
        <v>1965</v>
      </c>
      <c r="E734" s="3" t="s">
        <v>1965</v>
      </c>
      <c r="F734" s="3" t="s">
        <v>2448</v>
      </c>
      <c r="G734" s="3" t="s">
        <v>2449</v>
      </c>
    </row>
    <row r="735" spans="1:7" ht="45" customHeight="1" x14ac:dyDescent="0.25">
      <c r="A735" s="3" t="s">
        <v>1805</v>
      </c>
      <c r="B735" s="3" t="s">
        <v>2702</v>
      </c>
      <c r="C735" s="3" t="s">
        <v>2224</v>
      </c>
      <c r="D735" s="3" t="s">
        <v>1965</v>
      </c>
      <c r="E735" s="3" t="s">
        <v>1965</v>
      </c>
      <c r="F735" s="3" t="s">
        <v>2448</v>
      </c>
      <c r="G735" s="3" t="s">
        <v>2449</v>
      </c>
    </row>
    <row r="736" spans="1:7" ht="45" customHeight="1" x14ac:dyDescent="0.25">
      <c r="A736" s="3" t="s">
        <v>1806</v>
      </c>
      <c r="B736" s="3" t="s">
        <v>2703</v>
      </c>
      <c r="C736" s="3" t="s">
        <v>2224</v>
      </c>
      <c r="D736" s="3" t="s">
        <v>1965</v>
      </c>
      <c r="E736" s="3" t="s">
        <v>1965</v>
      </c>
      <c r="F736" s="3" t="s">
        <v>2448</v>
      </c>
      <c r="G736" s="3" t="s">
        <v>2449</v>
      </c>
    </row>
    <row r="737" spans="1:7" ht="45" customHeight="1" x14ac:dyDescent="0.25">
      <c r="A737" s="3" t="s">
        <v>1807</v>
      </c>
      <c r="B737" s="3" t="s">
        <v>2704</v>
      </c>
      <c r="C737" s="3" t="s">
        <v>2224</v>
      </c>
      <c r="D737" s="3" t="s">
        <v>1965</v>
      </c>
      <c r="E737" s="3" t="s">
        <v>1965</v>
      </c>
      <c r="F737" s="3" t="s">
        <v>2448</v>
      </c>
      <c r="G737" s="3" t="s">
        <v>2449</v>
      </c>
    </row>
    <row r="738" spans="1:7" ht="45" customHeight="1" x14ac:dyDescent="0.25">
      <c r="A738" s="3" t="s">
        <v>1808</v>
      </c>
      <c r="B738" s="3" t="s">
        <v>2705</v>
      </c>
      <c r="C738" s="3" t="s">
        <v>2224</v>
      </c>
      <c r="D738" s="3" t="s">
        <v>1965</v>
      </c>
      <c r="E738" s="3" t="s">
        <v>1965</v>
      </c>
      <c r="F738" s="3" t="s">
        <v>2448</v>
      </c>
      <c r="G738" s="3" t="s">
        <v>2449</v>
      </c>
    </row>
    <row r="739" spans="1:7" ht="45" customHeight="1" x14ac:dyDescent="0.25">
      <c r="A739" s="3" t="s">
        <v>1809</v>
      </c>
      <c r="B739" s="3" t="s">
        <v>2706</v>
      </c>
      <c r="C739" s="3" t="s">
        <v>2224</v>
      </c>
      <c r="D739" s="3" t="s">
        <v>1965</v>
      </c>
      <c r="E739" s="3" t="s">
        <v>1965</v>
      </c>
      <c r="F739" s="3" t="s">
        <v>2448</v>
      </c>
      <c r="G739" s="3" t="s">
        <v>2449</v>
      </c>
    </row>
    <row r="740" spans="1:7" ht="45" customHeight="1" x14ac:dyDescent="0.25">
      <c r="A740" s="3" t="s">
        <v>1810</v>
      </c>
      <c r="B740" s="3" t="s">
        <v>2707</v>
      </c>
      <c r="C740" s="3" t="s">
        <v>2224</v>
      </c>
      <c r="D740" s="3" t="s">
        <v>1965</v>
      </c>
      <c r="E740" s="3" t="s">
        <v>1965</v>
      </c>
      <c r="F740" s="3" t="s">
        <v>2448</v>
      </c>
      <c r="G740" s="3" t="s">
        <v>2449</v>
      </c>
    </row>
    <row r="741" spans="1:7" ht="45" customHeight="1" x14ac:dyDescent="0.25">
      <c r="A741" s="3" t="s">
        <v>1811</v>
      </c>
      <c r="B741" s="3" t="s">
        <v>2708</v>
      </c>
      <c r="C741" s="3" t="s">
        <v>2224</v>
      </c>
      <c r="D741" s="3" t="s">
        <v>1965</v>
      </c>
      <c r="E741" s="3" t="s">
        <v>1965</v>
      </c>
      <c r="F741" s="3" t="s">
        <v>2448</v>
      </c>
      <c r="G741" s="3" t="s">
        <v>2449</v>
      </c>
    </row>
    <row r="742" spans="1:7" ht="45" customHeight="1" x14ac:dyDescent="0.25">
      <c r="A742" s="3" t="s">
        <v>1812</v>
      </c>
      <c r="B742" s="3" t="s">
        <v>2709</v>
      </c>
      <c r="C742" s="3" t="s">
        <v>2224</v>
      </c>
      <c r="D742" s="3" t="s">
        <v>1965</v>
      </c>
      <c r="E742" s="3" t="s">
        <v>1965</v>
      </c>
      <c r="F742" s="3" t="s">
        <v>2448</v>
      </c>
      <c r="G742" s="3" t="s">
        <v>2449</v>
      </c>
    </row>
    <row r="743" spans="1:7" ht="45" customHeight="1" x14ac:dyDescent="0.25">
      <c r="A743" s="3" t="s">
        <v>1813</v>
      </c>
      <c r="B743" s="3" t="s">
        <v>2710</v>
      </c>
      <c r="C743" s="3" t="s">
        <v>2224</v>
      </c>
      <c r="D743" s="3" t="s">
        <v>1965</v>
      </c>
      <c r="E743" s="3" t="s">
        <v>1965</v>
      </c>
      <c r="F743" s="3" t="s">
        <v>2448</v>
      </c>
      <c r="G743" s="3" t="s">
        <v>2449</v>
      </c>
    </row>
    <row r="744" spans="1:7" ht="45" customHeight="1" x14ac:dyDescent="0.25">
      <c r="A744" s="3" t="s">
        <v>1814</v>
      </c>
      <c r="B744" s="3" t="s">
        <v>2711</v>
      </c>
      <c r="C744" s="3" t="s">
        <v>2224</v>
      </c>
      <c r="D744" s="3" t="s">
        <v>1965</v>
      </c>
      <c r="E744" s="3" t="s">
        <v>1965</v>
      </c>
      <c r="F744" s="3" t="s">
        <v>2448</v>
      </c>
      <c r="G744" s="3" t="s">
        <v>2449</v>
      </c>
    </row>
    <row r="745" spans="1:7" ht="45" customHeight="1" x14ac:dyDescent="0.25">
      <c r="A745" s="3" t="s">
        <v>1815</v>
      </c>
      <c r="B745" s="3" t="s">
        <v>2712</v>
      </c>
      <c r="C745" s="3" t="s">
        <v>2224</v>
      </c>
      <c r="D745" s="3" t="s">
        <v>1965</v>
      </c>
      <c r="E745" s="3" t="s">
        <v>1965</v>
      </c>
      <c r="F745" s="3" t="s">
        <v>2448</v>
      </c>
      <c r="G745" s="3" t="s">
        <v>2449</v>
      </c>
    </row>
    <row r="746" spans="1:7" ht="45" customHeight="1" x14ac:dyDescent="0.25">
      <c r="A746" s="3" t="s">
        <v>1817</v>
      </c>
      <c r="B746" s="3" t="s">
        <v>2713</v>
      </c>
      <c r="C746" s="3" t="s">
        <v>2224</v>
      </c>
      <c r="D746" s="3" t="s">
        <v>2535</v>
      </c>
      <c r="E746" s="3" t="s">
        <v>2535</v>
      </c>
      <c r="F746" s="3" t="s">
        <v>2448</v>
      </c>
      <c r="G746" s="3" t="s">
        <v>2449</v>
      </c>
    </row>
    <row r="747" spans="1:7" ht="45" customHeight="1" x14ac:dyDescent="0.25">
      <c r="A747" s="3" t="s">
        <v>1818</v>
      </c>
      <c r="B747" s="3" t="s">
        <v>2714</v>
      </c>
      <c r="C747" s="3" t="s">
        <v>2224</v>
      </c>
      <c r="D747" s="3" t="s">
        <v>1965</v>
      </c>
      <c r="E747" s="3" t="s">
        <v>1965</v>
      </c>
      <c r="F747" s="3" t="s">
        <v>2448</v>
      </c>
      <c r="G747" s="3" t="s">
        <v>2449</v>
      </c>
    </row>
    <row r="748" spans="1:7" ht="45" customHeight="1" x14ac:dyDescent="0.25">
      <c r="A748" s="3" t="s">
        <v>1819</v>
      </c>
      <c r="B748" s="3" t="s">
        <v>2715</v>
      </c>
      <c r="C748" s="3" t="s">
        <v>2224</v>
      </c>
      <c r="D748" s="3" t="s">
        <v>1965</v>
      </c>
      <c r="E748" s="3" t="s">
        <v>1965</v>
      </c>
      <c r="F748" s="3" t="s">
        <v>2448</v>
      </c>
      <c r="G748" s="3" t="s">
        <v>2449</v>
      </c>
    </row>
    <row r="749" spans="1:7" ht="45" customHeight="1" x14ac:dyDescent="0.25">
      <c r="A749" s="3" t="s">
        <v>1820</v>
      </c>
      <c r="B749" s="3" t="s">
        <v>2716</v>
      </c>
      <c r="C749" s="3" t="s">
        <v>2224</v>
      </c>
      <c r="D749" s="3" t="s">
        <v>1965</v>
      </c>
      <c r="E749" s="3" t="s">
        <v>1965</v>
      </c>
      <c r="F749" s="3" t="s">
        <v>2448</v>
      </c>
      <c r="G749" s="3" t="s">
        <v>2449</v>
      </c>
    </row>
    <row r="750" spans="1:7" ht="45" customHeight="1" x14ac:dyDescent="0.25">
      <c r="A750" s="3" t="s">
        <v>1821</v>
      </c>
      <c r="B750" s="3" t="s">
        <v>2717</v>
      </c>
      <c r="C750" s="3" t="s">
        <v>2224</v>
      </c>
      <c r="D750" s="3" t="s">
        <v>1965</v>
      </c>
      <c r="E750" s="3" t="s">
        <v>1965</v>
      </c>
      <c r="F750" s="3" t="s">
        <v>2448</v>
      </c>
      <c r="G750" s="3" t="s">
        <v>2449</v>
      </c>
    </row>
    <row r="751" spans="1:7" ht="45" customHeight="1" x14ac:dyDescent="0.25">
      <c r="A751" s="3" t="s">
        <v>1822</v>
      </c>
      <c r="B751" s="3" t="s">
        <v>2718</v>
      </c>
      <c r="C751" s="3" t="s">
        <v>2224</v>
      </c>
      <c r="D751" s="3" t="s">
        <v>1965</v>
      </c>
      <c r="E751" s="3" t="s">
        <v>1965</v>
      </c>
      <c r="F751" s="3" t="s">
        <v>2448</v>
      </c>
      <c r="G751" s="3" t="s">
        <v>2449</v>
      </c>
    </row>
    <row r="752" spans="1:7" ht="45" customHeight="1" x14ac:dyDescent="0.25">
      <c r="A752" s="3" t="s">
        <v>1824</v>
      </c>
      <c r="B752" s="3" t="s">
        <v>2719</v>
      </c>
      <c r="C752" s="3" t="s">
        <v>2224</v>
      </c>
      <c r="D752" s="3" t="s">
        <v>1965</v>
      </c>
      <c r="E752" s="3" t="s">
        <v>1965</v>
      </c>
      <c r="F752" s="3" t="s">
        <v>2448</v>
      </c>
      <c r="G752" s="3" t="s">
        <v>2449</v>
      </c>
    </row>
    <row r="753" spans="1:7" ht="45" customHeight="1" x14ac:dyDescent="0.25">
      <c r="A753" s="3" t="s">
        <v>1825</v>
      </c>
      <c r="B753" s="3" t="s">
        <v>2720</v>
      </c>
      <c r="C753" s="3" t="s">
        <v>2224</v>
      </c>
      <c r="D753" s="3" t="s">
        <v>1965</v>
      </c>
      <c r="E753" s="3" t="s">
        <v>1965</v>
      </c>
      <c r="F753" s="3" t="s">
        <v>2448</v>
      </c>
      <c r="G753" s="3" t="s">
        <v>2449</v>
      </c>
    </row>
    <row r="754" spans="1:7" ht="45" customHeight="1" x14ac:dyDescent="0.25">
      <c r="A754" s="3" t="s">
        <v>1826</v>
      </c>
      <c r="B754" s="3" t="s">
        <v>2721</v>
      </c>
      <c r="C754" s="3" t="s">
        <v>2224</v>
      </c>
      <c r="D754" s="3" t="s">
        <v>1965</v>
      </c>
      <c r="E754" s="3" t="s">
        <v>1965</v>
      </c>
      <c r="F754" s="3" t="s">
        <v>2448</v>
      </c>
      <c r="G754" s="3" t="s">
        <v>2449</v>
      </c>
    </row>
    <row r="755" spans="1:7" ht="45" customHeight="1" x14ac:dyDescent="0.25">
      <c r="A755" s="3" t="s">
        <v>1828</v>
      </c>
      <c r="B755" s="3" t="s">
        <v>2722</v>
      </c>
      <c r="C755" s="3" t="s">
        <v>2224</v>
      </c>
      <c r="D755" s="3" t="s">
        <v>1965</v>
      </c>
      <c r="E755" s="3" t="s">
        <v>1965</v>
      </c>
      <c r="F755" s="3" t="s">
        <v>2448</v>
      </c>
      <c r="G755" s="3" t="s">
        <v>2449</v>
      </c>
    </row>
    <row r="756" spans="1:7" ht="45" customHeight="1" x14ac:dyDescent="0.25">
      <c r="A756" s="3" t="s">
        <v>1829</v>
      </c>
      <c r="B756" s="3" t="s">
        <v>2723</v>
      </c>
      <c r="C756" s="3" t="s">
        <v>2224</v>
      </c>
      <c r="D756" s="3" t="s">
        <v>1965</v>
      </c>
      <c r="E756" s="3" t="s">
        <v>1965</v>
      </c>
      <c r="F756" s="3" t="s">
        <v>2448</v>
      </c>
      <c r="G756" s="3" t="s">
        <v>2449</v>
      </c>
    </row>
    <row r="757" spans="1:7" ht="45" customHeight="1" x14ac:dyDescent="0.25">
      <c r="A757" s="3" t="s">
        <v>1830</v>
      </c>
      <c r="B757" s="3" t="s">
        <v>2724</v>
      </c>
      <c r="C757" s="3" t="s">
        <v>2224</v>
      </c>
      <c r="D757" s="3" t="s">
        <v>1965</v>
      </c>
      <c r="E757" s="3" t="s">
        <v>1965</v>
      </c>
      <c r="F757" s="3" t="s">
        <v>2448</v>
      </c>
      <c r="G757" s="3" t="s">
        <v>2449</v>
      </c>
    </row>
    <row r="758" spans="1:7" ht="45" customHeight="1" x14ac:dyDescent="0.25">
      <c r="A758" s="3" t="s">
        <v>1832</v>
      </c>
      <c r="B758" s="3" t="s">
        <v>2725</v>
      </c>
      <c r="C758" s="3" t="s">
        <v>2224</v>
      </c>
      <c r="D758" s="3" t="s">
        <v>1965</v>
      </c>
      <c r="E758" s="3" t="s">
        <v>1965</v>
      </c>
      <c r="F758" s="3" t="s">
        <v>2448</v>
      </c>
      <c r="G758" s="3" t="s">
        <v>2449</v>
      </c>
    </row>
    <row r="759" spans="1:7" ht="45" customHeight="1" x14ac:dyDescent="0.25">
      <c r="A759" s="3" t="s">
        <v>1833</v>
      </c>
      <c r="B759" s="3" t="s">
        <v>2726</v>
      </c>
      <c r="C759" s="3" t="s">
        <v>2224</v>
      </c>
      <c r="D759" s="3" t="s">
        <v>1965</v>
      </c>
      <c r="E759" s="3" t="s">
        <v>1965</v>
      </c>
      <c r="F759" s="3" t="s">
        <v>2448</v>
      </c>
      <c r="G759" s="3" t="s">
        <v>2449</v>
      </c>
    </row>
    <row r="760" spans="1:7" ht="45" customHeight="1" x14ac:dyDescent="0.25">
      <c r="A760" s="3" t="s">
        <v>1834</v>
      </c>
      <c r="B760" s="3" t="s">
        <v>2727</v>
      </c>
      <c r="C760" s="3" t="s">
        <v>2224</v>
      </c>
      <c r="D760" s="3" t="s">
        <v>1965</v>
      </c>
      <c r="E760" s="3" t="s">
        <v>1965</v>
      </c>
      <c r="F760" s="3" t="s">
        <v>2448</v>
      </c>
      <c r="G760" s="3" t="s">
        <v>2449</v>
      </c>
    </row>
    <row r="761" spans="1:7" ht="45" customHeight="1" x14ac:dyDescent="0.25">
      <c r="A761" s="3" t="s">
        <v>1835</v>
      </c>
      <c r="B761" s="3" t="s">
        <v>2728</v>
      </c>
      <c r="C761" s="3" t="s">
        <v>2224</v>
      </c>
      <c r="D761" s="3" t="s">
        <v>1965</v>
      </c>
      <c r="E761" s="3" t="s">
        <v>1965</v>
      </c>
      <c r="F761" s="3" t="s">
        <v>2448</v>
      </c>
      <c r="G761" s="3" t="s">
        <v>2449</v>
      </c>
    </row>
    <row r="762" spans="1:7" ht="45" customHeight="1" x14ac:dyDescent="0.25">
      <c r="A762" s="3" t="s">
        <v>1837</v>
      </c>
      <c r="B762" s="3" t="s">
        <v>2729</v>
      </c>
      <c r="C762" s="3" t="s">
        <v>2224</v>
      </c>
      <c r="D762" s="3" t="s">
        <v>1965</v>
      </c>
      <c r="E762" s="3" t="s">
        <v>1965</v>
      </c>
      <c r="F762" s="3" t="s">
        <v>2448</v>
      </c>
      <c r="G762" s="3" t="s">
        <v>2449</v>
      </c>
    </row>
    <row r="763" spans="1:7" ht="45" customHeight="1" x14ac:dyDescent="0.25">
      <c r="A763" s="3" t="s">
        <v>1838</v>
      </c>
      <c r="B763" s="3" t="s">
        <v>2730</v>
      </c>
      <c r="C763" s="3" t="s">
        <v>2224</v>
      </c>
      <c r="D763" s="3" t="s">
        <v>1965</v>
      </c>
      <c r="E763" s="3" t="s">
        <v>1965</v>
      </c>
      <c r="F763" s="3" t="s">
        <v>2448</v>
      </c>
      <c r="G763" s="3" t="s">
        <v>2449</v>
      </c>
    </row>
    <row r="764" spans="1:7" ht="45" customHeight="1" x14ac:dyDescent="0.25">
      <c r="A764" s="3" t="s">
        <v>1839</v>
      </c>
      <c r="B764" s="3" t="s">
        <v>2731</v>
      </c>
      <c r="C764" s="3" t="s">
        <v>2224</v>
      </c>
      <c r="D764" s="3" t="s">
        <v>1965</v>
      </c>
      <c r="E764" s="3" t="s">
        <v>1965</v>
      </c>
      <c r="F764" s="3" t="s">
        <v>2448</v>
      </c>
      <c r="G764" s="3" t="s">
        <v>2449</v>
      </c>
    </row>
    <row r="765" spans="1:7" ht="45" customHeight="1" x14ac:dyDescent="0.25">
      <c r="A765" s="3" t="s">
        <v>1840</v>
      </c>
      <c r="B765" s="3" t="s">
        <v>2732</v>
      </c>
      <c r="C765" s="3" t="s">
        <v>2224</v>
      </c>
      <c r="D765" s="3" t="s">
        <v>1965</v>
      </c>
      <c r="E765" s="3" t="s">
        <v>1965</v>
      </c>
      <c r="F765" s="3" t="s">
        <v>2448</v>
      </c>
      <c r="G765" s="3" t="s">
        <v>2449</v>
      </c>
    </row>
    <row r="766" spans="1:7" ht="45" customHeight="1" x14ac:dyDescent="0.25">
      <c r="A766" s="3" t="s">
        <v>1841</v>
      </c>
      <c r="B766" s="3" t="s">
        <v>2733</v>
      </c>
      <c r="C766" s="3" t="s">
        <v>2224</v>
      </c>
      <c r="D766" s="3" t="s">
        <v>1965</v>
      </c>
      <c r="E766" s="3" t="s">
        <v>1965</v>
      </c>
      <c r="F766" s="3" t="s">
        <v>2448</v>
      </c>
      <c r="G766" s="3" t="s">
        <v>2449</v>
      </c>
    </row>
    <row r="767" spans="1:7" ht="45" customHeight="1" x14ac:dyDescent="0.25">
      <c r="A767" s="3" t="s">
        <v>1842</v>
      </c>
      <c r="B767" s="3" t="s">
        <v>2734</v>
      </c>
      <c r="C767" s="3" t="s">
        <v>2224</v>
      </c>
      <c r="D767" s="3" t="s">
        <v>1965</v>
      </c>
      <c r="E767" s="3" t="s">
        <v>1965</v>
      </c>
      <c r="F767" s="3" t="s">
        <v>2448</v>
      </c>
      <c r="G767" s="3" t="s">
        <v>2449</v>
      </c>
    </row>
    <row r="768" spans="1:7" ht="45" customHeight="1" x14ac:dyDescent="0.25">
      <c r="A768" s="3" t="s">
        <v>1843</v>
      </c>
      <c r="B768" s="3" t="s">
        <v>2735</v>
      </c>
      <c r="C768" s="3" t="s">
        <v>2224</v>
      </c>
      <c r="D768" s="3" t="s">
        <v>1965</v>
      </c>
      <c r="E768" s="3" t="s">
        <v>1965</v>
      </c>
      <c r="F768" s="3" t="s">
        <v>2448</v>
      </c>
      <c r="G768" s="3" t="s">
        <v>2449</v>
      </c>
    </row>
    <row r="769" spans="1:7" ht="45" customHeight="1" x14ac:dyDescent="0.25">
      <c r="A769" s="3" t="s">
        <v>1844</v>
      </c>
      <c r="B769" s="3" t="s">
        <v>2736</v>
      </c>
      <c r="C769" s="3" t="s">
        <v>2224</v>
      </c>
      <c r="D769" s="3" t="s">
        <v>1965</v>
      </c>
      <c r="E769" s="3" t="s">
        <v>1965</v>
      </c>
      <c r="F769" s="3" t="s">
        <v>2448</v>
      </c>
      <c r="G769" s="3" t="s">
        <v>2449</v>
      </c>
    </row>
    <row r="770" spans="1:7" ht="45" customHeight="1" x14ac:dyDescent="0.25">
      <c r="A770" s="3" t="s">
        <v>1845</v>
      </c>
      <c r="B770" s="3" t="s">
        <v>2737</v>
      </c>
      <c r="C770" s="3" t="s">
        <v>2224</v>
      </c>
      <c r="D770" s="3" t="s">
        <v>1965</v>
      </c>
      <c r="E770" s="3" t="s">
        <v>1965</v>
      </c>
      <c r="F770" s="3" t="s">
        <v>2448</v>
      </c>
      <c r="G770" s="3" t="s">
        <v>2449</v>
      </c>
    </row>
    <row r="771" spans="1:7" ht="45" customHeight="1" x14ac:dyDescent="0.25">
      <c r="A771" s="3" t="s">
        <v>1846</v>
      </c>
      <c r="B771" s="3" t="s">
        <v>2738</v>
      </c>
      <c r="C771" s="3" t="s">
        <v>2224</v>
      </c>
      <c r="D771" s="3" t="s">
        <v>1965</v>
      </c>
      <c r="E771" s="3" t="s">
        <v>1965</v>
      </c>
      <c r="F771" s="3" t="s">
        <v>2448</v>
      </c>
      <c r="G771" s="3" t="s">
        <v>2449</v>
      </c>
    </row>
    <row r="772" spans="1:7" ht="45" customHeight="1" x14ac:dyDescent="0.25">
      <c r="A772" s="3" t="s">
        <v>1847</v>
      </c>
      <c r="B772" s="3" t="s">
        <v>2739</v>
      </c>
      <c r="C772" s="3" t="s">
        <v>2224</v>
      </c>
      <c r="D772" s="3" t="s">
        <v>1965</v>
      </c>
      <c r="E772" s="3" t="s">
        <v>1965</v>
      </c>
      <c r="F772" s="3" t="s">
        <v>2448</v>
      </c>
      <c r="G772" s="3" t="s">
        <v>2449</v>
      </c>
    </row>
    <row r="773" spans="1:7" ht="45" customHeight="1" x14ac:dyDescent="0.25">
      <c r="A773" s="3" t="s">
        <v>1848</v>
      </c>
      <c r="B773" s="3" t="s">
        <v>2740</v>
      </c>
      <c r="C773" s="3" t="s">
        <v>2224</v>
      </c>
      <c r="D773" s="3" t="s">
        <v>1965</v>
      </c>
      <c r="E773" s="3" t="s">
        <v>1965</v>
      </c>
      <c r="F773" s="3" t="s">
        <v>2448</v>
      </c>
      <c r="G773" s="3" t="s">
        <v>2449</v>
      </c>
    </row>
    <row r="774" spans="1:7" ht="45" customHeight="1" x14ac:dyDescent="0.25">
      <c r="A774" s="3" t="s">
        <v>1849</v>
      </c>
      <c r="B774" s="3" t="s">
        <v>2741</v>
      </c>
      <c r="C774" s="3" t="s">
        <v>2224</v>
      </c>
      <c r="D774" s="3" t="s">
        <v>1965</v>
      </c>
      <c r="E774" s="3" t="s">
        <v>1965</v>
      </c>
      <c r="F774" s="3" t="s">
        <v>2448</v>
      </c>
      <c r="G774" s="3" t="s">
        <v>2449</v>
      </c>
    </row>
    <row r="775" spans="1:7" ht="45" customHeight="1" x14ac:dyDescent="0.25">
      <c r="A775" s="3" t="s">
        <v>1850</v>
      </c>
      <c r="B775" s="3" t="s">
        <v>2742</v>
      </c>
      <c r="C775" s="3" t="s">
        <v>2224</v>
      </c>
      <c r="D775" s="3" t="s">
        <v>1965</v>
      </c>
      <c r="E775" s="3" t="s">
        <v>1965</v>
      </c>
      <c r="F775" s="3" t="s">
        <v>2448</v>
      </c>
      <c r="G775" s="3" t="s">
        <v>2449</v>
      </c>
    </row>
    <row r="776" spans="1:7" ht="45" customHeight="1" x14ac:dyDescent="0.25">
      <c r="A776" s="3" t="s">
        <v>1851</v>
      </c>
      <c r="B776" s="3" t="s">
        <v>2743</v>
      </c>
      <c r="C776" s="3" t="s">
        <v>2224</v>
      </c>
      <c r="D776" s="3" t="s">
        <v>1965</v>
      </c>
      <c r="E776" s="3" t="s">
        <v>1965</v>
      </c>
      <c r="F776" s="3" t="s">
        <v>2448</v>
      </c>
      <c r="G776" s="3" t="s">
        <v>2449</v>
      </c>
    </row>
    <row r="777" spans="1:7" ht="45" customHeight="1" x14ac:dyDescent="0.25">
      <c r="A777" s="3" t="s">
        <v>1852</v>
      </c>
      <c r="B777" s="3" t="s">
        <v>2744</v>
      </c>
      <c r="C777" s="3" t="s">
        <v>2224</v>
      </c>
      <c r="D777" s="3" t="s">
        <v>1965</v>
      </c>
      <c r="E777" s="3" t="s">
        <v>1965</v>
      </c>
      <c r="F777" s="3" t="s">
        <v>2448</v>
      </c>
      <c r="G777" s="3" t="s">
        <v>2449</v>
      </c>
    </row>
    <row r="778" spans="1:7" ht="45" customHeight="1" x14ac:dyDescent="0.25">
      <c r="A778" s="3" t="s">
        <v>1853</v>
      </c>
      <c r="B778" s="3" t="s">
        <v>2745</v>
      </c>
      <c r="C778" s="3" t="s">
        <v>2224</v>
      </c>
      <c r="D778" s="3" t="s">
        <v>1965</v>
      </c>
      <c r="E778" s="3" t="s">
        <v>1965</v>
      </c>
      <c r="F778" s="3" t="s">
        <v>2448</v>
      </c>
      <c r="G778" s="3" t="s">
        <v>2449</v>
      </c>
    </row>
    <row r="779" spans="1:7" ht="45" customHeight="1" x14ac:dyDescent="0.25">
      <c r="A779" s="3" t="s">
        <v>1854</v>
      </c>
      <c r="B779" s="3" t="s">
        <v>2746</v>
      </c>
      <c r="C779" s="3" t="s">
        <v>2224</v>
      </c>
      <c r="D779" s="3" t="s">
        <v>1965</v>
      </c>
      <c r="E779" s="3" t="s">
        <v>1965</v>
      </c>
      <c r="F779" s="3" t="s">
        <v>2448</v>
      </c>
      <c r="G779" s="3" t="s">
        <v>2449</v>
      </c>
    </row>
    <row r="780" spans="1:7" ht="45" customHeight="1" x14ac:dyDescent="0.25">
      <c r="A780" s="3" t="s">
        <v>1855</v>
      </c>
      <c r="B780" s="3" t="s">
        <v>2747</v>
      </c>
      <c r="C780" s="3" t="s">
        <v>2224</v>
      </c>
      <c r="D780" s="3" t="s">
        <v>1965</v>
      </c>
      <c r="E780" s="3" t="s">
        <v>1965</v>
      </c>
      <c r="F780" s="3" t="s">
        <v>2448</v>
      </c>
      <c r="G780" s="3" t="s">
        <v>2449</v>
      </c>
    </row>
    <row r="781" spans="1:7" ht="45" customHeight="1" x14ac:dyDescent="0.25">
      <c r="A781" s="3" t="s">
        <v>1856</v>
      </c>
      <c r="B781" s="3" t="s">
        <v>2748</v>
      </c>
      <c r="C781" s="3" t="s">
        <v>2224</v>
      </c>
      <c r="D781" s="3" t="s">
        <v>1965</v>
      </c>
      <c r="E781" s="3" t="s">
        <v>1965</v>
      </c>
      <c r="F781" s="3" t="s">
        <v>2448</v>
      </c>
      <c r="G781" s="3" t="s">
        <v>2449</v>
      </c>
    </row>
    <row r="782" spans="1:7" ht="45" customHeight="1" x14ac:dyDescent="0.25">
      <c r="A782" s="3" t="s">
        <v>1857</v>
      </c>
      <c r="B782" s="3" t="s">
        <v>2749</v>
      </c>
      <c r="C782" s="3" t="s">
        <v>2224</v>
      </c>
      <c r="D782" s="3" t="s">
        <v>1965</v>
      </c>
      <c r="E782" s="3" t="s">
        <v>1965</v>
      </c>
      <c r="F782" s="3" t="s">
        <v>2448</v>
      </c>
      <c r="G782" s="3" t="s">
        <v>2449</v>
      </c>
    </row>
    <row r="783" spans="1:7" ht="45" customHeight="1" x14ac:dyDescent="0.25">
      <c r="A783" s="3" t="s">
        <v>1858</v>
      </c>
      <c r="B783" s="3" t="s">
        <v>2750</v>
      </c>
      <c r="C783" s="3" t="s">
        <v>2224</v>
      </c>
      <c r="D783" s="3" t="s">
        <v>1965</v>
      </c>
      <c r="E783" s="3" t="s">
        <v>1965</v>
      </c>
      <c r="F783" s="3" t="s">
        <v>2448</v>
      </c>
      <c r="G783" s="3" t="s">
        <v>2449</v>
      </c>
    </row>
    <row r="784" spans="1:7" ht="45" customHeight="1" x14ac:dyDescent="0.25">
      <c r="A784" s="3" t="s">
        <v>1859</v>
      </c>
      <c r="B784" s="3" t="s">
        <v>2751</v>
      </c>
      <c r="C784" s="3" t="s">
        <v>2224</v>
      </c>
      <c r="D784" s="3" t="s">
        <v>1965</v>
      </c>
      <c r="E784" s="3" t="s">
        <v>1965</v>
      </c>
      <c r="F784" s="3" t="s">
        <v>2448</v>
      </c>
      <c r="G784" s="3" t="s">
        <v>2449</v>
      </c>
    </row>
    <row r="785" spans="1:7" ht="45" customHeight="1" x14ac:dyDescent="0.25">
      <c r="A785" s="3" t="s">
        <v>1860</v>
      </c>
      <c r="B785" s="3" t="s">
        <v>2752</v>
      </c>
      <c r="C785" s="3" t="s">
        <v>2224</v>
      </c>
      <c r="D785" s="3" t="s">
        <v>1965</v>
      </c>
      <c r="E785" s="3" t="s">
        <v>1965</v>
      </c>
      <c r="F785" s="3" t="s">
        <v>2448</v>
      </c>
      <c r="G785" s="3" t="s">
        <v>2449</v>
      </c>
    </row>
    <row r="786" spans="1:7" ht="45" customHeight="1" x14ac:dyDescent="0.25">
      <c r="A786" s="3" t="s">
        <v>1861</v>
      </c>
      <c r="B786" s="3" t="s">
        <v>2753</v>
      </c>
      <c r="C786" s="3" t="s">
        <v>2224</v>
      </c>
      <c r="D786" s="3" t="s">
        <v>1965</v>
      </c>
      <c r="E786" s="3" t="s">
        <v>1965</v>
      </c>
      <c r="F786" s="3" t="s">
        <v>2448</v>
      </c>
      <c r="G786" s="3" t="s">
        <v>2449</v>
      </c>
    </row>
    <row r="787" spans="1:7" ht="45" customHeight="1" x14ac:dyDescent="0.25">
      <c r="A787" s="3" t="s">
        <v>1862</v>
      </c>
      <c r="B787" s="3" t="s">
        <v>2754</v>
      </c>
      <c r="C787" s="3" t="s">
        <v>2224</v>
      </c>
      <c r="D787" s="3" t="s">
        <v>1965</v>
      </c>
      <c r="E787" s="3" t="s">
        <v>1965</v>
      </c>
      <c r="F787" s="3" t="s">
        <v>2448</v>
      </c>
      <c r="G787" s="3" t="s">
        <v>2449</v>
      </c>
    </row>
    <row r="788" spans="1:7" ht="45" customHeight="1" x14ac:dyDescent="0.25">
      <c r="A788" s="3" t="s">
        <v>1863</v>
      </c>
      <c r="B788" s="3" t="s">
        <v>2755</v>
      </c>
      <c r="C788" s="3" t="s">
        <v>2224</v>
      </c>
      <c r="D788" s="3" t="s">
        <v>1965</v>
      </c>
      <c r="E788" s="3" t="s">
        <v>1965</v>
      </c>
      <c r="F788" s="3" t="s">
        <v>2448</v>
      </c>
      <c r="G788" s="3" t="s">
        <v>2449</v>
      </c>
    </row>
    <row r="789" spans="1:7" ht="45" customHeight="1" x14ac:dyDescent="0.25">
      <c r="A789" s="3" t="s">
        <v>1864</v>
      </c>
      <c r="B789" s="3" t="s">
        <v>2756</v>
      </c>
      <c r="C789" s="3" t="s">
        <v>2224</v>
      </c>
      <c r="D789" s="3" t="s">
        <v>2535</v>
      </c>
      <c r="E789" s="3" t="s">
        <v>2535</v>
      </c>
      <c r="F789" s="3" t="s">
        <v>2448</v>
      </c>
      <c r="G789" s="3" t="s">
        <v>2449</v>
      </c>
    </row>
    <row r="790" spans="1:7" ht="45" customHeight="1" x14ac:dyDescent="0.25">
      <c r="A790" s="3" t="s">
        <v>1865</v>
      </c>
      <c r="B790" s="3" t="s">
        <v>2757</v>
      </c>
      <c r="C790" s="3" t="s">
        <v>2224</v>
      </c>
      <c r="D790" s="3" t="s">
        <v>1965</v>
      </c>
      <c r="E790" s="3" t="s">
        <v>1965</v>
      </c>
      <c r="F790" s="3" t="s">
        <v>2448</v>
      </c>
      <c r="G790" s="3" t="s">
        <v>2449</v>
      </c>
    </row>
    <row r="791" spans="1:7" ht="45" customHeight="1" x14ac:dyDescent="0.25">
      <c r="A791" s="3" t="s">
        <v>1866</v>
      </c>
      <c r="B791" s="3" t="s">
        <v>2758</v>
      </c>
      <c r="C791" s="3" t="s">
        <v>2224</v>
      </c>
      <c r="D791" s="3" t="s">
        <v>1965</v>
      </c>
      <c r="E791" s="3" t="s">
        <v>1965</v>
      </c>
      <c r="F791" s="3" t="s">
        <v>2448</v>
      </c>
      <c r="G791" s="3" t="s">
        <v>2449</v>
      </c>
    </row>
    <row r="792" spans="1:7" ht="45" customHeight="1" x14ac:dyDescent="0.25">
      <c r="A792" s="3" t="s">
        <v>1867</v>
      </c>
      <c r="B792" s="3" t="s">
        <v>2759</v>
      </c>
      <c r="C792" s="3" t="s">
        <v>2224</v>
      </c>
      <c r="D792" s="3" t="s">
        <v>1965</v>
      </c>
      <c r="E792" s="3" t="s">
        <v>1965</v>
      </c>
      <c r="F792" s="3" t="s">
        <v>2448</v>
      </c>
      <c r="G792" s="3" t="s">
        <v>2449</v>
      </c>
    </row>
    <row r="793" spans="1:7" ht="45" customHeight="1" x14ac:dyDescent="0.25">
      <c r="A793" s="3" t="s">
        <v>1868</v>
      </c>
      <c r="B793" s="3" t="s">
        <v>2760</v>
      </c>
      <c r="C793" s="3" t="s">
        <v>2224</v>
      </c>
      <c r="D793" s="3" t="s">
        <v>1965</v>
      </c>
      <c r="E793" s="3" t="s">
        <v>1965</v>
      </c>
      <c r="F793" s="3" t="s">
        <v>2448</v>
      </c>
      <c r="G793" s="3" t="s">
        <v>2449</v>
      </c>
    </row>
    <row r="794" spans="1:7" ht="45" customHeight="1" x14ac:dyDescent="0.25">
      <c r="A794" s="3" t="s">
        <v>1869</v>
      </c>
      <c r="B794" s="3" t="s">
        <v>2761</v>
      </c>
      <c r="C794" s="3" t="s">
        <v>2224</v>
      </c>
      <c r="D794" s="3" t="s">
        <v>1965</v>
      </c>
      <c r="E794" s="3" t="s">
        <v>1965</v>
      </c>
      <c r="F794" s="3" t="s">
        <v>2448</v>
      </c>
      <c r="G794" s="3" t="s">
        <v>2449</v>
      </c>
    </row>
    <row r="795" spans="1:7" ht="45" customHeight="1" x14ac:dyDescent="0.25">
      <c r="A795" s="3" t="s">
        <v>1870</v>
      </c>
      <c r="B795" s="3" t="s">
        <v>2762</v>
      </c>
      <c r="C795" s="3" t="s">
        <v>2224</v>
      </c>
      <c r="D795" s="3" t="s">
        <v>1965</v>
      </c>
      <c r="E795" s="3" t="s">
        <v>1965</v>
      </c>
      <c r="F795" s="3" t="s">
        <v>2448</v>
      </c>
      <c r="G795" s="3" t="s">
        <v>2449</v>
      </c>
    </row>
    <row r="796" spans="1:7" ht="45" customHeight="1" x14ac:dyDescent="0.25">
      <c r="A796" s="3" t="s">
        <v>1871</v>
      </c>
      <c r="B796" s="3" t="s">
        <v>2763</v>
      </c>
      <c r="C796" s="3" t="s">
        <v>2224</v>
      </c>
      <c r="D796" s="3" t="s">
        <v>1965</v>
      </c>
      <c r="E796" s="3" t="s">
        <v>1965</v>
      </c>
      <c r="F796" s="3" t="s">
        <v>2448</v>
      </c>
      <c r="G796" s="3" t="s">
        <v>2449</v>
      </c>
    </row>
    <row r="797" spans="1:7" ht="45" customHeight="1" x14ac:dyDescent="0.25">
      <c r="A797" s="3" t="s">
        <v>1872</v>
      </c>
      <c r="B797" s="3" t="s">
        <v>2764</v>
      </c>
      <c r="C797" s="3" t="s">
        <v>2224</v>
      </c>
      <c r="D797" s="3" t="s">
        <v>1965</v>
      </c>
      <c r="E797" s="3" t="s">
        <v>1965</v>
      </c>
      <c r="F797" s="3" t="s">
        <v>2448</v>
      </c>
      <c r="G797" s="3" t="s">
        <v>2449</v>
      </c>
    </row>
    <row r="798" spans="1:7" ht="45" customHeight="1" x14ac:dyDescent="0.25">
      <c r="A798" s="3" t="s">
        <v>1873</v>
      </c>
      <c r="B798" s="3" t="s">
        <v>2765</v>
      </c>
      <c r="C798" s="3" t="s">
        <v>2224</v>
      </c>
      <c r="D798" s="3" t="s">
        <v>1965</v>
      </c>
      <c r="E798" s="3" t="s">
        <v>1965</v>
      </c>
      <c r="F798" s="3" t="s">
        <v>2448</v>
      </c>
      <c r="G798" s="3" t="s">
        <v>2449</v>
      </c>
    </row>
    <row r="799" spans="1:7" ht="45" customHeight="1" x14ac:dyDescent="0.25">
      <c r="A799" s="3" t="s">
        <v>1874</v>
      </c>
      <c r="B799" s="3" t="s">
        <v>2766</v>
      </c>
      <c r="C799" s="3" t="s">
        <v>2224</v>
      </c>
      <c r="D799" s="3" t="s">
        <v>1965</v>
      </c>
      <c r="E799" s="3" t="s">
        <v>1965</v>
      </c>
      <c r="F799" s="3" t="s">
        <v>2448</v>
      </c>
      <c r="G799" s="3" t="s">
        <v>2449</v>
      </c>
    </row>
    <row r="800" spans="1:7" ht="45" customHeight="1" x14ac:dyDescent="0.25">
      <c r="A800" s="3" t="s">
        <v>1875</v>
      </c>
      <c r="B800" s="3" t="s">
        <v>2767</v>
      </c>
      <c r="C800" s="3" t="s">
        <v>2224</v>
      </c>
      <c r="D800" s="3" t="s">
        <v>1965</v>
      </c>
      <c r="E800" s="3" t="s">
        <v>1965</v>
      </c>
      <c r="F800" s="3" t="s">
        <v>2448</v>
      </c>
      <c r="G800" s="3" t="s">
        <v>2449</v>
      </c>
    </row>
    <row r="801" spans="1:7" ht="45" customHeight="1" x14ac:dyDescent="0.25">
      <c r="A801" s="3" t="s">
        <v>1876</v>
      </c>
      <c r="B801" s="3" t="s">
        <v>2768</v>
      </c>
      <c r="C801" s="3" t="s">
        <v>2224</v>
      </c>
      <c r="D801" s="3" t="s">
        <v>1965</v>
      </c>
      <c r="E801" s="3" t="s">
        <v>1965</v>
      </c>
      <c r="F801" s="3" t="s">
        <v>2448</v>
      </c>
      <c r="G801" s="3" t="s">
        <v>2449</v>
      </c>
    </row>
    <row r="802" spans="1:7" ht="45" customHeight="1" x14ac:dyDescent="0.25">
      <c r="A802" s="3" t="s">
        <v>1877</v>
      </c>
      <c r="B802" s="3" t="s">
        <v>2769</v>
      </c>
      <c r="C802" s="3" t="s">
        <v>2224</v>
      </c>
      <c r="D802" s="3" t="s">
        <v>1965</v>
      </c>
      <c r="E802" s="3" t="s">
        <v>1965</v>
      </c>
      <c r="F802" s="3" t="s">
        <v>2448</v>
      </c>
      <c r="G802" s="3" t="s">
        <v>2449</v>
      </c>
    </row>
    <row r="803" spans="1:7" ht="45" customHeight="1" x14ac:dyDescent="0.25">
      <c r="A803" s="3" t="s">
        <v>1878</v>
      </c>
      <c r="B803" s="3" t="s">
        <v>2770</v>
      </c>
      <c r="C803" s="3" t="s">
        <v>2224</v>
      </c>
      <c r="D803" s="3" t="s">
        <v>1965</v>
      </c>
      <c r="E803" s="3" t="s">
        <v>1965</v>
      </c>
      <c r="F803" s="3" t="s">
        <v>2448</v>
      </c>
      <c r="G803" s="3" t="s">
        <v>2449</v>
      </c>
    </row>
    <row r="804" spans="1:7" ht="45" customHeight="1" x14ac:dyDescent="0.25">
      <c r="A804" s="3" t="s">
        <v>1880</v>
      </c>
      <c r="B804" s="3" t="s">
        <v>2771</v>
      </c>
      <c r="C804" s="3" t="s">
        <v>2224</v>
      </c>
      <c r="D804" s="3" t="s">
        <v>1965</v>
      </c>
      <c r="E804" s="3" t="s">
        <v>1965</v>
      </c>
      <c r="F804" s="3" t="s">
        <v>2448</v>
      </c>
      <c r="G804" s="3" t="s">
        <v>2449</v>
      </c>
    </row>
    <row r="805" spans="1:7" ht="45" customHeight="1" x14ac:dyDescent="0.25">
      <c r="A805" s="3" t="s">
        <v>1881</v>
      </c>
      <c r="B805" s="3" t="s">
        <v>2772</v>
      </c>
      <c r="C805" s="3" t="s">
        <v>2224</v>
      </c>
      <c r="D805" s="3" t="s">
        <v>1965</v>
      </c>
      <c r="E805" s="3" t="s">
        <v>1965</v>
      </c>
      <c r="F805" s="3" t="s">
        <v>2448</v>
      </c>
      <c r="G805" s="3" t="s">
        <v>2449</v>
      </c>
    </row>
    <row r="806" spans="1:7" ht="45" customHeight="1" x14ac:dyDescent="0.25">
      <c r="A806" s="3" t="s">
        <v>1882</v>
      </c>
      <c r="B806" s="3" t="s">
        <v>2773</v>
      </c>
      <c r="C806" s="3" t="s">
        <v>2224</v>
      </c>
      <c r="D806" s="3" t="s">
        <v>1965</v>
      </c>
      <c r="E806" s="3" t="s">
        <v>1965</v>
      </c>
      <c r="F806" s="3" t="s">
        <v>2448</v>
      </c>
      <c r="G806" s="3" t="s">
        <v>2449</v>
      </c>
    </row>
    <row r="807" spans="1:7" ht="45" customHeight="1" x14ac:dyDescent="0.25">
      <c r="A807" s="3" t="s">
        <v>1883</v>
      </c>
      <c r="B807" s="3" t="s">
        <v>2774</v>
      </c>
      <c r="C807" s="3" t="s">
        <v>2224</v>
      </c>
      <c r="D807" s="3" t="s">
        <v>1965</v>
      </c>
      <c r="E807" s="3" t="s">
        <v>1965</v>
      </c>
      <c r="F807" s="3" t="s">
        <v>2448</v>
      </c>
      <c r="G807" s="3" t="s">
        <v>2449</v>
      </c>
    </row>
    <row r="808" spans="1:7" ht="45" customHeight="1" x14ac:dyDescent="0.25">
      <c r="A808" s="3" t="s">
        <v>1884</v>
      </c>
      <c r="B808" s="3" t="s">
        <v>2775</v>
      </c>
      <c r="C808" s="3" t="s">
        <v>2224</v>
      </c>
      <c r="D808" s="3" t="s">
        <v>1965</v>
      </c>
      <c r="E808" s="3" t="s">
        <v>1965</v>
      </c>
      <c r="F808" s="3" t="s">
        <v>2448</v>
      </c>
      <c r="G808" s="3" t="s">
        <v>2449</v>
      </c>
    </row>
    <row r="809" spans="1:7" ht="45" customHeight="1" x14ac:dyDescent="0.25">
      <c r="A809" s="3" t="s">
        <v>1885</v>
      </c>
      <c r="B809" s="3" t="s">
        <v>2776</v>
      </c>
      <c r="C809" s="3" t="s">
        <v>2224</v>
      </c>
      <c r="D809" s="3" t="s">
        <v>1965</v>
      </c>
      <c r="E809" s="3" t="s">
        <v>1965</v>
      </c>
      <c r="F809" s="3" t="s">
        <v>2448</v>
      </c>
      <c r="G809" s="3" t="s">
        <v>2449</v>
      </c>
    </row>
    <row r="810" spans="1:7" ht="45" customHeight="1" x14ac:dyDescent="0.25">
      <c r="A810" s="3" t="s">
        <v>1886</v>
      </c>
      <c r="B810" s="3" t="s">
        <v>2777</v>
      </c>
      <c r="C810" s="3" t="s">
        <v>2224</v>
      </c>
      <c r="D810" s="3" t="s">
        <v>1965</v>
      </c>
      <c r="E810" s="3" t="s">
        <v>1965</v>
      </c>
      <c r="F810" s="3" t="s">
        <v>2448</v>
      </c>
      <c r="G810" s="3" t="s">
        <v>2449</v>
      </c>
    </row>
    <row r="811" spans="1:7" ht="45" customHeight="1" x14ac:dyDescent="0.25">
      <c r="A811" s="3" t="s">
        <v>1887</v>
      </c>
      <c r="B811" s="3" t="s">
        <v>2778</v>
      </c>
      <c r="C811" s="3" t="s">
        <v>2224</v>
      </c>
      <c r="D811" s="3" t="s">
        <v>1965</v>
      </c>
      <c r="E811" s="3" t="s">
        <v>1965</v>
      </c>
      <c r="F811" s="3" t="s">
        <v>2448</v>
      </c>
      <c r="G811" s="3" t="s">
        <v>2449</v>
      </c>
    </row>
    <row r="812" spans="1:7" ht="45" customHeight="1" x14ac:dyDescent="0.25">
      <c r="A812" s="3" t="s">
        <v>1888</v>
      </c>
      <c r="B812" s="3" t="s">
        <v>2779</v>
      </c>
      <c r="C812" s="3" t="s">
        <v>2224</v>
      </c>
      <c r="D812" s="3" t="s">
        <v>1965</v>
      </c>
      <c r="E812" s="3" t="s">
        <v>1965</v>
      </c>
      <c r="F812" s="3" t="s">
        <v>2448</v>
      </c>
      <c r="G812" s="3" t="s">
        <v>2449</v>
      </c>
    </row>
    <row r="813" spans="1:7" ht="45" customHeight="1" x14ac:dyDescent="0.25">
      <c r="A813" s="3" t="s">
        <v>1890</v>
      </c>
      <c r="B813" s="3" t="s">
        <v>2780</v>
      </c>
      <c r="C813" s="3" t="s">
        <v>2224</v>
      </c>
      <c r="D813" s="3" t="s">
        <v>2535</v>
      </c>
      <c r="E813" s="3" t="s">
        <v>2535</v>
      </c>
      <c r="F813" s="3" t="s">
        <v>2448</v>
      </c>
      <c r="G813" s="3" t="s">
        <v>2449</v>
      </c>
    </row>
    <row r="814" spans="1:7" ht="45" customHeight="1" x14ac:dyDescent="0.25">
      <c r="A814" s="3" t="s">
        <v>1891</v>
      </c>
      <c r="B814" s="3" t="s">
        <v>2781</v>
      </c>
      <c r="C814" s="3" t="s">
        <v>2224</v>
      </c>
      <c r="D814" s="3" t="s">
        <v>1965</v>
      </c>
      <c r="E814" s="3" t="s">
        <v>1965</v>
      </c>
      <c r="F814" s="3" t="s">
        <v>2448</v>
      </c>
      <c r="G814" s="3" t="s">
        <v>2449</v>
      </c>
    </row>
    <row r="815" spans="1:7" ht="45" customHeight="1" x14ac:dyDescent="0.25">
      <c r="A815" s="3" t="s">
        <v>1893</v>
      </c>
      <c r="B815" s="3" t="s">
        <v>2782</v>
      </c>
      <c r="C815" s="3" t="s">
        <v>2224</v>
      </c>
      <c r="D815" s="3" t="s">
        <v>1965</v>
      </c>
      <c r="E815" s="3" t="s">
        <v>1965</v>
      </c>
      <c r="F815" s="3" t="s">
        <v>2448</v>
      </c>
      <c r="G815" s="3" t="s">
        <v>2449</v>
      </c>
    </row>
    <row r="816" spans="1:7" ht="45" customHeight="1" x14ac:dyDescent="0.25">
      <c r="A816" s="3" t="s">
        <v>1894</v>
      </c>
      <c r="B816" s="3" t="s">
        <v>2783</v>
      </c>
      <c r="C816" s="3" t="s">
        <v>2224</v>
      </c>
      <c r="D816" s="3" t="s">
        <v>1965</v>
      </c>
      <c r="E816" s="3" t="s">
        <v>1965</v>
      </c>
      <c r="F816" s="3" t="s">
        <v>2448</v>
      </c>
      <c r="G816" s="3" t="s">
        <v>2449</v>
      </c>
    </row>
    <row r="817" spans="1:7" ht="45" customHeight="1" x14ac:dyDescent="0.25">
      <c r="A817" s="3" t="s">
        <v>1895</v>
      </c>
      <c r="B817" s="3" t="s">
        <v>2784</v>
      </c>
      <c r="C817" s="3" t="s">
        <v>2224</v>
      </c>
      <c r="D817" s="3" t="s">
        <v>1965</v>
      </c>
      <c r="E817" s="3" t="s">
        <v>1965</v>
      </c>
      <c r="F817" s="3" t="s">
        <v>2448</v>
      </c>
      <c r="G817" s="3" t="s">
        <v>2449</v>
      </c>
    </row>
    <row r="818" spans="1:7" ht="45" customHeight="1" x14ac:dyDescent="0.25">
      <c r="A818" s="3" t="s">
        <v>1896</v>
      </c>
      <c r="B818" s="3" t="s">
        <v>2785</v>
      </c>
      <c r="C818" s="3" t="s">
        <v>2224</v>
      </c>
      <c r="D818" s="3" t="s">
        <v>1965</v>
      </c>
      <c r="E818" s="3" t="s">
        <v>1965</v>
      </c>
      <c r="F818" s="3" t="s">
        <v>2448</v>
      </c>
      <c r="G818" s="3" t="s">
        <v>2449</v>
      </c>
    </row>
    <row r="819" spans="1:7" ht="45" customHeight="1" x14ac:dyDescent="0.25">
      <c r="A819" s="3" t="s">
        <v>1897</v>
      </c>
      <c r="B819" s="3" t="s">
        <v>2786</v>
      </c>
      <c r="C819" s="3" t="s">
        <v>2224</v>
      </c>
      <c r="D819" s="3" t="s">
        <v>1965</v>
      </c>
      <c r="E819" s="3" t="s">
        <v>1965</v>
      </c>
      <c r="F819" s="3" t="s">
        <v>2448</v>
      </c>
      <c r="G819" s="3" t="s">
        <v>2449</v>
      </c>
    </row>
    <row r="820" spans="1:7" ht="45" customHeight="1" x14ac:dyDescent="0.25">
      <c r="A820" s="3" t="s">
        <v>1898</v>
      </c>
      <c r="B820" s="3" t="s">
        <v>2787</v>
      </c>
      <c r="C820" s="3" t="s">
        <v>2224</v>
      </c>
      <c r="D820" s="3" t="s">
        <v>1965</v>
      </c>
      <c r="E820" s="3" t="s">
        <v>1965</v>
      </c>
      <c r="F820" s="3" t="s">
        <v>2448</v>
      </c>
      <c r="G820" s="3" t="s">
        <v>2449</v>
      </c>
    </row>
    <row r="821" spans="1:7" ht="45" customHeight="1" x14ac:dyDescent="0.25">
      <c r="A821" s="3" t="s">
        <v>1899</v>
      </c>
      <c r="B821" s="3" t="s">
        <v>2788</v>
      </c>
      <c r="C821" s="3" t="s">
        <v>2224</v>
      </c>
      <c r="D821" s="3" t="s">
        <v>1965</v>
      </c>
      <c r="E821" s="3" t="s">
        <v>1965</v>
      </c>
      <c r="F821" s="3" t="s">
        <v>2448</v>
      </c>
      <c r="G821" s="3" t="s">
        <v>2449</v>
      </c>
    </row>
    <row r="822" spans="1:7" ht="45" customHeight="1" x14ac:dyDescent="0.25">
      <c r="A822" s="3" t="s">
        <v>1900</v>
      </c>
      <c r="B822" s="3" t="s">
        <v>2789</v>
      </c>
      <c r="C822" s="3" t="s">
        <v>2224</v>
      </c>
      <c r="D822" s="3" t="s">
        <v>1965</v>
      </c>
      <c r="E822" s="3" t="s">
        <v>1965</v>
      </c>
      <c r="F822" s="3" t="s">
        <v>2448</v>
      </c>
      <c r="G822" s="3" t="s">
        <v>2449</v>
      </c>
    </row>
    <row r="823" spans="1:7" ht="45" customHeight="1" x14ac:dyDescent="0.25">
      <c r="A823" s="3" t="s">
        <v>1901</v>
      </c>
      <c r="B823" s="3" t="s">
        <v>2790</v>
      </c>
      <c r="C823" s="3" t="s">
        <v>2224</v>
      </c>
      <c r="D823" s="3" t="s">
        <v>1965</v>
      </c>
      <c r="E823" s="3" t="s">
        <v>1965</v>
      </c>
      <c r="F823" s="3" t="s">
        <v>2448</v>
      </c>
      <c r="G823" s="3" t="s">
        <v>2449</v>
      </c>
    </row>
    <row r="824" spans="1:7" ht="45" customHeight="1" x14ac:dyDescent="0.25">
      <c r="A824" s="3" t="s">
        <v>1902</v>
      </c>
      <c r="B824" s="3" t="s">
        <v>2791</v>
      </c>
      <c r="C824" s="3" t="s">
        <v>2224</v>
      </c>
      <c r="D824" s="3" t="s">
        <v>1965</v>
      </c>
      <c r="E824" s="3" t="s">
        <v>1965</v>
      </c>
      <c r="F824" s="3" t="s">
        <v>2448</v>
      </c>
      <c r="G824" s="3" t="s">
        <v>2449</v>
      </c>
    </row>
    <row r="825" spans="1:7" ht="45" customHeight="1" x14ac:dyDescent="0.25">
      <c r="A825" s="3" t="s">
        <v>1903</v>
      </c>
      <c r="B825" s="3" t="s">
        <v>2792</v>
      </c>
      <c r="C825" s="3" t="s">
        <v>2224</v>
      </c>
      <c r="D825" s="3" t="s">
        <v>1965</v>
      </c>
      <c r="E825" s="3" t="s">
        <v>1965</v>
      </c>
      <c r="F825" s="3" t="s">
        <v>2448</v>
      </c>
      <c r="G825" s="3" t="s">
        <v>2449</v>
      </c>
    </row>
    <row r="826" spans="1:7" ht="45" customHeight="1" x14ac:dyDescent="0.25">
      <c r="A826" s="3" t="s">
        <v>1904</v>
      </c>
      <c r="B826" s="3" t="s">
        <v>2793</v>
      </c>
      <c r="C826" s="3" t="s">
        <v>2224</v>
      </c>
      <c r="D826" s="3" t="s">
        <v>1965</v>
      </c>
      <c r="E826" s="3" t="s">
        <v>1965</v>
      </c>
      <c r="F826" s="3" t="s">
        <v>2448</v>
      </c>
      <c r="G826" s="3" t="s">
        <v>2449</v>
      </c>
    </row>
    <row r="827" spans="1:7" ht="45" customHeight="1" x14ac:dyDescent="0.25">
      <c r="A827" s="3" t="s">
        <v>1905</v>
      </c>
      <c r="B827" s="3" t="s">
        <v>2794</v>
      </c>
      <c r="C827" s="3" t="s">
        <v>2224</v>
      </c>
      <c r="D827" s="3" t="s">
        <v>1965</v>
      </c>
      <c r="E827" s="3" t="s">
        <v>1965</v>
      </c>
      <c r="F827" s="3" t="s">
        <v>2448</v>
      </c>
      <c r="G827" s="3" t="s">
        <v>2449</v>
      </c>
    </row>
    <row r="828" spans="1:7" ht="45" customHeight="1" x14ac:dyDescent="0.25">
      <c r="A828" s="3" t="s">
        <v>1906</v>
      </c>
      <c r="B828" s="3" t="s">
        <v>2795</v>
      </c>
      <c r="C828" s="3" t="s">
        <v>2224</v>
      </c>
      <c r="D828" s="3" t="s">
        <v>1965</v>
      </c>
      <c r="E828" s="3" t="s">
        <v>1965</v>
      </c>
      <c r="F828" s="3" t="s">
        <v>2448</v>
      </c>
      <c r="G828" s="3" t="s">
        <v>2449</v>
      </c>
    </row>
    <row r="829" spans="1:7" ht="45" customHeight="1" x14ac:dyDescent="0.25">
      <c r="A829" s="3" t="s">
        <v>1907</v>
      </c>
      <c r="B829" s="3" t="s">
        <v>2796</v>
      </c>
      <c r="C829" s="3" t="s">
        <v>2224</v>
      </c>
      <c r="D829" s="3" t="s">
        <v>1965</v>
      </c>
      <c r="E829" s="3" t="s">
        <v>1965</v>
      </c>
      <c r="F829" s="3" t="s">
        <v>2448</v>
      </c>
      <c r="G829" s="3" t="s">
        <v>2449</v>
      </c>
    </row>
    <row r="830" spans="1:7" ht="45" customHeight="1" x14ac:dyDescent="0.25">
      <c r="A830" s="3" t="s">
        <v>1908</v>
      </c>
      <c r="B830" s="3" t="s">
        <v>2797</v>
      </c>
      <c r="C830" s="3" t="s">
        <v>2224</v>
      </c>
      <c r="D830" s="3" t="s">
        <v>1965</v>
      </c>
      <c r="E830" s="3" t="s">
        <v>1965</v>
      </c>
      <c r="F830" s="3" t="s">
        <v>2448</v>
      </c>
      <c r="G830" s="3" t="s">
        <v>2449</v>
      </c>
    </row>
    <row r="831" spans="1:7" ht="45" customHeight="1" x14ac:dyDescent="0.25">
      <c r="A831" s="3" t="s">
        <v>1909</v>
      </c>
      <c r="B831" s="3" t="s">
        <v>2798</v>
      </c>
      <c r="C831" s="3" t="s">
        <v>2224</v>
      </c>
      <c r="D831" s="3" t="s">
        <v>1965</v>
      </c>
      <c r="E831" s="3" t="s">
        <v>1965</v>
      </c>
      <c r="F831" s="3" t="s">
        <v>2448</v>
      </c>
      <c r="G831" s="3" t="s">
        <v>2449</v>
      </c>
    </row>
    <row r="832" spans="1:7" ht="45" customHeight="1" x14ac:dyDescent="0.25">
      <c r="A832" s="3" t="s">
        <v>1910</v>
      </c>
      <c r="B832" s="3" t="s">
        <v>2799</v>
      </c>
      <c r="C832" s="3" t="s">
        <v>2224</v>
      </c>
      <c r="D832" s="3" t="s">
        <v>1965</v>
      </c>
      <c r="E832" s="3" t="s">
        <v>1965</v>
      </c>
      <c r="F832" s="3" t="s">
        <v>2448</v>
      </c>
      <c r="G832" s="3" t="s">
        <v>2449</v>
      </c>
    </row>
    <row r="833" spans="1:7" ht="45" customHeight="1" x14ac:dyDescent="0.25">
      <c r="A833" s="3" t="s">
        <v>1911</v>
      </c>
      <c r="B833" s="3" t="s">
        <v>2800</v>
      </c>
      <c r="C833" s="3" t="s">
        <v>2224</v>
      </c>
      <c r="D833" s="3" t="s">
        <v>1965</v>
      </c>
      <c r="E833" s="3" t="s">
        <v>1965</v>
      </c>
      <c r="F833" s="3" t="s">
        <v>2448</v>
      </c>
      <c r="G833" s="3" t="s">
        <v>2449</v>
      </c>
    </row>
    <row r="834" spans="1:7" ht="45" customHeight="1" x14ac:dyDescent="0.25">
      <c r="A834" s="3" t="s">
        <v>1912</v>
      </c>
      <c r="B834" s="3" t="s">
        <v>2801</v>
      </c>
      <c r="C834" s="3" t="s">
        <v>2224</v>
      </c>
      <c r="D834" s="3" t="s">
        <v>1965</v>
      </c>
      <c r="E834" s="3" t="s">
        <v>1965</v>
      </c>
      <c r="F834" s="3" t="s">
        <v>2448</v>
      </c>
      <c r="G834" s="3" t="s">
        <v>2449</v>
      </c>
    </row>
    <row r="835" spans="1:7" ht="45" customHeight="1" x14ac:dyDescent="0.25">
      <c r="A835" s="3" t="s">
        <v>1913</v>
      </c>
      <c r="B835" s="3" t="s">
        <v>2802</v>
      </c>
      <c r="C835" s="3" t="s">
        <v>2224</v>
      </c>
      <c r="D835" s="3" t="s">
        <v>1965</v>
      </c>
      <c r="E835" s="3" t="s">
        <v>1965</v>
      </c>
      <c r="F835" s="3" t="s">
        <v>2448</v>
      </c>
      <c r="G835" s="3" t="s">
        <v>2449</v>
      </c>
    </row>
    <row r="836" spans="1:7" ht="45" customHeight="1" x14ac:dyDescent="0.25">
      <c r="A836" s="3" t="s">
        <v>1914</v>
      </c>
      <c r="B836" s="3" t="s">
        <v>2803</v>
      </c>
      <c r="C836" s="3" t="s">
        <v>2224</v>
      </c>
      <c r="D836" s="3" t="s">
        <v>1965</v>
      </c>
      <c r="E836" s="3" t="s">
        <v>1965</v>
      </c>
      <c r="F836" s="3" t="s">
        <v>2448</v>
      </c>
      <c r="G836" s="3" t="s">
        <v>2449</v>
      </c>
    </row>
    <row r="837" spans="1:7" ht="45" customHeight="1" x14ac:dyDescent="0.25">
      <c r="A837" s="3" t="s">
        <v>1915</v>
      </c>
      <c r="B837" s="3" t="s">
        <v>2804</v>
      </c>
      <c r="C837" s="3" t="s">
        <v>2224</v>
      </c>
      <c r="D837" s="3" t="s">
        <v>1965</v>
      </c>
      <c r="E837" s="3" t="s">
        <v>1965</v>
      </c>
      <c r="F837" s="3" t="s">
        <v>2448</v>
      </c>
      <c r="G837" s="3" t="s">
        <v>2449</v>
      </c>
    </row>
    <row r="838" spans="1:7" ht="45" customHeight="1" x14ac:dyDescent="0.25">
      <c r="A838" s="3" t="s">
        <v>1916</v>
      </c>
      <c r="B838" s="3" t="s">
        <v>2805</v>
      </c>
      <c r="C838" s="3" t="s">
        <v>2224</v>
      </c>
      <c r="D838" s="3" t="s">
        <v>1965</v>
      </c>
      <c r="E838" s="3" t="s">
        <v>1965</v>
      </c>
      <c r="F838" s="3" t="s">
        <v>2448</v>
      </c>
      <c r="G838" s="3" t="s">
        <v>2449</v>
      </c>
    </row>
    <row r="839" spans="1:7" ht="45" customHeight="1" x14ac:dyDescent="0.25">
      <c r="A839" s="3" t="s">
        <v>1918</v>
      </c>
      <c r="B839" s="3" t="s">
        <v>2806</v>
      </c>
      <c r="C839" s="3" t="s">
        <v>2224</v>
      </c>
      <c r="D839" s="3" t="s">
        <v>1965</v>
      </c>
      <c r="E839" s="3" t="s">
        <v>1965</v>
      </c>
      <c r="F839" s="3" t="s">
        <v>2448</v>
      </c>
      <c r="G839" s="3" t="s">
        <v>2449</v>
      </c>
    </row>
    <row r="840" spans="1:7" ht="45" customHeight="1" x14ac:dyDescent="0.25">
      <c r="A840" s="3" t="s">
        <v>1919</v>
      </c>
      <c r="B840" s="3" t="s">
        <v>2807</v>
      </c>
      <c r="C840" s="3" t="s">
        <v>2224</v>
      </c>
      <c r="D840" s="3" t="s">
        <v>1965</v>
      </c>
      <c r="E840" s="3" t="s">
        <v>1965</v>
      </c>
      <c r="F840" s="3" t="s">
        <v>2448</v>
      </c>
      <c r="G840" s="3" t="s">
        <v>2449</v>
      </c>
    </row>
    <row r="841" spans="1:7" ht="45" customHeight="1" x14ac:dyDescent="0.25">
      <c r="A841" s="3" t="s">
        <v>1920</v>
      </c>
      <c r="B841" s="3" t="s">
        <v>2808</v>
      </c>
      <c r="C841" s="3" t="s">
        <v>2224</v>
      </c>
      <c r="D841" s="3" t="s">
        <v>1965</v>
      </c>
      <c r="E841" s="3" t="s">
        <v>1965</v>
      </c>
      <c r="F841" s="3" t="s">
        <v>2448</v>
      </c>
      <c r="G841" s="3" t="s">
        <v>2449</v>
      </c>
    </row>
    <row r="842" spans="1:7" ht="45" customHeight="1" x14ac:dyDescent="0.25">
      <c r="A842" s="3" t="s">
        <v>1921</v>
      </c>
      <c r="B842" s="3" t="s">
        <v>2809</v>
      </c>
      <c r="C842" s="3" t="s">
        <v>2224</v>
      </c>
      <c r="D842" s="3" t="s">
        <v>1965</v>
      </c>
      <c r="E842" s="3" t="s">
        <v>1965</v>
      </c>
      <c r="F842" s="3" t="s">
        <v>2448</v>
      </c>
      <c r="G842" s="3" t="s">
        <v>2449</v>
      </c>
    </row>
    <row r="843" spans="1:7" ht="45" customHeight="1" x14ac:dyDescent="0.25">
      <c r="A843" s="3" t="s">
        <v>1922</v>
      </c>
      <c r="B843" s="3" t="s">
        <v>2810</v>
      </c>
      <c r="C843" s="3" t="s">
        <v>2224</v>
      </c>
      <c r="D843" s="3" t="s">
        <v>1965</v>
      </c>
      <c r="E843" s="3" t="s">
        <v>1965</v>
      </c>
      <c r="F843" s="3" t="s">
        <v>2448</v>
      </c>
      <c r="G843" s="3" t="s">
        <v>2449</v>
      </c>
    </row>
    <row r="844" spans="1:7" ht="45" customHeight="1" x14ac:dyDescent="0.25">
      <c r="A844" s="3" t="s">
        <v>1923</v>
      </c>
      <c r="B844" s="3" t="s">
        <v>2811</v>
      </c>
      <c r="C844" s="3" t="s">
        <v>2224</v>
      </c>
      <c r="D844" s="3" t="s">
        <v>1965</v>
      </c>
      <c r="E844" s="3" t="s">
        <v>1965</v>
      </c>
      <c r="F844" s="3" t="s">
        <v>2448</v>
      </c>
      <c r="G844" s="3" t="s">
        <v>2449</v>
      </c>
    </row>
    <row r="845" spans="1:7" ht="45" customHeight="1" x14ac:dyDescent="0.25">
      <c r="A845" s="3" t="s">
        <v>1924</v>
      </c>
      <c r="B845" s="3" t="s">
        <v>2812</v>
      </c>
      <c r="C845" s="3" t="s">
        <v>2224</v>
      </c>
      <c r="D845" s="3" t="s">
        <v>1965</v>
      </c>
      <c r="E845" s="3" t="s">
        <v>1965</v>
      </c>
      <c r="F845" s="3" t="s">
        <v>2448</v>
      </c>
      <c r="G845" s="3" t="s">
        <v>2449</v>
      </c>
    </row>
    <row r="846" spans="1:7" ht="45" customHeight="1" x14ac:dyDescent="0.25">
      <c r="A846" s="3" t="s">
        <v>1925</v>
      </c>
      <c r="B846" s="3" t="s">
        <v>2813</v>
      </c>
      <c r="C846" s="3" t="s">
        <v>2224</v>
      </c>
      <c r="D846" s="3" t="s">
        <v>1965</v>
      </c>
      <c r="E846" s="3" t="s">
        <v>1965</v>
      </c>
      <c r="F846" s="3" t="s">
        <v>2448</v>
      </c>
      <c r="G846" s="3" t="s">
        <v>2449</v>
      </c>
    </row>
    <row r="847" spans="1:7" ht="45" customHeight="1" x14ac:dyDescent="0.25">
      <c r="A847" s="3" t="s">
        <v>1926</v>
      </c>
      <c r="B847" s="3" t="s">
        <v>2814</v>
      </c>
      <c r="C847" s="3" t="s">
        <v>2224</v>
      </c>
      <c r="D847" s="3" t="s">
        <v>1965</v>
      </c>
      <c r="E847" s="3" t="s">
        <v>1965</v>
      </c>
      <c r="F847" s="3" t="s">
        <v>2448</v>
      </c>
      <c r="G847" s="3" t="s">
        <v>2449</v>
      </c>
    </row>
    <row r="848" spans="1:7" ht="45" customHeight="1" x14ac:dyDescent="0.25">
      <c r="A848" s="3" t="s">
        <v>1927</v>
      </c>
      <c r="B848" s="3" t="s">
        <v>2815</v>
      </c>
      <c r="C848" s="3" t="s">
        <v>2224</v>
      </c>
      <c r="D848" s="3" t="s">
        <v>1965</v>
      </c>
      <c r="E848" s="3" t="s">
        <v>1965</v>
      </c>
      <c r="F848" s="3" t="s">
        <v>2448</v>
      </c>
      <c r="G848" s="3" t="s">
        <v>2449</v>
      </c>
    </row>
    <row r="849" spans="1:7" ht="45" customHeight="1" x14ac:dyDescent="0.25">
      <c r="A849" s="3" t="s">
        <v>1928</v>
      </c>
      <c r="B849" s="3" t="s">
        <v>2816</v>
      </c>
      <c r="C849" s="3" t="s">
        <v>2224</v>
      </c>
      <c r="D849" s="3" t="s">
        <v>1965</v>
      </c>
      <c r="E849" s="3" t="s">
        <v>1965</v>
      </c>
      <c r="F849" s="3" t="s">
        <v>2448</v>
      </c>
      <c r="G849" s="3" t="s">
        <v>2449</v>
      </c>
    </row>
    <row r="850" spans="1:7" ht="45" customHeight="1" x14ac:dyDescent="0.25">
      <c r="A850" s="3" t="s">
        <v>1929</v>
      </c>
      <c r="B850" s="3" t="s">
        <v>2817</v>
      </c>
      <c r="C850" s="3" t="s">
        <v>2224</v>
      </c>
      <c r="D850" s="3" t="s">
        <v>1965</v>
      </c>
      <c r="E850" s="3" t="s">
        <v>1965</v>
      </c>
      <c r="F850" s="3" t="s">
        <v>2448</v>
      </c>
      <c r="G850" s="3" t="s">
        <v>2449</v>
      </c>
    </row>
    <row r="851" spans="1:7" ht="45" customHeight="1" x14ac:dyDescent="0.25">
      <c r="A851" s="3" t="s">
        <v>1930</v>
      </c>
      <c r="B851" s="3" t="s">
        <v>2818</v>
      </c>
      <c r="C851" s="3" t="s">
        <v>2224</v>
      </c>
      <c r="D851" s="3" t="s">
        <v>1965</v>
      </c>
      <c r="E851" s="3" t="s">
        <v>1965</v>
      </c>
      <c r="F851" s="3" t="s">
        <v>2448</v>
      </c>
      <c r="G851" s="3" t="s">
        <v>2449</v>
      </c>
    </row>
    <row r="852" spans="1:7" ht="45" customHeight="1" x14ac:dyDescent="0.25">
      <c r="A852" s="3" t="s">
        <v>1931</v>
      </c>
      <c r="B852" s="3" t="s">
        <v>2819</v>
      </c>
      <c r="C852" s="3" t="s">
        <v>2224</v>
      </c>
      <c r="D852" s="3" t="s">
        <v>1965</v>
      </c>
      <c r="E852" s="3" t="s">
        <v>1965</v>
      </c>
      <c r="F852" s="3" t="s">
        <v>2448</v>
      </c>
      <c r="G852" s="3" t="s">
        <v>2449</v>
      </c>
    </row>
    <row r="853" spans="1:7" ht="45" customHeight="1" x14ac:dyDescent="0.25">
      <c r="A853" s="3" t="s">
        <v>1932</v>
      </c>
      <c r="B853" s="3" t="s">
        <v>2820</v>
      </c>
      <c r="C853" s="3" t="s">
        <v>2224</v>
      </c>
      <c r="D853" s="3" t="s">
        <v>1965</v>
      </c>
      <c r="E853" s="3" t="s">
        <v>1965</v>
      </c>
      <c r="F853" s="3" t="s">
        <v>2448</v>
      </c>
      <c r="G853" s="3" t="s">
        <v>2449</v>
      </c>
    </row>
    <row r="854" spans="1:7" ht="45" customHeight="1" x14ac:dyDescent="0.25">
      <c r="A854" s="3" t="s">
        <v>1933</v>
      </c>
      <c r="B854" s="3" t="s">
        <v>2821</v>
      </c>
      <c r="C854" s="3" t="s">
        <v>2224</v>
      </c>
      <c r="D854" s="3" t="s">
        <v>1965</v>
      </c>
      <c r="E854" s="3" t="s">
        <v>1965</v>
      </c>
      <c r="F854" s="3" t="s">
        <v>2448</v>
      </c>
      <c r="G854" s="3" t="s">
        <v>2449</v>
      </c>
    </row>
    <row r="855" spans="1:7" ht="45" customHeight="1" x14ac:dyDescent="0.25">
      <c r="A855" s="3" t="s">
        <v>1934</v>
      </c>
      <c r="B855" s="3" t="s">
        <v>2822</v>
      </c>
      <c r="C855" s="3" t="s">
        <v>2224</v>
      </c>
      <c r="D855" s="3" t="s">
        <v>1965</v>
      </c>
      <c r="E855" s="3" t="s">
        <v>1965</v>
      </c>
      <c r="F855" s="3" t="s">
        <v>2448</v>
      </c>
      <c r="G855" s="3" t="s">
        <v>2449</v>
      </c>
    </row>
    <row r="856" spans="1:7" ht="45" customHeight="1" x14ac:dyDescent="0.25">
      <c r="A856" s="3" t="s">
        <v>1935</v>
      </c>
      <c r="B856" s="3" t="s">
        <v>2823</v>
      </c>
      <c r="C856" s="3" t="s">
        <v>2224</v>
      </c>
      <c r="D856" s="3" t="s">
        <v>1965</v>
      </c>
      <c r="E856" s="3" t="s">
        <v>1965</v>
      </c>
      <c r="F856" s="3" t="s">
        <v>2448</v>
      </c>
      <c r="G856" s="3" t="s">
        <v>2449</v>
      </c>
    </row>
    <row r="857" spans="1:7" ht="45" customHeight="1" x14ac:dyDescent="0.25">
      <c r="A857" s="3" t="s">
        <v>1936</v>
      </c>
      <c r="B857" s="3" t="s">
        <v>2824</v>
      </c>
      <c r="C857" s="3" t="s">
        <v>2224</v>
      </c>
      <c r="D857" s="3" t="s">
        <v>2535</v>
      </c>
      <c r="E857" s="3" t="s">
        <v>2535</v>
      </c>
      <c r="F857" s="3" t="s">
        <v>2448</v>
      </c>
      <c r="G857" s="3" t="s">
        <v>2449</v>
      </c>
    </row>
    <row r="858" spans="1:7" ht="45" customHeight="1" x14ac:dyDescent="0.25">
      <c r="A858" s="3" t="s">
        <v>1937</v>
      </c>
      <c r="B858" s="3" t="s">
        <v>2825</v>
      </c>
      <c r="C858" s="3" t="s">
        <v>2224</v>
      </c>
      <c r="D858" s="3" t="s">
        <v>1965</v>
      </c>
      <c r="E858" s="3" t="s">
        <v>1965</v>
      </c>
      <c r="F858" s="3" t="s">
        <v>2448</v>
      </c>
      <c r="G858" s="3" t="s">
        <v>2449</v>
      </c>
    </row>
    <row r="859" spans="1:7" ht="45" customHeight="1" x14ac:dyDescent="0.25">
      <c r="A859" s="3" t="s">
        <v>1939</v>
      </c>
      <c r="B859" s="3" t="s">
        <v>2826</v>
      </c>
      <c r="C859" s="3" t="s">
        <v>2224</v>
      </c>
      <c r="D859" s="3" t="s">
        <v>1965</v>
      </c>
      <c r="E859" s="3" t="s">
        <v>1965</v>
      </c>
      <c r="F859" s="3" t="s">
        <v>2448</v>
      </c>
      <c r="G859" s="3" t="s">
        <v>2449</v>
      </c>
    </row>
    <row r="860" spans="1:7" ht="45" customHeight="1" x14ac:dyDescent="0.25">
      <c r="A860" s="3" t="s">
        <v>1940</v>
      </c>
      <c r="B860" s="3" t="s">
        <v>2827</v>
      </c>
      <c r="C860" s="3" t="s">
        <v>2224</v>
      </c>
      <c r="D860" s="3" t="s">
        <v>1965</v>
      </c>
      <c r="E860" s="3" t="s">
        <v>1965</v>
      </c>
      <c r="F860" s="3" t="s">
        <v>2448</v>
      </c>
      <c r="G860" s="3" t="s">
        <v>2449</v>
      </c>
    </row>
    <row r="861" spans="1:7" ht="45" customHeight="1" x14ac:dyDescent="0.25">
      <c r="A861" s="3" t="s">
        <v>1941</v>
      </c>
      <c r="B861" s="3" t="s">
        <v>2828</v>
      </c>
      <c r="C861" s="3" t="s">
        <v>2224</v>
      </c>
      <c r="D861" s="3" t="s">
        <v>1965</v>
      </c>
      <c r="E861" s="3" t="s">
        <v>1965</v>
      </c>
      <c r="F861" s="3" t="s">
        <v>2448</v>
      </c>
      <c r="G861" s="3" t="s">
        <v>2449</v>
      </c>
    </row>
    <row r="862" spans="1:7" ht="45" customHeight="1" x14ac:dyDescent="0.25">
      <c r="A862" s="3" t="s">
        <v>1942</v>
      </c>
      <c r="B862" s="3" t="s">
        <v>2829</v>
      </c>
      <c r="C862" s="3" t="s">
        <v>2224</v>
      </c>
      <c r="D862" s="3" t="s">
        <v>1965</v>
      </c>
      <c r="E862" s="3" t="s">
        <v>1965</v>
      </c>
      <c r="F862" s="3" t="s">
        <v>2448</v>
      </c>
      <c r="G862" s="3" t="s">
        <v>2449</v>
      </c>
    </row>
    <row r="863" spans="1:7" ht="45" customHeight="1" x14ac:dyDescent="0.25">
      <c r="A863" s="3" t="s">
        <v>1943</v>
      </c>
      <c r="B863" s="3" t="s">
        <v>2830</v>
      </c>
      <c r="C863" s="3" t="s">
        <v>2224</v>
      </c>
      <c r="D863" s="3" t="s">
        <v>1965</v>
      </c>
      <c r="E863" s="3" t="s">
        <v>1965</v>
      </c>
      <c r="F863" s="3" t="s">
        <v>2448</v>
      </c>
      <c r="G863" s="3" t="s">
        <v>2449</v>
      </c>
    </row>
    <row r="864" spans="1:7" ht="45" customHeight="1" x14ac:dyDescent="0.25">
      <c r="A864" s="3" t="s">
        <v>1944</v>
      </c>
      <c r="B864" s="3" t="s">
        <v>2831</v>
      </c>
      <c r="C864" s="3" t="s">
        <v>2224</v>
      </c>
      <c r="D864" s="3" t="s">
        <v>1965</v>
      </c>
      <c r="E864" s="3" t="s">
        <v>1965</v>
      </c>
      <c r="F864" s="3" t="s">
        <v>2448</v>
      </c>
      <c r="G864" s="3" t="s">
        <v>2449</v>
      </c>
    </row>
    <row r="865" spans="1:7" ht="45" customHeight="1" x14ac:dyDescent="0.25">
      <c r="A865" s="3" t="s">
        <v>1945</v>
      </c>
      <c r="B865" s="3" t="s">
        <v>2832</v>
      </c>
      <c r="C865" s="3" t="s">
        <v>2224</v>
      </c>
      <c r="D865" s="3" t="s">
        <v>1965</v>
      </c>
      <c r="E865" s="3" t="s">
        <v>1965</v>
      </c>
      <c r="F865" s="3" t="s">
        <v>2448</v>
      </c>
      <c r="G865" s="3" t="s">
        <v>2449</v>
      </c>
    </row>
    <row r="866" spans="1:7" ht="45" customHeight="1" x14ac:dyDescent="0.25">
      <c r="A866" s="3" t="s">
        <v>1946</v>
      </c>
      <c r="B866" s="3" t="s">
        <v>2833</v>
      </c>
      <c r="C866" s="3" t="s">
        <v>2224</v>
      </c>
      <c r="D866" s="3" t="s">
        <v>1965</v>
      </c>
      <c r="E866" s="3" t="s">
        <v>1965</v>
      </c>
      <c r="F866" s="3" t="s">
        <v>2448</v>
      </c>
      <c r="G866" s="3" t="s">
        <v>2449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4" width="67.57031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2834</v>
      </c>
      <c r="D2" t="s">
        <v>2835</v>
      </c>
    </row>
    <row r="3" spans="1:4" x14ac:dyDescent="0.25">
      <c r="A3" s="1" t="s">
        <v>1957</v>
      </c>
      <c r="B3" s="1"/>
      <c r="C3" s="1" t="s">
        <v>2836</v>
      </c>
      <c r="D3" s="1" t="s">
        <v>2837</v>
      </c>
    </row>
    <row r="4" spans="1:4" ht="45" customHeight="1" x14ac:dyDescent="0.25">
      <c r="A4" s="3" t="s">
        <v>95</v>
      </c>
      <c r="B4" s="3" t="s">
        <v>2838</v>
      </c>
      <c r="C4" s="3" t="s">
        <v>1964</v>
      </c>
      <c r="D4" s="3" t="s">
        <v>1964</v>
      </c>
    </row>
    <row r="5" spans="1:4" ht="45" customHeight="1" x14ac:dyDescent="0.25">
      <c r="A5" s="3" t="s">
        <v>110</v>
      </c>
      <c r="B5" s="3" t="s">
        <v>2839</v>
      </c>
      <c r="C5" s="3" t="s">
        <v>1964</v>
      </c>
      <c r="D5" s="3" t="s">
        <v>1964</v>
      </c>
    </row>
    <row r="6" spans="1:4" ht="45" customHeight="1" x14ac:dyDescent="0.25">
      <c r="A6" s="3" t="s">
        <v>119</v>
      </c>
      <c r="B6" s="3" t="s">
        <v>2840</v>
      </c>
      <c r="C6" s="3" t="s">
        <v>1964</v>
      </c>
      <c r="D6" s="3" t="s">
        <v>1964</v>
      </c>
    </row>
    <row r="7" spans="1:4" ht="45" customHeight="1" x14ac:dyDescent="0.25">
      <c r="A7" s="3" t="s">
        <v>124</v>
      </c>
      <c r="B7" s="3" t="s">
        <v>2841</v>
      </c>
      <c r="C7" s="3" t="s">
        <v>1964</v>
      </c>
      <c r="D7" s="3" t="s">
        <v>1964</v>
      </c>
    </row>
    <row r="8" spans="1:4" ht="45" customHeight="1" x14ac:dyDescent="0.25">
      <c r="A8" s="3" t="s">
        <v>132</v>
      </c>
      <c r="B8" s="3" t="s">
        <v>2842</v>
      </c>
      <c r="C8" s="3" t="s">
        <v>1964</v>
      </c>
      <c r="D8" s="3" t="s">
        <v>1964</v>
      </c>
    </row>
    <row r="9" spans="1:4" ht="45" customHeight="1" x14ac:dyDescent="0.25">
      <c r="A9" s="3" t="s">
        <v>139</v>
      </c>
      <c r="B9" s="3" t="s">
        <v>2843</v>
      </c>
      <c r="C9" s="3" t="s">
        <v>1964</v>
      </c>
      <c r="D9" s="3" t="s">
        <v>1964</v>
      </c>
    </row>
    <row r="10" spans="1:4" ht="45" customHeight="1" x14ac:dyDescent="0.25">
      <c r="A10" s="3" t="s">
        <v>148</v>
      </c>
      <c r="B10" s="3" t="s">
        <v>2844</v>
      </c>
      <c r="C10" s="3" t="s">
        <v>1964</v>
      </c>
      <c r="D10" s="3" t="s">
        <v>1964</v>
      </c>
    </row>
    <row r="11" spans="1:4" ht="45" customHeight="1" x14ac:dyDescent="0.25">
      <c r="A11" s="3" t="s">
        <v>156</v>
      </c>
      <c r="B11" s="3" t="s">
        <v>2845</v>
      </c>
      <c r="C11" s="3" t="s">
        <v>1964</v>
      </c>
      <c r="D11" s="3" t="s">
        <v>1964</v>
      </c>
    </row>
    <row r="12" spans="1:4" ht="45" customHeight="1" x14ac:dyDescent="0.25">
      <c r="A12" s="3" t="s">
        <v>165</v>
      </c>
      <c r="B12" s="3" t="s">
        <v>2846</v>
      </c>
      <c r="C12" s="3" t="s">
        <v>1964</v>
      </c>
      <c r="D12" s="3" t="s">
        <v>1964</v>
      </c>
    </row>
    <row r="13" spans="1:4" ht="45" customHeight="1" x14ac:dyDescent="0.25">
      <c r="A13" s="3" t="s">
        <v>173</v>
      </c>
      <c r="B13" s="3" t="s">
        <v>2847</v>
      </c>
      <c r="C13" s="3" t="s">
        <v>1964</v>
      </c>
      <c r="D13" s="3" t="s">
        <v>1964</v>
      </c>
    </row>
    <row r="14" spans="1:4" ht="45" customHeight="1" x14ac:dyDescent="0.25">
      <c r="A14" s="3" t="s">
        <v>179</v>
      </c>
      <c r="B14" s="3" t="s">
        <v>2848</v>
      </c>
      <c r="C14" s="3" t="s">
        <v>1964</v>
      </c>
      <c r="D14" s="3" t="s">
        <v>1964</v>
      </c>
    </row>
    <row r="15" spans="1:4" ht="45" customHeight="1" x14ac:dyDescent="0.25">
      <c r="A15" s="3" t="s">
        <v>187</v>
      </c>
      <c r="B15" s="3" t="s">
        <v>2849</v>
      </c>
      <c r="C15" s="3" t="s">
        <v>1964</v>
      </c>
      <c r="D15" s="3" t="s">
        <v>1964</v>
      </c>
    </row>
    <row r="16" spans="1:4" ht="45" customHeight="1" x14ac:dyDescent="0.25">
      <c r="A16" s="3" t="s">
        <v>197</v>
      </c>
      <c r="B16" s="3" t="s">
        <v>2850</v>
      </c>
      <c r="C16" s="3" t="s">
        <v>1964</v>
      </c>
      <c r="D16" s="3" t="s">
        <v>1964</v>
      </c>
    </row>
    <row r="17" spans="1:4" ht="45" customHeight="1" x14ac:dyDescent="0.25">
      <c r="A17" s="3" t="s">
        <v>209</v>
      </c>
      <c r="B17" s="3" t="s">
        <v>2851</v>
      </c>
      <c r="C17" s="3" t="s">
        <v>1964</v>
      </c>
      <c r="D17" s="3" t="s">
        <v>1964</v>
      </c>
    </row>
    <row r="18" spans="1:4" ht="45" customHeight="1" x14ac:dyDescent="0.25">
      <c r="A18" s="3" t="s">
        <v>214</v>
      </c>
      <c r="B18" s="3" t="s">
        <v>2852</v>
      </c>
      <c r="C18" s="3" t="s">
        <v>1964</v>
      </c>
      <c r="D18" s="3" t="s">
        <v>1964</v>
      </c>
    </row>
    <row r="19" spans="1:4" ht="45" customHeight="1" x14ac:dyDescent="0.25">
      <c r="A19" s="3" t="s">
        <v>218</v>
      </c>
      <c r="B19" s="3" t="s">
        <v>2853</v>
      </c>
      <c r="C19" s="3" t="s">
        <v>1964</v>
      </c>
      <c r="D19" s="3" t="s">
        <v>1964</v>
      </c>
    </row>
    <row r="20" spans="1:4" ht="45" customHeight="1" x14ac:dyDescent="0.25">
      <c r="A20" s="3" t="s">
        <v>222</v>
      </c>
      <c r="B20" s="3" t="s">
        <v>2854</v>
      </c>
      <c r="C20" s="3" t="s">
        <v>1964</v>
      </c>
      <c r="D20" s="3" t="s">
        <v>1964</v>
      </c>
    </row>
    <row r="21" spans="1:4" ht="45" customHeight="1" x14ac:dyDescent="0.25">
      <c r="A21" s="3" t="s">
        <v>225</v>
      </c>
      <c r="B21" s="3" t="s">
        <v>2855</v>
      </c>
      <c r="C21" s="3" t="s">
        <v>1964</v>
      </c>
      <c r="D21" s="3" t="s">
        <v>1964</v>
      </c>
    </row>
    <row r="22" spans="1:4" ht="45" customHeight="1" x14ac:dyDescent="0.25">
      <c r="A22" s="3" t="s">
        <v>230</v>
      </c>
      <c r="B22" s="3" t="s">
        <v>2856</v>
      </c>
      <c r="C22" s="3" t="s">
        <v>1964</v>
      </c>
      <c r="D22" s="3" t="s">
        <v>1964</v>
      </c>
    </row>
    <row r="23" spans="1:4" ht="45" customHeight="1" x14ac:dyDescent="0.25">
      <c r="A23" s="3" t="s">
        <v>239</v>
      </c>
      <c r="B23" s="3" t="s">
        <v>2857</v>
      </c>
      <c r="C23" s="3" t="s">
        <v>1964</v>
      </c>
      <c r="D23" s="3" t="s">
        <v>1964</v>
      </c>
    </row>
    <row r="24" spans="1:4" ht="45" customHeight="1" x14ac:dyDescent="0.25">
      <c r="A24" s="3" t="s">
        <v>243</v>
      </c>
      <c r="B24" s="3" t="s">
        <v>2858</v>
      </c>
      <c r="C24" s="3" t="s">
        <v>1964</v>
      </c>
      <c r="D24" s="3" t="s">
        <v>1964</v>
      </c>
    </row>
    <row r="25" spans="1:4" ht="45" customHeight="1" x14ac:dyDescent="0.25">
      <c r="A25" s="3" t="s">
        <v>248</v>
      </c>
      <c r="B25" s="3" t="s">
        <v>2859</v>
      </c>
      <c r="C25" s="3" t="s">
        <v>1964</v>
      </c>
      <c r="D25" s="3" t="s">
        <v>1964</v>
      </c>
    </row>
    <row r="26" spans="1:4" ht="45" customHeight="1" x14ac:dyDescent="0.25">
      <c r="A26" s="3" t="s">
        <v>252</v>
      </c>
      <c r="B26" s="3" t="s">
        <v>2860</v>
      </c>
      <c r="C26" s="3" t="s">
        <v>1964</v>
      </c>
      <c r="D26" s="3" t="s">
        <v>1964</v>
      </c>
    </row>
    <row r="27" spans="1:4" ht="45" customHeight="1" x14ac:dyDescent="0.25">
      <c r="A27" s="3" t="s">
        <v>256</v>
      </c>
      <c r="B27" s="3" t="s">
        <v>2861</v>
      </c>
      <c r="C27" s="3" t="s">
        <v>1964</v>
      </c>
      <c r="D27" s="3" t="s">
        <v>1964</v>
      </c>
    </row>
    <row r="28" spans="1:4" ht="45" customHeight="1" x14ac:dyDescent="0.25">
      <c r="A28" s="3" t="s">
        <v>261</v>
      </c>
      <c r="B28" s="3" t="s">
        <v>2862</v>
      </c>
      <c r="C28" s="3" t="s">
        <v>1964</v>
      </c>
      <c r="D28" s="3" t="s">
        <v>1964</v>
      </c>
    </row>
    <row r="29" spans="1:4" ht="45" customHeight="1" x14ac:dyDescent="0.25">
      <c r="A29" s="3" t="s">
        <v>266</v>
      </c>
      <c r="B29" s="3" t="s">
        <v>2863</v>
      </c>
      <c r="C29" s="3" t="s">
        <v>1964</v>
      </c>
      <c r="D29" s="3" t="s">
        <v>1964</v>
      </c>
    </row>
    <row r="30" spans="1:4" ht="45" customHeight="1" x14ac:dyDescent="0.25">
      <c r="A30" s="3" t="s">
        <v>271</v>
      </c>
      <c r="B30" s="3" t="s">
        <v>2864</v>
      </c>
      <c r="C30" s="3" t="s">
        <v>1964</v>
      </c>
      <c r="D30" s="3" t="s">
        <v>1964</v>
      </c>
    </row>
    <row r="31" spans="1:4" ht="45" customHeight="1" x14ac:dyDescent="0.25">
      <c r="A31" s="3" t="s">
        <v>275</v>
      </c>
      <c r="B31" s="3" t="s">
        <v>2865</v>
      </c>
      <c r="C31" s="3" t="s">
        <v>1964</v>
      </c>
      <c r="D31" s="3" t="s">
        <v>1964</v>
      </c>
    </row>
    <row r="32" spans="1:4" ht="45" customHeight="1" x14ac:dyDescent="0.25">
      <c r="A32" s="3" t="s">
        <v>280</v>
      </c>
      <c r="B32" s="3" t="s">
        <v>2866</v>
      </c>
      <c r="C32" s="3" t="s">
        <v>1964</v>
      </c>
      <c r="D32" s="3" t="s">
        <v>1964</v>
      </c>
    </row>
    <row r="33" spans="1:4" ht="45" customHeight="1" x14ac:dyDescent="0.25">
      <c r="A33" s="3" t="s">
        <v>285</v>
      </c>
      <c r="B33" s="3" t="s">
        <v>2867</v>
      </c>
      <c r="C33" s="3" t="s">
        <v>1964</v>
      </c>
      <c r="D33" s="3" t="s">
        <v>1964</v>
      </c>
    </row>
    <row r="34" spans="1:4" ht="45" customHeight="1" x14ac:dyDescent="0.25">
      <c r="A34" s="3" t="s">
        <v>288</v>
      </c>
      <c r="B34" s="3" t="s">
        <v>2868</v>
      </c>
      <c r="C34" s="3" t="s">
        <v>1964</v>
      </c>
      <c r="D34" s="3" t="s">
        <v>1964</v>
      </c>
    </row>
    <row r="35" spans="1:4" ht="45" customHeight="1" x14ac:dyDescent="0.25">
      <c r="A35" s="3" t="s">
        <v>296</v>
      </c>
      <c r="B35" s="3" t="s">
        <v>2869</v>
      </c>
      <c r="C35" s="3" t="s">
        <v>1964</v>
      </c>
      <c r="D35" s="3" t="s">
        <v>1964</v>
      </c>
    </row>
    <row r="36" spans="1:4" ht="45" customHeight="1" x14ac:dyDescent="0.25">
      <c r="A36" s="3" t="s">
        <v>304</v>
      </c>
      <c r="B36" s="3" t="s">
        <v>2870</v>
      </c>
      <c r="C36" s="3" t="s">
        <v>1964</v>
      </c>
      <c r="D36" s="3" t="s">
        <v>1964</v>
      </c>
    </row>
    <row r="37" spans="1:4" ht="45" customHeight="1" x14ac:dyDescent="0.25">
      <c r="A37" s="3" t="s">
        <v>314</v>
      </c>
      <c r="B37" s="3" t="s">
        <v>2871</v>
      </c>
      <c r="C37" s="3" t="s">
        <v>1964</v>
      </c>
      <c r="D37" s="3" t="s">
        <v>1964</v>
      </c>
    </row>
    <row r="38" spans="1:4" ht="45" customHeight="1" x14ac:dyDescent="0.25">
      <c r="A38" s="3" t="s">
        <v>318</v>
      </c>
      <c r="B38" s="3" t="s">
        <v>2872</v>
      </c>
      <c r="C38" s="3" t="s">
        <v>1964</v>
      </c>
      <c r="D38" s="3" t="s">
        <v>1964</v>
      </c>
    </row>
    <row r="39" spans="1:4" ht="45" customHeight="1" x14ac:dyDescent="0.25">
      <c r="A39" s="3" t="s">
        <v>323</v>
      </c>
      <c r="B39" s="3" t="s">
        <v>2873</v>
      </c>
      <c r="C39" s="3" t="s">
        <v>1964</v>
      </c>
      <c r="D39" s="3" t="s">
        <v>1964</v>
      </c>
    </row>
    <row r="40" spans="1:4" ht="45" customHeight="1" x14ac:dyDescent="0.25">
      <c r="A40" s="3" t="s">
        <v>327</v>
      </c>
      <c r="B40" s="3" t="s">
        <v>2874</v>
      </c>
      <c r="C40" s="3" t="s">
        <v>1964</v>
      </c>
      <c r="D40" s="3" t="s">
        <v>1964</v>
      </c>
    </row>
    <row r="41" spans="1:4" ht="45" customHeight="1" x14ac:dyDescent="0.25">
      <c r="A41" s="3" t="s">
        <v>331</v>
      </c>
      <c r="B41" s="3" t="s">
        <v>2875</v>
      </c>
      <c r="C41" s="3" t="s">
        <v>1964</v>
      </c>
      <c r="D41" s="3" t="s">
        <v>1964</v>
      </c>
    </row>
    <row r="42" spans="1:4" ht="45" customHeight="1" x14ac:dyDescent="0.25">
      <c r="A42" s="3" t="s">
        <v>336</v>
      </c>
      <c r="B42" s="3" t="s">
        <v>2876</v>
      </c>
      <c r="C42" s="3" t="s">
        <v>1964</v>
      </c>
      <c r="D42" s="3" t="s">
        <v>1964</v>
      </c>
    </row>
    <row r="43" spans="1:4" ht="45" customHeight="1" x14ac:dyDescent="0.25">
      <c r="A43" s="3" t="s">
        <v>340</v>
      </c>
      <c r="B43" s="3" t="s">
        <v>2877</v>
      </c>
      <c r="C43" s="3" t="s">
        <v>1964</v>
      </c>
      <c r="D43" s="3" t="s">
        <v>1964</v>
      </c>
    </row>
    <row r="44" spans="1:4" ht="45" customHeight="1" x14ac:dyDescent="0.25">
      <c r="A44" s="3" t="s">
        <v>345</v>
      </c>
      <c r="B44" s="3" t="s">
        <v>2878</v>
      </c>
      <c r="C44" s="3" t="s">
        <v>1964</v>
      </c>
      <c r="D44" s="3" t="s">
        <v>1964</v>
      </c>
    </row>
    <row r="45" spans="1:4" ht="45" customHeight="1" x14ac:dyDescent="0.25">
      <c r="A45" s="3" t="s">
        <v>348</v>
      </c>
      <c r="B45" s="3" t="s">
        <v>2879</v>
      </c>
      <c r="C45" s="3" t="s">
        <v>1964</v>
      </c>
      <c r="D45" s="3" t="s">
        <v>1964</v>
      </c>
    </row>
    <row r="46" spans="1:4" ht="45" customHeight="1" x14ac:dyDescent="0.25">
      <c r="A46" s="3" t="s">
        <v>352</v>
      </c>
      <c r="B46" s="3" t="s">
        <v>2880</v>
      </c>
      <c r="C46" s="3" t="s">
        <v>1964</v>
      </c>
      <c r="D46" s="3" t="s">
        <v>1964</v>
      </c>
    </row>
    <row r="47" spans="1:4" ht="45" customHeight="1" x14ac:dyDescent="0.25">
      <c r="A47" s="3" t="s">
        <v>355</v>
      </c>
      <c r="B47" s="3" t="s">
        <v>2881</v>
      </c>
      <c r="C47" s="3" t="s">
        <v>1964</v>
      </c>
      <c r="D47" s="3" t="s">
        <v>1964</v>
      </c>
    </row>
    <row r="48" spans="1:4" ht="45" customHeight="1" x14ac:dyDescent="0.25">
      <c r="A48" s="3" t="s">
        <v>358</v>
      </c>
      <c r="B48" s="3" t="s">
        <v>2882</v>
      </c>
      <c r="C48" s="3" t="s">
        <v>1964</v>
      </c>
      <c r="D48" s="3" t="s">
        <v>1964</v>
      </c>
    </row>
    <row r="49" spans="1:4" ht="45" customHeight="1" x14ac:dyDescent="0.25">
      <c r="A49" s="3" t="s">
        <v>363</v>
      </c>
      <c r="B49" s="3" t="s">
        <v>2883</v>
      </c>
      <c r="C49" s="3" t="s">
        <v>1964</v>
      </c>
      <c r="D49" s="3" t="s">
        <v>1964</v>
      </c>
    </row>
    <row r="50" spans="1:4" ht="45" customHeight="1" x14ac:dyDescent="0.25">
      <c r="A50" s="3" t="s">
        <v>368</v>
      </c>
      <c r="B50" s="3" t="s">
        <v>2884</v>
      </c>
      <c r="C50" s="3" t="s">
        <v>1964</v>
      </c>
      <c r="D50" s="3" t="s">
        <v>1964</v>
      </c>
    </row>
    <row r="51" spans="1:4" ht="45" customHeight="1" x14ac:dyDescent="0.25">
      <c r="A51" s="3" t="s">
        <v>378</v>
      </c>
      <c r="B51" s="3" t="s">
        <v>2885</v>
      </c>
      <c r="C51" s="3" t="s">
        <v>1964</v>
      </c>
      <c r="D51" s="3" t="s">
        <v>1964</v>
      </c>
    </row>
    <row r="52" spans="1:4" ht="45" customHeight="1" x14ac:dyDescent="0.25">
      <c r="A52" s="3" t="s">
        <v>381</v>
      </c>
      <c r="B52" s="3" t="s">
        <v>2886</v>
      </c>
      <c r="C52" s="3" t="s">
        <v>1964</v>
      </c>
      <c r="D52" s="3" t="s">
        <v>1964</v>
      </c>
    </row>
    <row r="53" spans="1:4" ht="45" customHeight="1" x14ac:dyDescent="0.25">
      <c r="A53" s="3" t="s">
        <v>385</v>
      </c>
      <c r="B53" s="3" t="s">
        <v>2887</v>
      </c>
      <c r="C53" s="3" t="s">
        <v>1964</v>
      </c>
      <c r="D53" s="3" t="s">
        <v>1964</v>
      </c>
    </row>
    <row r="54" spans="1:4" ht="45" customHeight="1" x14ac:dyDescent="0.25">
      <c r="A54" s="3" t="s">
        <v>392</v>
      </c>
      <c r="B54" s="3" t="s">
        <v>2888</v>
      </c>
      <c r="C54" s="3" t="s">
        <v>1964</v>
      </c>
      <c r="D54" s="3" t="s">
        <v>1964</v>
      </c>
    </row>
    <row r="55" spans="1:4" ht="45" customHeight="1" x14ac:dyDescent="0.25">
      <c r="A55" s="3" t="s">
        <v>398</v>
      </c>
      <c r="B55" s="3" t="s">
        <v>2889</v>
      </c>
      <c r="C55" s="3" t="s">
        <v>1964</v>
      </c>
      <c r="D55" s="3" t="s">
        <v>1964</v>
      </c>
    </row>
    <row r="56" spans="1:4" ht="45" customHeight="1" x14ac:dyDescent="0.25">
      <c r="A56" s="3" t="s">
        <v>405</v>
      </c>
      <c r="B56" s="3" t="s">
        <v>2890</v>
      </c>
      <c r="C56" s="3" t="s">
        <v>1964</v>
      </c>
      <c r="D56" s="3" t="s">
        <v>1964</v>
      </c>
    </row>
    <row r="57" spans="1:4" ht="45" customHeight="1" x14ac:dyDescent="0.25">
      <c r="A57" s="3" t="s">
        <v>410</v>
      </c>
      <c r="B57" s="3" t="s">
        <v>2891</v>
      </c>
      <c r="C57" s="3" t="s">
        <v>1964</v>
      </c>
      <c r="D57" s="3" t="s">
        <v>1964</v>
      </c>
    </row>
    <row r="58" spans="1:4" ht="45" customHeight="1" x14ac:dyDescent="0.25">
      <c r="A58" s="3" t="s">
        <v>417</v>
      </c>
      <c r="B58" s="3" t="s">
        <v>2892</v>
      </c>
      <c r="C58" s="3" t="s">
        <v>1964</v>
      </c>
      <c r="D58" s="3" t="s">
        <v>1964</v>
      </c>
    </row>
    <row r="59" spans="1:4" ht="45" customHeight="1" x14ac:dyDescent="0.25">
      <c r="A59" s="3" t="s">
        <v>423</v>
      </c>
      <c r="B59" s="3" t="s">
        <v>2893</v>
      </c>
      <c r="C59" s="3" t="s">
        <v>1964</v>
      </c>
      <c r="D59" s="3" t="s">
        <v>1964</v>
      </c>
    </row>
    <row r="60" spans="1:4" ht="45" customHeight="1" x14ac:dyDescent="0.25">
      <c r="A60" s="3" t="s">
        <v>433</v>
      </c>
      <c r="B60" s="3" t="s">
        <v>2894</v>
      </c>
      <c r="C60" s="3" t="s">
        <v>1964</v>
      </c>
      <c r="D60" s="3" t="s">
        <v>1964</v>
      </c>
    </row>
    <row r="61" spans="1:4" ht="45" customHeight="1" x14ac:dyDescent="0.25">
      <c r="A61" s="3" t="s">
        <v>439</v>
      </c>
      <c r="B61" s="3" t="s">
        <v>2895</v>
      </c>
      <c r="C61" s="3" t="s">
        <v>1964</v>
      </c>
      <c r="D61" s="3" t="s">
        <v>1964</v>
      </c>
    </row>
    <row r="62" spans="1:4" ht="45" customHeight="1" x14ac:dyDescent="0.25">
      <c r="A62" s="3" t="s">
        <v>446</v>
      </c>
      <c r="B62" s="3" t="s">
        <v>2896</v>
      </c>
      <c r="C62" s="3" t="s">
        <v>1964</v>
      </c>
      <c r="D62" s="3" t="s">
        <v>1964</v>
      </c>
    </row>
    <row r="63" spans="1:4" ht="45" customHeight="1" x14ac:dyDescent="0.25">
      <c r="A63" s="3" t="s">
        <v>450</v>
      </c>
      <c r="B63" s="3" t="s">
        <v>2897</v>
      </c>
      <c r="C63" s="3" t="s">
        <v>1964</v>
      </c>
      <c r="D63" s="3" t="s">
        <v>1964</v>
      </c>
    </row>
    <row r="64" spans="1:4" ht="45" customHeight="1" x14ac:dyDescent="0.25">
      <c r="A64" s="3" t="s">
        <v>454</v>
      </c>
      <c r="B64" s="3" t="s">
        <v>2898</v>
      </c>
      <c r="C64" s="3" t="s">
        <v>1964</v>
      </c>
      <c r="D64" s="3" t="s">
        <v>1964</v>
      </c>
    </row>
    <row r="65" spans="1:4" ht="45" customHeight="1" x14ac:dyDescent="0.25">
      <c r="A65" s="3" t="s">
        <v>458</v>
      </c>
      <c r="B65" s="3" t="s">
        <v>2899</v>
      </c>
      <c r="C65" s="3" t="s">
        <v>1964</v>
      </c>
      <c r="D65" s="3" t="s">
        <v>1964</v>
      </c>
    </row>
    <row r="66" spans="1:4" ht="45" customHeight="1" x14ac:dyDescent="0.25">
      <c r="A66" s="3" t="s">
        <v>462</v>
      </c>
      <c r="B66" s="3" t="s">
        <v>2900</v>
      </c>
      <c r="C66" s="3" t="s">
        <v>1964</v>
      </c>
      <c r="D66" s="3" t="s">
        <v>1964</v>
      </c>
    </row>
    <row r="67" spans="1:4" ht="45" customHeight="1" x14ac:dyDescent="0.25">
      <c r="A67" s="3" t="s">
        <v>465</v>
      </c>
      <c r="B67" s="3" t="s">
        <v>2901</v>
      </c>
      <c r="C67" s="3" t="s">
        <v>1964</v>
      </c>
      <c r="D67" s="3" t="s">
        <v>1964</v>
      </c>
    </row>
    <row r="68" spans="1:4" ht="45" customHeight="1" x14ac:dyDescent="0.25">
      <c r="A68" s="3" t="s">
        <v>468</v>
      </c>
      <c r="B68" s="3" t="s">
        <v>2902</v>
      </c>
      <c r="C68" s="3" t="s">
        <v>1964</v>
      </c>
      <c r="D68" s="3" t="s">
        <v>1964</v>
      </c>
    </row>
    <row r="69" spans="1:4" ht="45" customHeight="1" x14ac:dyDescent="0.25">
      <c r="A69" s="3" t="s">
        <v>473</v>
      </c>
      <c r="B69" s="3" t="s">
        <v>2903</v>
      </c>
      <c r="C69" s="3" t="s">
        <v>1964</v>
      </c>
      <c r="D69" s="3" t="s">
        <v>1964</v>
      </c>
    </row>
    <row r="70" spans="1:4" ht="45" customHeight="1" x14ac:dyDescent="0.25">
      <c r="A70" s="3" t="s">
        <v>476</v>
      </c>
      <c r="B70" s="3" t="s">
        <v>2904</v>
      </c>
      <c r="C70" s="3" t="s">
        <v>1964</v>
      </c>
      <c r="D70" s="3" t="s">
        <v>1964</v>
      </c>
    </row>
    <row r="71" spans="1:4" ht="45" customHeight="1" x14ac:dyDescent="0.25">
      <c r="A71" s="3" t="s">
        <v>482</v>
      </c>
      <c r="B71" s="3" t="s">
        <v>2905</v>
      </c>
      <c r="C71" s="3" t="s">
        <v>1964</v>
      </c>
      <c r="D71" s="3" t="s">
        <v>1964</v>
      </c>
    </row>
    <row r="72" spans="1:4" ht="45" customHeight="1" x14ac:dyDescent="0.25">
      <c r="A72" s="3" t="s">
        <v>487</v>
      </c>
      <c r="B72" s="3" t="s">
        <v>2906</v>
      </c>
      <c r="C72" s="3" t="s">
        <v>1964</v>
      </c>
      <c r="D72" s="3" t="s">
        <v>1964</v>
      </c>
    </row>
    <row r="73" spans="1:4" ht="45" customHeight="1" x14ac:dyDescent="0.25">
      <c r="A73" s="3" t="s">
        <v>492</v>
      </c>
      <c r="B73" s="3" t="s">
        <v>2907</v>
      </c>
      <c r="C73" s="3" t="s">
        <v>1964</v>
      </c>
      <c r="D73" s="3" t="s">
        <v>1964</v>
      </c>
    </row>
    <row r="74" spans="1:4" ht="45" customHeight="1" x14ac:dyDescent="0.25">
      <c r="A74" s="3" t="s">
        <v>499</v>
      </c>
      <c r="B74" s="3" t="s">
        <v>2908</v>
      </c>
      <c r="C74" s="3" t="s">
        <v>1964</v>
      </c>
      <c r="D74" s="3" t="s">
        <v>1964</v>
      </c>
    </row>
    <row r="75" spans="1:4" ht="45" customHeight="1" x14ac:dyDescent="0.25">
      <c r="A75" s="3" t="s">
        <v>505</v>
      </c>
      <c r="B75" s="3" t="s">
        <v>2909</v>
      </c>
      <c r="C75" s="3" t="s">
        <v>1964</v>
      </c>
      <c r="D75" s="3" t="s">
        <v>1964</v>
      </c>
    </row>
    <row r="76" spans="1:4" ht="45" customHeight="1" x14ac:dyDescent="0.25">
      <c r="A76" s="3" t="s">
        <v>508</v>
      </c>
      <c r="B76" s="3" t="s">
        <v>2910</v>
      </c>
      <c r="C76" s="3" t="s">
        <v>1964</v>
      </c>
      <c r="D76" s="3" t="s">
        <v>1964</v>
      </c>
    </row>
    <row r="77" spans="1:4" ht="45" customHeight="1" x14ac:dyDescent="0.25">
      <c r="A77" s="3" t="s">
        <v>517</v>
      </c>
      <c r="B77" s="3" t="s">
        <v>2911</v>
      </c>
      <c r="C77" s="3" t="s">
        <v>1964</v>
      </c>
      <c r="D77" s="3" t="s">
        <v>1964</v>
      </c>
    </row>
    <row r="78" spans="1:4" ht="45" customHeight="1" x14ac:dyDescent="0.25">
      <c r="A78" s="3" t="s">
        <v>521</v>
      </c>
      <c r="B78" s="3" t="s">
        <v>2912</v>
      </c>
      <c r="C78" s="3" t="s">
        <v>1964</v>
      </c>
      <c r="D78" s="3" t="s">
        <v>1964</v>
      </c>
    </row>
    <row r="79" spans="1:4" ht="45" customHeight="1" x14ac:dyDescent="0.25">
      <c r="A79" s="3" t="s">
        <v>528</v>
      </c>
      <c r="B79" s="3" t="s">
        <v>2913</v>
      </c>
      <c r="C79" s="3" t="s">
        <v>1964</v>
      </c>
      <c r="D79" s="3" t="s">
        <v>1964</v>
      </c>
    </row>
    <row r="80" spans="1:4" ht="45" customHeight="1" x14ac:dyDescent="0.25">
      <c r="A80" s="3" t="s">
        <v>532</v>
      </c>
      <c r="B80" s="3" t="s">
        <v>2914</v>
      </c>
      <c r="C80" s="3" t="s">
        <v>1964</v>
      </c>
      <c r="D80" s="3" t="s">
        <v>1964</v>
      </c>
    </row>
    <row r="81" spans="1:4" ht="45" customHeight="1" x14ac:dyDescent="0.25">
      <c r="A81" s="3" t="s">
        <v>538</v>
      </c>
      <c r="B81" s="3" t="s">
        <v>2915</v>
      </c>
      <c r="C81" s="3" t="s">
        <v>1964</v>
      </c>
      <c r="D81" s="3" t="s">
        <v>1964</v>
      </c>
    </row>
    <row r="82" spans="1:4" ht="45" customHeight="1" x14ac:dyDescent="0.25">
      <c r="A82" s="3" t="s">
        <v>543</v>
      </c>
      <c r="B82" s="3" t="s">
        <v>2916</v>
      </c>
      <c r="C82" s="3" t="s">
        <v>1964</v>
      </c>
      <c r="D82" s="3" t="s">
        <v>1964</v>
      </c>
    </row>
    <row r="83" spans="1:4" ht="45" customHeight="1" x14ac:dyDescent="0.25">
      <c r="A83" s="3" t="s">
        <v>547</v>
      </c>
      <c r="B83" s="3" t="s">
        <v>2917</v>
      </c>
      <c r="C83" s="3" t="s">
        <v>1964</v>
      </c>
      <c r="D83" s="3" t="s">
        <v>1964</v>
      </c>
    </row>
    <row r="84" spans="1:4" ht="45" customHeight="1" x14ac:dyDescent="0.25">
      <c r="A84" s="3" t="s">
        <v>551</v>
      </c>
      <c r="B84" s="3" t="s">
        <v>2918</v>
      </c>
      <c r="C84" s="3" t="s">
        <v>1964</v>
      </c>
      <c r="D84" s="3" t="s">
        <v>1964</v>
      </c>
    </row>
    <row r="85" spans="1:4" ht="45" customHeight="1" x14ac:dyDescent="0.25">
      <c r="A85" s="3" t="s">
        <v>555</v>
      </c>
      <c r="B85" s="3" t="s">
        <v>2919</v>
      </c>
      <c r="C85" s="3" t="s">
        <v>1964</v>
      </c>
      <c r="D85" s="3" t="s">
        <v>1964</v>
      </c>
    </row>
    <row r="86" spans="1:4" ht="45" customHeight="1" x14ac:dyDescent="0.25">
      <c r="A86" s="3" t="s">
        <v>559</v>
      </c>
      <c r="B86" s="3" t="s">
        <v>2920</v>
      </c>
      <c r="C86" s="3" t="s">
        <v>1964</v>
      </c>
      <c r="D86" s="3" t="s">
        <v>1964</v>
      </c>
    </row>
    <row r="87" spans="1:4" ht="45" customHeight="1" x14ac:dyDescent="0.25">
      <c r="A87" s="3" t="s">
        <v>563</v>
      </c>
      <c r="B87" s="3" t="s">
        <v>2921</v>
      </c>
      <c r="C87" s="3" t="s">
        <v>1964</v>
      </c>
      <c r="D87" s="3" t="s">
        <v>1964</v>
      </c>
    </row>
    <row r="88" spans="1:4" ht="45" customHeight="1" x14ac:dyDescent="0.25">
      <c r="A88" s="3" t="s">
        <v>566</v>
      </c>
      <c r="B88" s="3" t="s">
        <v>2922</v>
      </c>
      <c r="C88" s="3" t="s">
        <v>1964</v>
      </c>
      <c r="D88" s="3" t="s">
        <v>1964</v>
      </c>
    </row>
    <row r="89" spans="1:4" ht="45" customHeight="1" x14ac:dyDescent="0.25">
      <c r="A89" s="3" t="s">
        <v>571</v>
      </c>
      <c r="B89" s="3" t="s">
        <v>2923</v>
      </c>
      <c r="C89" s="3" t="s">
        <v>1964</v>
      </c>
      <c r="D89" s="3" t="s">
        <v>1964</v>
      </c>
    </row>
    <row r="90" spans="1:4" ht="45" customHeight="1" x14ac:dyDescent="0.25">
      <c r="A90" s="3" t="s">
        <v>576</v>
      </c>
      <c r="B90" s="3" t="s">
        <v>2924</v>
      </c>
      <c r="C90" s="3" t="s">
        <v>1964</v>
      </c>
      <c r="D90" s="3" t="s">
        <v>1964</v>
      </c>
    </row>
    <row r="91" spans="1:4" ht="45" customHeight="1" x14ac:dyDescent="0.25">
      <c r="A91" s="3" t="s">
        <v>581</v>
      </c>
      <c r="B91" s="3" t="s">
        <v>2925</v>
      </c>
      <c r="C91" s="3" t="s">
        <v>1964</v>
      </c>
      <c r="D91" s="3" t="s">
        <v>1964</v>
      </c>
    </row>
    <row r="92" spans="1:4" ht="45" customHeight="1" x14ac:dyDescent="0.25">
      <c r="A92" s="3" t="s">
        <v>584</v>
      </c>
      <c r="B92" s="3" t="s">
        <v>2926</v>
      </c>
      <c r="C92" s="3" t="s">
        <v>1964</v>
      </c>
      <c r="D92" s="3" t="s">
        <v>1964</v>
      </c>
    </row>
    <row r="93" spans="1:4" ht="45" customHeight="1" x14ac:dyDescent="0.25">
      <c r="A93" s="3" t="s">
        <v>589</v>
      </c>
      <c r="B93" s="3" t="s">
        <v>2927</v>
      </c>
      <c r="C93" s="3" t="s">
        <v>1964</v>
      </c>
      <c r="D93" s="3" t="s">
        <v>1964</v>
      </c>
    </row>
    <row r="94" spans="1:4" ht="45" customHeight="1" x14ac:dyDescent="0.25">
      <c r="A94" s="3" t="s">
        <v>593</v>
      </c>
      <c r="B94" s="3" t="s">
        <v>2928</v>
      </c>
      <c r="C94" s="3" t="s">
        <v>1964</v>
      </c>
      <c r="D94" s="3" t="s">
        <v>1964</v>
      </c>
    </row>
    <row r="95" spans="1:4" ht="45" customHeight="1" x14ac:dyDescent="0.25">
      <c r="A95" s="3" t="s">
        <v>597</v>
      </c>
      <c r="B95" s="3" t="s">
        <v>2929</v>
      </c>
      <c r="C95" s="3" t="s">
        <v>1964</v>
      </c>
      <c r="D95" s="3" t="s">
        <v>1964</v>
      </c>
    </row>
    <row r="96" spans="1:4" ht="45" customHeight="1" x14ac:dyDescent="0.25">
      <c r="A96" s="3" t="s">
        <v>602</v>
      </c>
      <c r="B96" s="3" t="s">
        <v>2930</v>
      </c>
      <c r="C96" s="3" t="s">
        <v>1964</v>
      </c>
      <c r="D96" s="3" t="s">
        <v>1964</v>
      </c>
    </row>
    <row r="97" spans="1:4" ht="45" customHeight="1" x14ac:dyDescent="0.25">
      <c r="A97" s="3" t="s">
        <v>605</v>
      </c>
      <c r="B97" s="3" t="s">
        <v>2931</v>
      </c>
      <c r="C97" s="3" t="s">
        <v>1964</v>
      </c>
      <c r="D97" s="3" t="s">
        <v>1964</v>
      </c>
    </row>
    <row r="98" spans="1:4" ht="45" customHeight="1" x14ac:dyDescent="0.25">
      <c r="A98" s="3" t="s">
        <v>609</v>
      </c>
      <c r="B98" s="3" t="s">
        <v>2932</v>
      </c>
      <c r="C98" s="3" t="s">
        <v>1964</v>
      </c>
      <c r="D98" s="3" t="s">
        <v>1964</v>
      </c>
    </row>
    <row r="99" spans="1:4" ht="45" customHeight="1" x14ac:dyDescent="0.25">
      <c r="A99" s="3" t="s">
        <v>612</v>
      </c>
      <c r="B99" s="3" t="s">
        <v>2933</v>
      </c>
      <c r="C99" s="3" t="s">
        <v>1964</v>
      </c>
      <c r="D99" s="3" t="s">
        <v>1964</v>
      </c>
    </row>
    <row r="100" spans="1:4" ht="45" customHeight="1" x14ac:dyDescent="0.25">
      <c r="A100" s="3" t="s">
        <v>616</v>
      </c>
      <c r="B100" s="3" t="s">
        <v>2934</v>
      </c>
      <c r="C100" s="3" t="s">
        <v>1964</v>
      </c>
      <c r="D100" s="3" t="s">
        <v>1964</v>
      </c>
    </row>
    <row r="101" spans="1:4" ht="45" customHeight="1" x14ac:dyDescent="0.25">
      <c r="A101" s="3" t="s">
        <v>619</v>
      </c>
      <c r="B101" s="3" t="s">
        <v>2935</v>
      </c>
      <c r="C101" s="3" t="s">
        <v>1964</v>
      </c>
      <c r="D101" s="3" t="s">
        <v>1964</v>
      </c>
    </row>
    <row r="102" spans="1:4" ht="45" customHeight="1" x14ac:dyDescent="0.25">
      <c r="A102" s="3" t="s">
        <v>622</v>
      </c>
      <c r="B102" s="3" t="s">
        <v>2936</v>
      </c>
      <c r="C102" s="3" t="s">
        <v>1964</v>
      </c>
      <c r="D102" s="3" t="s">
        <v>1964</v>
      </c>
    </row>
    <row r="103" spans="1:4" ht="45" customHeight="1" x14ac:dyDescent="0.25">
      <c r="A103" s="3" t="s">
        <v>629</v>
      </c>
      <c r="B103" s="3" t="s">
        <v>2937</v>
      </c>
      <c r="C103" s="3" t="s">
        <v>1964</v>
      </c>
      <c r="D103" s="3" t="s">
        <v>1964</v>
      </c>
    </row>
    <row r="104" spans="1:4" ht="45" customHeight="1" x14ac:dyDescent="0.25">
      <c r="A104" s="3" t="s">
        <v>638</v>
      </c>
      <c r="B104" s="3" t="s">
        <v>2938</v>
      </c>
      <c r="C104" s="3" t="s">
        <v>1964</v>
      </c>
      <c r="D104" s="3" t="s">
        <v>1964</v>
      </c>
    </row>
    <row r="105" spans="1:4" ht="45" customHeight="1" x14ac:dyDescent="0.25">
      <c r="A105" s="3" t="s">
        <v>642</v>
      </c>
      <c r="B105" s="3" t="s">
        <v>2939</v>
      </c>
      <c r="C105" s="3" t="s">
        <v>1964</v>
      </c>
      <c r="D105" s="3" t="s">
        <v>1964</v>
      </c>
    </row>
    <row r="106" spans="1:4" ht="45" customHeight="1" x14ac:dyDescent="0.25">
      <c r="A106" s="3" t="s">
        <v>646</v>
      </c>
      <c r="B106" s="3" t="s">
        <v>2940</v>
      </c>
      <c r="C106" s="3" t="s">
        <v>1964</v>
      </c>
      <c r="D106" s="3" t="s">
        <v>1964</v>
      </c>
    </row>
    <row r="107" spans="1:4" ht="45" customHeight="1" x14ac:dyDescent="0.25">
      <c r="A107" s="3" t="s">
        <v>651</v>
      </c>
      <c r="B107" s="3" t="s">
        <v>2941</v>
      </c>
      <c r="C107" s="3" t="s">
        <v>1964</v>
      </c>
      <c r="D107" s="3" t="s">
        <v>1964</v>
      </c>
    </row>
    <row r="108" spans="1:4" ht="45" customHeight="1" x14ac:dyDescent="0.25">
      <c r="A108" s="3" t="s">
        <v>655</v>
      </c>
      <c r="B108" s="3" t="s">
        <v>2942</v>
      </c>
      <c r="C108" s="3" t="s">
        <v>1964</v>
      </c>
      <c r="D108" s="3" t="s">
        <v>1964</v>
      </c>
    </row>
    <row r="109" spans="1:4" ht="45" customHeight="1" x14ac:dyDescent="0.25">
      <c r="A109" s="3" t="s">
        <v>658</v>
      </c>
      <c r="B109" s="3" t="s">
        <v>2943</v>
      </c>
      <c r="C109" s="3" t="s">
        <v>1964</v>
      </c>
      <c r="D109" s="3" t="s">
        <v>1964</v>
      </c>
    </row>
    <row r="110" spans="1:4" ht="45" customHeight="1" x14ac:dyDescent="0.25">
      <c r="A110" s="3" t="s">
        <v>663</v>
      </c>
      <c r="B110" s="3" t="s">
        <v>2944</v>
      </c>
      <c r="C110" s="3" t="s">
        <v>1964</v>
      </c>
      <c r="D110" s="3" t="s">
        <v>1964</v>
      </c>
    </row>
    <row r="111" spans="1:4" ht="45" customHeight="1" x14ac:dyDescent="0.25">
      <c r="A111" s="3" t="s">
        <v>666</v>
      </c>
      <c r="B111" s="3" t="s">
        <v>2945</v>
      </c>
      <c r="C111" s="3" t="s">
        <v>1964</v>
      </c>
      <c r="D111" s="3" t="s">
        <v>1964</v>
      </c>
    </row>
    <row r="112" spans="1:4" ht="45" customHeight="1" x14ac:dyDescent="0.25">
      <c r="A112" s="3" t="s">
        <v>671</v>
      </c>
      <c r="B112" s="3" t="s">
        <v>2946</v>
      </c>
      <c r="C112" s="3" t="s">
        <v>1964</v>
      </c>
      <c r="D112" s="3" t="s">
        <v>1964</v>
      </c>
    </row>
    <row r="113" spans="1:4" ht="45" customHeight="1" x14ac:dyDescent="0.25">
      <c r="A113" s="3" t="s">
        <v>675</v>
      </c>
      <c r="B113" s="3" t="s">
        <v>2947</v>
      </c>
      <c r="C113" s="3" t="s">
        <v>1964</v>
      </c>
      <c r="D113" s="3" t="s">
        <v>1964</v>
      </c>
    </row>
    <row r="114" spans="1:4" ht="45" customHeight="1" x14ac:dyDescent="0.25">
      <c r="A114" s="3" t="s">
        <v>682</v>
      </c>
      <c r="B114" s="3" t="s">
        <v>2948</v>
      </c>
      <c r="C114" s="3" t="s">
        <v>1964</v>
      </c>
      <c r="D114" s="3" t="s">
        <v>1964</v>
      </c>
    </row>
    <row r="115" spans="1:4" ht="45" customHeight="1" x14ac:dyDescent="0.25">
      <c r="A115" s="3" t="s">
        <v>688</v>
      </c>
      <c r="B115" s="3" t="s">
        <v>2949</v>
      </c>
      <c r="C115" s="3" t="s">
        <v>1964</v>
      </c>
      <c r="D115" s="3" t="s">
        <v>1964</v>
      </c>
    </row>
    <row r="116" spans="1:4" ht="45" customHeight="1" x14ac:dyDescent="0.25">
      <c r="A116" s="3" t="s">
        <v>691</v>
      </c>
      <c r="B116" s="3" t="s">
        <v>2950</v>
      </c>
      <c r="C116" s="3" t="s">
        <v>1964</v>
      </c>
      <c r="D116" s="3" t="s">
        <v>1964</v>
      </c>
    </row>
    <row r="117" spans="1:4" ht="45" customHeight="1" x14ac:dyDescent="0.25">
      <c r="A117" s="3" t="s">
        <v>695</v>
      </c>
      <c r="B117" s="3" t="s">
        <v>2951</v>
      </c>
      <c r="C117" s="3" t="s">
        <v>1964</v>
      </c>
      <c r="D117" s="3" t="s">
        <v>1964</v>
      </c>
    </row>
    <row r="118" spans="1:4" ht="45" customHeight="1" x14ac:dyDescent="0.25">
      <c r="A118" s="3" t="s">
        <v>702</v>
      </c>
      <c r="B118" s="3" t="s">
        <v>2952</v>
      </c>
      <c r="C118" s="3" t="s">
        <v>1964</v>
      </c>
      <c r="D118" s="3" t="s">
        <v>1964</v>
      </c>
    </row>
    <row r="119" spans="1:4" ht="45" customHeight="1" x14ac:dyDescent="0.25">
      <c r="A119" s="3" t="s">
        <v>705</v>
      </c>
      <c r="B119" s="3" t="s">
        <v>2953</v>
      </c>
      <c r="C119" s="3" t="s">
        <v>1964</v>
      </c>
      <c r="D119" s="3" t="s">
        <v>1964</v>
      </c>
    </row>
    <row r="120" spans="1:4" ht="45" customHeight="1" x14ac:dyDescent="0.25">
      <c r="A120" s="3" t="s">
        <v>708</v>
      </c>
      <c r="B120" s="3" t="s">
        <v>2954</v>
      </c>
      <c r="C120" s="3" t="s">
        <v>1964</v>
      </c>
      <c r="D120" s="3" t="s">
        <v>1964</v>
      </c>
    </row>
    <row r="121" spans="1:4" ht="45" customHeight="1" x14ac:dyDescent="0.25">
      <c r="A121" s="3" t="s">
        <v>711</v>
      </c>
      <c r="B121" s="3" t="s">
        <v>2955</v>
      </c>
      <c r="C121" s="3" t="s">
        <v>1964</v>
      </c>
      <c r="D121" s="3" t="s">
        <v>1964</v>
      </c>
    </row>
    <row r="122" spans="1:4" ht="45" customHeight="1" x14ac:dyDescent="0.25">
      <c r="A122" s="3" t="s">
        <v>715</v>
      </c>
      <c r="B122" s="3" t="s">
        <v>2956</v>
      </c>
      <c r="C122" s="3" t="s">
        <v>1964</v>
      </c>
      <c r="D122" s="3" t="s">
        <v>1964</v>
      </c>
    </row>
    <row r="123" spans="1:4" ht="45" customHeight="1" x14ac:dyDescent="0.25">
      <c r="A123" s="3" t="s">
        <v>722</v>
      </c>
      <c r="B123" s="3" t="s">
        <v>2957</v>
      </c>
      <c r="C123" s="3" t="s">
        <v>1964</v>
      </c>
      <c r="D123" s="3" t="s">
        <v>1964</v>
      </c>
    </row>
    <row r="124" spans="1:4" ht="45" customHeight="1" x14ac:dyDescent="0.25">
      <c r="A124" s="3" t="s">
        <v>729</v>
      </c>
      <c r="B124" s="3" t="s">
        <v>2958</v>
      </c>
      <c r="C124" s="3" t="s">
        <v>1964</v>
      </c>
      <c r="D124" s="3" t="s">
        <v>1964</v>
      </c>
    </row>
    <row r="125" spans="1:4" ht="45" customHeight="1" x14ac:dyDescent="0.25">
      <c r="A125" s="3" t="s">
        <v>733</v>
      </c>
      <c r="B125" s="3" t="s">
        <v>2959</v>
      </c>
      <c r="C125" s="3" t="s">
        <v>1964</v>
      </c>
      <c r="D125" s="3" t="s">
        <v>1964</v>
      </c>
    </row>
    <row r="126" spans="1:4" ht="45" customHeight="1" x14ac:dyDescent="0.25">
      <c r="A126" s="3" t="s">
        <v>737</v>
      </c>
      <c r="B126" s="3" t="s">
        <v>2960</v>
      </c>
      <c r="C126" s="3" t="s">
        <v>1964</v>
      </c>
      <c r="D126" s="3" t="s">
        <v>1964</v>
      </c>
    </row>
    <row r="127" spans="1:4" ht="45" customHeight="1" x14ac:dyDescent="0.25">
      <c r="A127" s="3" t="s">
        <v>741</v>
      </c>
      <c r="B127" s="3" t="s">
        <v>2961</v>
      </c>
      <c r="C127" s="3" t="s">
        <v>1964</v>
      </c>
      <c r="D127" s="3" t="s">
        <v>1964</v>
      </c>
    </row>
    <row r="128" spans="1:4" ht="45" customHeight="1" x14ac:dyDescent="0.25">
      <c r="A128" s="3" t="s">
        <v>745</v>
      </c>
      <c r="B128" s="3" t="s">
        <v>2962</v>
      </c>
      <c r="C128" s="3" t="s">
        <v>1964</v>
      </c>
      <c r="D128" s="3" t="s">
        <v>1964</v>
      </c>
    </row>
    <row r="129" spans="1:4" ht="45" customHeight="1" x14ac:dyDescent="0.25">
      <c r="A129" s="3" t="s">
        <v>749</v>
      </c>
      <c r="B129" s="3" t="s">
        <v>2963</v>
      </c>
      <c r="C129" s="3" t="s">
        <v>1964</v>
      </c>
      <c r="D129" s="3" t="s">
        <v>1964</v>
      </c>
    </row>
    <row r="130" spans="1:4" ht="45" customHeight="1" x14ac:dyDescent="0.25">
      <c r="A130" s="3" t="s">
        <v>754</v>
      </c>
      <c r="B130" s="3" t="s">
        <v>2964</v>
      </c>
      <c r="C130" s="3" t="s">
        <v>1964</v>
      </c>
      <c r="D130" s="3" t="s">
        <v>1964</v>
      </c>
    </row>
    <row r="131" spans="1:4" ht="45" customHeight="1" x14ac:dyDescent="0.25">
      <c r="A131" s="3" t="s">
        <v>758</v>
      </c>
      <c r="B131" s="3" t="s">
        <v>2965</v>
      </c>
      <c r="C131" s="3" t="s">
        <v>1964</v>
      </c>
      <c r="D131" s="3" t="s">
        <v>1964</v>
      </c>
    </row>
    <row r="132" spans="1:4" ht="45" customHeight="1" x14ac:dyDescent="0.25">
      <c r="A132" s="3" t="s">
        <v>763</v>
      </c>
      <c r="B132" s="3" t="s">
        <v>2966</v>
      </c>
      <c r="C132" s="3" t="s">
        <v>1964</v>
      </c>
      <c r="D132" s="3" t="s">
        <v>1964</v>
      </c>
    </row>
    <row r="133" spans="1:4" ht="45" customHeight="1" x14ac:dyDescent="0.25">
      <c r="A133" s="3" t="s">
        <v>770</v>
      </c>
      <c r="B133" s="3" t="s">
        <v>2967</v>
      </c>
      <c r="C133" s="3" t="s">
        <v>1964</v>
      </c>
      <c r="D133" s="3" t="s">
        <v>1964</v>
      </c>
    </row>
    <row r="134" spans="1:4" ht="45" customHeight="1" x14ac:dyDescent="0.25">
      <c r="A134" s="3" t="s">
        <v>778</v>
      </c>
      <c r="B134" s="3" t="s">
        <v>2968</v>
      </c>
      <c r="C134" s="3" t="s">
        <v>1964</v>
      </c>
      <c r="D134" s="3" t="s">
        <v>1964</v>
      </c>
    </row>
    <row r="135" spans="1:4" ht="45" customHeight="1" x14ac:dyDescent="0.25">
      <c r="A135" s="3" t="s">
        <v>782</v>
      </c>
      <c r="B135" s="3" t="s">
        <v>2969</v>
      </c>
      <c r="C135" s="3" t="s">
        <v>1964</v>
      </c>
      <c r="D135" s="3" t="s">
        <v>1964</v>
      </c>
    </row>
    <row r="136" spans="1:4" ht="45" customHeight="1" x14ac:dyDescent="0.25">
      <c r="A136" s="3" t="s">
        <v>786</v>
      </c>
      <c r="B136" s="3" t="s">
        <v>2970</v>
      </c>
      <c r="C136" s="3" t="s">
        <v>1964</v>
      </c>
      <c r="D136" s="3" t="s">
        <v>1964</v>
      </c>
    </row>
    <row r="137" spans="1:4" ht="45" customHeight="1" x14ac:dyDescent="0.25">
      <c r="A137" s="3" t="s">
        <v>794</v>
      </c>
      <c r="B137" s="3" t="s">
        <v>2971</v>
      </c>
      <c r="C137" s="3" t="s">
        <v>1964</v>
      </c>
      <c r="D137" s="3" t="s">
        <v>1964</v>
      </c>
    </row>
    <row r="138" spans="1:4" ht="45" customHeight="1" x14ac:dyDescent="0.25">
      <c r="A138" s="3" t="s">
        <v>798</v>
      </c>
      <c r="B138" s="3" t="s">
        <v>2972</v>
      </c>
      <c r="C138" s="3" t="s">
        <v>1964</v>
      </c>
      <c r="D138" s="3" t="s">
        <v>1964</v>
      </c>
    </row>
    <row r="139" spans="1:4" ht="45" customHeight="1" x14ac:dyDescent="0.25">
      <c r="A139" s="3" t="s">
        <v>801</v>
      </c>
      <c r="B139" s="3" t="s">
        <v>2973</v>
      </c>
      <c r="C139" s="3" t="s">
        <v>1964</v>
      </c>
      <c r="D139" s="3" t="s">
        <v>1964</v>
      </c>
    </row>
    <row r="140" spans="1:4" ht="45" customHeight="1" x14ac:dyDescent="0.25">
      <c r="A140" s="3" t="s">
        <v>805</v>
      </c>
      <c r="B140" s="3" t="s">
        <v>2974</v>
      </c>
      <c r="C140" s="3" t="s">
        <v>1964</v>
      </c>
      <c r="D140" s="3" t="s">
        <v>1964</v>
      </c>
    </row>
    <row r="141" spans="1:4" ht="45" customHeight="1" x14ac:dyDescent="0.25">
      <c r="A141" s="3" t="s">
        <v>810</v>
      </c>
      <c r="B141" s="3" t="s">
        <v>2975</v>
      </c>
      <c r="C141" s="3" t="s">
        <v>1964</v>
      </c>
      <c r="D141" s="3" t="s">
        <v>1964</v>
      </c>
    </row>
    <row r="142" spans="1:4" ht="45" customHeight="1" x14ac:dyDescent="0.25">
      <c r="A142" s="3" t="s">
        <v>814</v>
      </c>
      <c r="B142" s="3" t="s">
        <v>2976</v>
      </c>
      <c r="C142" s="3" t="s">
        <v>1964</v>
      </c>
      <c r="D142" s="3" t="s">
        <v>1964</v>
      </c>
    </row>
    <row r="143" spans="1:4" ht="45" customHeight="1" x14ac:dyDescent="0.25">
      <c r="A143" s="3" t="s">
        <v>817</v>
      </c>
      <c r="B143" s="3" t="s">
        <v>2977</v>
      </c>
      <c r="C143" s="3" t="s">
        <v>1964</v>
      </c>
      <c r="D143" s="3" t="s">
        <v>1964</v>
      </c>
    </row>
    <row r="144" spans="1:4" ht="45" customHeight="1" x14ac:dyDescent="0.25">
      <c r="A144" s="3" t="s">
        <v>820</v>
      </c>
      <c r="B144" s="3" t="s">
        <v>2978</v>
      </c>
      <c r="C144" s="3" t="s">
        <v>1964</v>
      </c>
      <c r="D144" s="3" t="s">
        <v>1964</v>
      </c>
    </row>
    <row r="145" spans="1:4" ht="45" customHeight="1" x14ac:dyDescent="0.25">
      <c r="A145" s="3" t="s">
        <v>825</v>
      </c>
      <c r="B145" s="3" t="s">
        <v>2979</v>
      </c>
      <c r="C145" s="3" t="s">
        <v>1964</v>
      </c>
      <c r="D145" s="3" t="s">
        <v>1964</v>
      </c>
    </row>
    <row r="146" spans="1:4" ht="45" customHeight="1" x14ac:dyDescent="0.25">
      <c r="A146" s="3" t="s">
        <v>832</v>
      </c>
      <c r="B146" s="3" t="s">
        <v>2980</v>
      </c>
      <c r="C146" s="3" t="s">
        <v>1964</v>
      </c>
      <c r="D146" s="3" t="s">
        <v>1964</v>
      </c>
    </row>
    <row r="147" spans="1:4" ht="45" customHeight="1" x14ac:dyDescent="0.25">
      <c r="A147" s="3" t="s">
        <v>837</v>
      </c>
      <c r="B147" s="3" t="s">
        <v>2981</v>
      </c>
      <c r="C147" s="3" t="s">
        <v>1964</v>
      </c>
      <c r="D147" s="3" t="s">
        <v>1964</v>
      </c>
    </row>
    <row r="148" spans="1:4" ht="45" customHeight="1" x14ac:dyDescent="0.25">
      <c r="A148" s="3" t="s">
        <v>840</v>
      </c>
      <c r="B148" s="3" t="s">
        <v>2982</v>
      </c>
      <c r="C148" s="3" t="s">
        <v>1964</v>
      </c>
      <c r="D148" s="3" t="s">
        <v>1964</v>
      </c>
    </row>
    <row r="149" spans="1:4" ht="45" customHeight="1" x14ac:dyDescent="0.25">
      <c r="A149" s="3" t="s">
        <v>845</v>
      </c>
      <c r="B149" s="3" t="s">
        <v>2983</v>
      </c>
      <c r="C149" s="3" t="s">
        <v>1964</v>
      </c>
      <c r="D149" s="3" t="s">
        <v>1964</v>
      </c>
    </row>
    <row r="150" spans="1:4" ht="45" customHeight="1" x14ac:dyDescent="0.25">
      <c r="A150" s="3" t="s">
        <v>847</v>
      </c>
      <c r="B150" s="3" t="s">
        <v>2984</v>
      </c>
      <c r="C150" s="3" t="s">
        <v>1964</v>
      </c>
      <c r="D150" s="3" t="s">
        <v>1964</v>
      </c>
    </row>
    <row r="151" spans="1:4" ht="45" customHeight="1" x14ac:dyDescent="0.25">
      <c r="A151" s="3" t="s">
        <v>852</v>
      </c>
      <c r="B151" s="3" t="s">
        <v>2985</v>
      </c>
      <c r="C151" s="3" t="s">
        <v>1964</v>
      </c>
      <c r="D151" s="3" t="s">
        <v>1964</v>
      </c>
    </row>
    <row r="152" spans="1:4" ht="45" customHeight="1" x14ac:dyDescent="0.25">
      <c r="A152" s="3" t="s">
        <v>855</v>
      </c>
      <c r="B152" s="3" t="s">
        <v>2986</v>
      </c>
      <c r="C152" s="3" t="s">
        <v>1964</v>
      </c>
      <c r="D152" s="3" t="s">
        <v>1964</v>
      </c>
    </row>
    <row r="153" spans="1:4" ht="45" customHeight="1" x14ac:dyDescent="0.25">
      <c r="A153" s="3" t="s">
        <v>860</v>
      </c>
      <c r="B153" s="3" t="s">
        <v>2987</v>
      </c>
      <c r="C153" s="3" t="s">
        <v>1964</v>
      </c>
      <c r="D153" s="3" t="s">
        <v>1964</v>
      </c>
    </row>
    <row r="154" spans="1:4" ht="45" customHeight="1" x14ac:dyDescent="0.25">
      <c r="A154" s="3" t="s">
        <v>863</v>
      </c>
      <c r="B154" s="3" t="s">
        <v>2988</v>
      </c>
      <c r="C154" s="3" t="s">
        <v>1964</v>
      </c>
      <c r="D154" s="3" t="s">
        <v>1964</v>
      </c>
    </row>
    <row r="155" spans="1:4" ht="45" customHeight="1" x14ac:dyDescent="0.25">
      <c r="A155" s="3" t="s">
        <v>868</v>
      </c>
      <c r="B155" s="3" t="s">
        <v>2989</v>
      </c>
      <c r="C155" s="3" t="s">
        <v>1964</v>
      </c>
      <c r="D155" s="3" t="s">
        <v>1964</v>
      </c>
    </row>
    <row r="156" spans="1:4" ht="45" customHeight="1" x14ac:dyDescent="0.25">
      <c r="A156" s="3" t="s">
        <v>874</v>
      </c>
      <c r="B156" s="3" t="s">
        <v>2990</v>
      </c>
      <c r="C156" s="3" t="s">
        <v>1964</v>
      </c>
      <c r="D156" s="3" t="s">
        <v>1964</v>
      </c>
    </row>
    <row r="157" spans="1:4" ht="45" customHeight="1" x14ac:dyDescent="0.25">
      <c r="A157" s="3" t="s">
        <v>878</v>
      </c>
      <c r="B157" s="3" t="s">
        <v>2991</v>
      </c>
      <c r="C157" s="3" t="s">
        <v>1964</v>
      </c>
      <c r="D157" s="3" t="s">
        <v>1964</v>
      </c>
    </row>
    <row r="158" spans="1:4" ht="45" customHeight="1" x14ac:dyDescent="0.25">
      <c r="A158" s="3" t="s">
        <v>882</v>
      </c>
      <c r="B158" s="3" t="s">
        <v>2992</v>
      </c>
      <c r="C158" s="3" t="s">
        <v>1964</v>
      </c>
      <c r="D158" s="3" t="s">
        <v>1964</v>
      </c>
    </row>
    <row r="159" spans="1:4" ht="45" customHeight="1" x14ac:dyDescent="0.25">
      <c r="A159" s="3" t="s">
        <v>887</v>
      </c>
      <c r="B159" s="3" t="s">
        <v>2993</v>
      </c>
      <c r="C159" s="3" t="s">
        <v>1964</v>
      </c>
      <c r="D159" s="3" t="s">
        <v>1964</v>
      </c>
    </row>
    <row r="160" spans="1:4" ht="45" customHeight="1" x14ac:dyDescent="0.25">
      <c r="A160" s="3" t="s">
        <v>891</v>
      </c>
      <c r="B160" s="3" t="s">
        <v>2994</v>
      </c>
      <c r="C160" s="3" t="s">
        <v>1964</v>
      </c>
      <c r="D160" s="3" t="s">
        <v>1964</v>
      </c>
    </row>
    <row r="161" spans="1:4" ht="45" customHeight="1" x14ac:dyDescent="0.25">
      <c r="A161" s="3" t="s">
        <v>894</v>
      </c>
      <c r="B161" s="3" t="s">
        <v>2995</v>
      </c>
      <c r="C161" s="3" t="s">
        <v>1964</v>
      </c>
      <c r="D161" s="3" t="s">
        <v>1964</v>
      </c>
    </row>
    <row r="162" spans="1:4" ht="45" customHeight="1" x14ac:dyDescent="0.25">
      <c r="A162" s="3" t="s">
        <v>898</v>
      </c>
      <c r="B162" s="3" t="s">
        <v>2996</v>
      </c>
      <c r="C162" s="3" t="s">
        <v>1964</v>
      </c>
      <c r="D162" s="3" t="s">
        <v>1964</v>
      </c>
    </row>
    <row r="163" spans="1:4" ht="45" customHeight="1" x14ac:dyDescent="0.25">
      <c r="A163" s="3" t="s">
        <v>902</v>
      </c>
      <c r="B163" s="3" t="s">
        <v>2997</v>
      </c>
      <c r="C163" s="3" t="s">
        <v>1964</v>
      </c>
      <c r="D163" s="3" t="s">
        <v>1964</v>
      </c>
    </row>
    <row r="164" spans="1:4" ht="45" customHeight="1" x14ac:dyDescent="0.25">
      <c r="A164" s="3" t="s">
        <v>906</v>
      </c>
      <c r="B164" s="3" t="s">
        <v>2998</v>
      </c>
      <c r="C164" s="3" t="s">
        <v>1964</v>
      </c>
      <c r="D164" s="3" t="s">
        <v>1964</v>
      </c>
    </row>
    <row r="165" spans="1:4" ht="45" customHeight="1" x14ac:dyDescent="0.25">
      <c r="A165" s="3" t="s">
        <v>912</v>
      </c>
      <c r="B165" s="3" t="s">
        <v>2999</v>
      </c>
      <c r="C165" s="3" t="s">
        <v>1964</v>
      </c>
      <c r="D165" s="3" t="s">
        <v>1964</v>
      </c>
    </row>
    <row r="166" spans="1:4" ht="45" customHeight="1" x14ac:dyDescent="0.25">
      <c r="A166" s="3" t="s">
        <v>918</v>
      </c>
      <c r="B166" s="3" t="s">
        <v>3000</v>
      </c>
      <c r="C166" s="3" t="s">
        <v>1964</v>
      </c>
      <c r="D166" s="3" t="s">
        <v>1964</v>
      </c>
    </row>
    <row r="167" spans="1:4" ht="45" customHeight="1" x14ac:dyDescent="0.25">
      <c r="A167" s="3" t="s">
        <v>926</v>
      </c>
      <c r="B167" s="3" t="s">
        <v>3001</v>
      </c>
      <c r="C167" s="3" t="s">
        <v>1964</v>
      </c>
      <c r="D167" s="3" t="s">
        <v>1964</v>
      </c>
    </row>
    <row r="168" spans="1:4" ht="45" customHeight="1" x14ac:dyDescent="0.25">
      <c r="A168" s="3" t="s">
        <v>929</v>
      </c>
      <c r="B168" s="3" t="s">
        <v>3002</v>
      </c>
      <c r="C168" s="3" t="s">
        <v>1964</v>
      </c>
      <c r="D168" s="3" t="s">
        <v>1964</v>
      </c>
    </row>
    <row r="169" spans="1:4" ht="45" customHeight="1" x14ac:dyDescent="0.25">
      <c r="A169" s="3" t="s">
        <v>932</v>
      </c>
      <c r="B169" s="3" t="s">
        <v>3003</v>
      </c>
      <c r="C169" s="3" t="s">
        <v>1964</v>
      </c>
      <c r="D169" s="3" t="s">
        <v>1964</v>
      </c>
    </row>
    <row r="170" spans="1:4" ht="45" customHeight="1" x14ac:dyDescent="0.25">
      <c r="A170" s="3" t="s">
        <v>935</v>
      </c>
      <c r="B170" s="3" t="s">
        <v>3004</v>
      </c>
      <c r="C170" s="3" t="s">
        <v>1964</v>
      </c>
      <c r="D170" s="3" t="s">
        <v>1964</v>
      </c>
    </row>
    <row r="171" spans="1:4" ht="45" customHeight="1" x14ac:dyDescent="0.25">
      <c r="A171" s="3" t="s">
        <v>938</v>
      </c>
      <c r="B171" s="3" t="s">
        <v>3005</v>
      </c>
      <c r="C171" s="3" t="s">
        <v>1964</v>
      </c>
      <c r="D171" s="3" t="s">
        <v>1964</v>
      </c>
    </row>
    <row r="172" spans="1:4" ht="45" customHeight="1" x14ac:dyDescent="0.25">
      <c r="A172" s="3" t="s">
        <v>941</v>
      </c>
      <c r="B172" s="3" t="s">
        <v>3006</v>
      </c>
      <c r="C172" s="3" t="s">
        <v>1964</v>
      </c>
      <c r="D172" s="3" t="s">
        <v>1964</v>
      </c>
    </row>
    <row r="173" spans="1:4" ht="45" customHeight="1" x14ac:dyDescent="0.25">
      <c r="A173" s="3" t="s">
        <v>945</v>
      </c>
      <c r="B173" s="3" t="s">
        <v>3007</v>
      </c>
      <c r="C173" s="3" t="s">
        <v>1964</v>
      </c>
      <c r="D173" s="3" t="s">
        <v>1964</v>
      </c>
    </row>
    <row r="174" spans="1:4" ht="45" customHeight="1" x14ac:dyDescent="0.25">
      <c r="A174" s="3" t="s">
        <v>948</v>
      </c>
      <c r="B174" s="3" t="s">
        <v>3008</v>
      </c>
      <c r="C174" s="3" t="s">
        <v>1964</v>
      </c>
      <c r="D174" s="3" t="s">
        <v>1964</v>
      </c>
    </row>
    <row r="175" spans="1:4" ht="45" customHeight="1" x14ac:dyDescent="0.25">
      <c r="A175" s="3" t="s">
        <v>952</v>
      </c>
      <c r="B175" s="3" t="s">
        <v>3009</v>
      </c>
      <c r="C175" s="3" t="s">
        <v>1964</v>
      </c>
      <c r="D175" s="3" t="s">
        <v>1964</v>
      </c>
    </row>
    <row r="176" spans="1:4" ht="45" customHeight="1" x14ac:dyDescent="0.25">
      <c r="A176" s="3" t="s">
        <v>957</v>
      </c>
      <c r="B176" s="3" t="s">
        <v>3010</v>
      </c>
      <c r="C176" s="3" t="s">
        <v>1964</v>
      </c>
      <c r="D176" s="3" t="s">
        <v>1964</v>
      </c>
    </row>
    <row r="177" spans="1:4" ht="45" customHeight="1" x14ac:dyDescent="0.25">
      <c r="A177" s="3" t="s">
        <v>962</v>
      </c>
      <c r="B177" s="3" t="s">
        <v>3011</v>
      </c>
      <c r="C177" s="3" t="s">
        <v>1964</v>
      </c>
      <c r="D177" s="3" t="s">
        <v>1964</v>
      </c>
    </row>
    <row r="178" spans="1:4" ht="45" customHeight="1" x14ac:dyDescent="0.25">
      <c r="A178" s="3" t="s">
        <v>968</v>
      </c>
      <c r="B178" s="3" t="s">
        <v>3012</v>
      </c>
      <c r="C178" s="3" t="s">
        <v>1964</v>
      </c>
      <c r="D178" s="3" t="s">
        <v>1964</v>
      </c>
    </row>
    <row r="179" spans="1:4" ht="45" customHeight="1" x14ac:dyDescent="0.25">
      <c r="A179" s="3" t="s">
        <v>972</v>
      </c>
      <c r="B179" s="3" t="s">
        <v>3013</v>
      </c>
      <c r="C179" s="3" t="s">
        <v>1964</v>
      </c>
      <c r="D179" s="3" t="s">
        <v>1964</v>
      </c>
    </row>
    <row r="180" spans="1:4" ht="45" customHeight="1" x14ac:dyDescent="0.25">
      <c r="A180" s="3" t="s">
        <v>976</v>
      </c>
      <c r="B180" s="3" t="s">
        <v>3014</v>
      </c>
      <c r="C180" s="3" t="s">
        <v>1964</v>
      </c>
      <c r="D180" s="3" t="s">
        <v>1964</v>
      </c>
    </row>
    <row r="181" spans="1:4" ht="45" customHeight="1" x14ac:dyDescent="0.25">
      <c r="A181" s="3" t="s">
        <v>979</v>
      </c>
      <c r="B181" s="3" t="s">
        <v>3015</v>
      </c>
      <c r="C181" s="3" t="s">
        <v>1964</v>
      </c>
      <c r="D181" s="3" t="s">
        <v>1964</v>
      </c>
    </row>
    <row r="182" spans="1:4" ht="45" customHeight="1" x14ac:dyDescent="0.25">
      <c r="A182" s="3" t="s">
        <v>983</v>
      </c>
      <c r="B182" s="3" t="s">
        <v>3016</v>
      </c>
      <c r="C182" s="3" t="s">
        <v>1964</v>
      </c>
      <c r="D182" s="3" t="s">
        <v>1964</v>
      </c>
    </row>
    <row r="183" spans="1:4" ht="45" customHeight="1" x14ac:dyDescent="0.25">
      <c r="A183" s="3" t="s">
        <v>986</v>
      </c>
      <c r="B183" s="3" t="s">
        <v>3017</v>
      </c>
      <c r="C183" s="3" t="s">
        <v>1964</v>
      </c>
      <c r="D183" s="3" t="s">
        <v>1964</v>
      </c>
    </row>
    <row r="184" spans="1:4" ht="45" customHeight="1" x14ac:dyDescent="0.25">
      <c r="A184" s="3" t="s">
        <v>989</v>
      </c>
      <c r="B184" s="3" t="s">
        <v>3018</v>
      </c>
      <c r="C184" s="3" t="s">
        <v>1964</v>
      </c>
      <c r="D184" s="3" t="s">
        <v>1964</v>
      </c>
    </row>
    <row r="185" spans="1:4" ht="45" customHeight="1" x14ac:dyDescent="0.25">
      <c r="A185" s="3" t="s">
        <v>992</v>
      </c>
      <c r="B185" s="3" t="s">
        <v>3019</v>
      </c>
      <c r="C185" s="3" t="s">
        <v>1964</v>
      </c>
      <c r="D185" s="3" t="s">
        <v>1964</v>
      </c>
    </row>
    <row r="186" spans="1:4" ht="45" customHeight="1" x14ac:dyDescent="0.25">
      <c r="A186" s="3" t="s">
        <v>995</v>
      </c>
      <c r="B186" s="3" t="s">
        <v>3020</v>
      </c>
      <c r="C186" s="3" t="s">
        <v>1964</v>
      </c>
      <c r="D186" s="3" t="s">
        <v>1964</v>
      </c>
    </row>
    <row r="187" spans="1:4" ht="45" customHeight="1" x14ac:dyDescent="0.25">
      <c r="A187" s="3" t="s">
        <v>998</v>
      </c>
      <c r="B187" s="3" t="s">
        <v>3021</v>
      </c>
      <c r="C187" s="3" t="s">
        <v>1964</v>
      </c>
      <c r="D187" s="3" t="s">
        <v>1964</v>
      </c>
    </row>
    <row r="188" spans="1:4" ht="45" customHeight="1" x14ac:dyDescent="0.25">
      <c r="A188" s="3" t="s">
        <v>1000</v>
      </c>
      <c r="B188" s="3" t="s">
        <v>3022</v>
      </c>
      <c r="C188" s="3" t="s">
        <v>1964</v>
      </c>
      <c r="D188" s="3" t="s">
        <v>1964</v>
      </c>
    </row>
    <row r="189" spans="1:4" ht="45" customHeight="1" x14ac:dyDescent="0.25">
      <c r="A189" s="3" t="s">
        <v>1004</v>
      </c>
      <c r="B189" s="3" t="s">
        <v>3023</v>
      </c>
      <c r="C189" s="3" t="s">
        <v>1964</v>
      </c>
      <c r="D189" s="3" t="s">
        <v>1964</v>
      </c>
    </row>
    <row r="190" spans="1:4" ht="45" customHeight="1" x14ac:dyDescent="0.25">
      <c r="A190" s="3" t="s">
        <v>1008</v>
      </c>
      <c r="B190" s="3" t="s">
        <v>3024</v>
      </c>
      <c r="C190" s="3" t="s">
        <v>1964</v>
      </c>
      <c r="D190" s="3" t="s">
        <v>1964</v>
      </c>
    </row>
    <row r="191" spans="1:4" ht="45" customHeight="1" x14ac:dyDescent="0.25">
      <c r="A191" s="3" t="s">
        <v>1011</v>
      </c>
      <c r="B191" s="3" t="s">
        <v>3025</v>
      </c>
      <c r="C191" s="3" t="s">
        <v>1964</v>
      </c>
      <c r="D191" s="3" t="s">
        <v>1964</v>
      </c>
    </row>
    <row r="192" spans="1:4" ht="45" customHeight="1" x14ac:dyDescent="0.25">
      <c r="A192" s="3" t="s">
        <v>1015</v>
      </c>
      <c r="B192" s="3" t="s">
        <v>3026</v>
      </c>
      <c r="C192" s="3" t="s">
        <v>1964</v>
      </c>
      <c r="D192" s="3" t="s">
        <v>1964</v>
      </c>
    </row>
    <row r="193" spans="1:4" ht="45" customHeight="1" x14ac:dyDescent="0.25">
      <c r="A193" s="3" t="s">
        <v>1018</v>
      </c>
      <c r="B193" s="3" t="s">
        <v>3027</v>
      </c>
      <c r="C193" s="3" t="s">
        <v>1964</v>
      </c>
      <c r="D193" s="3" t="s">
        <v>1964</v>
      </c>
    </row>
    <row r="194" spans="1:4" ht="45" customHeight="1" x14ac:dyDescent="0.25">
      <c r="A194" s="3" t="s">
        <v>1022</v>
      </c>
      <c r="B194" s="3" t="s">
        <v>3028</v>
      </c>
      <c r="C194" s="3" t="s">
        <v>1964</v>
      </c>
      <c r="D194" s="3" t="s">
        <v>1964</v>
      </c>
    </row>
    <row r="195" spans="1:4" ht="45" customHeight="1" x14ac:dyDescent="0.25">
      <c r="A195" s="3" t="s">
        <v>1025</v>
      </c>
      <c r="B195" s="3" t="s">
        <v>3029</v>
      </c>
      <c r="C195" s="3" t="s">
        <v>1964</v>
      </c>
      <c r="D195" s="3" t="s">
        <v>1964</v>
      </c>
    </row>
    <row r="196" spans="1:4" ht="45" customHeight="1" x14ac:dyDescent="0.25">
      <c r="A196" s="3" t="s">
        <v>1028</v>
      </c>
      <c r="B196" s="3" t="s">
        <v>3030</v>
      </c>
      <c r="C196" s="3" t="s">
        <v>1964</v>
      </c>
      <c r="D196" s="3" t="s">
        <v>1964</v>
      </c>
    </row>
    <row r="197" spans="1:4" ht="45" customHeight="1" x14ac:dyDescent="0.25">
      <c r="A197" s="3" t="s">
        <v>1030</v>
      </c>
      <c r="B197" s="3" t="s">
        <v>3031</v>
      </c>
      <c r="C197" s="3" t="s">
        <v>1964</v>
      </c>
      <c r="D197" s="3" t="s">
        <v>1964</v>
      </c>
    </row>
    <row r="198" spans="1:4" ht="45" customHeight="1" x14ac:dyDescent="0.25">
      <c r="A198" s="3" t="s">
        <v>1032</v>
      </c>
      <c r="B198" s="3" t="s">
        <v>3032</v>
      </c>
      <c r="C198" s="3" t="s">
        <v>1964</v>
      </c>
      <c r="D198" s="3" t="s">
        <v>1964</v>
      </c>
    </row>
    <row r="199" spans="1:4" ht="45" customHeight="1" x14ac:dyDescent="0.25">
      <c r="A199" s="3" t="s">
        <v>1037</v>
      </c>
      <c r="B199" s="3" t="s">
        <v>3033</v>
      </c>
      <c r="C199" s="3" t="s">
        <v>1964</v>
      </c>
      <c r="D199" s="3" t="s">
        <v>1964</v>
      </c>
    </row>
    <row r="200" spans="1:4" ht="45" customHeight="1" x14ac:dyDescent="0.25">
      <c r="A200" s="3" t="s">
        <v>1042</v>
      </c>
      <c r="B200" s="3" t="s">
        <v>3034</v>
      </c>
      <c r="C200" s="3" t="s">
        <v>1964</v>
      </c>
      <c r="D200" s="3" t="s">
        <v>1964</v>
      </c>
    </row>
    <row r="201" spans="1:4" ht="45" customHeight="1" x14ac:dyDescent="0.25">
      <c r="A201" s="3" t="s">
        <v>1046</v>
      </c>
      <c r="B201" s="3" t="s">
        <v>3035</v>
      </c>
      <c r="C201" s="3" t="s">
        <v>1964</v>
      </c>
      <c r="D201" s="3" t="s">
        <v>1964</v>
      </c>
    </row>
    <row r="202" spans="1:4" ht="45" customHeight="1" x14ac:dyDescent="0.25">
      <c r="A202" s="3" t="s">
        <v>1050</v>
      </c>
      <c r="B202" s="3" t="s">
        <v>3036</v>
      </c>
      <c r="C202" s="3" t="s">
        <v>1964</v>
      </c>
      <c r="D202" s="3" t="s">
        <v>1964</v>
      </c>
    </row>
    <row r="203" spans="1:4" ht="45" customHeight="1" x14ac:dyDescent="0.25">
      <c r="A203" s="3" t="s">
        <v>1052</v>
      </c>
      <c r="B203" s="3" t="s">
        <v>3037</v>
      </c>
      <c r="C203" s="3" t="s">
        <v>1964</v>
      </c>
      <c r="D203" s="3" t="s">
        <v>1964</v>
      </c>
    </row>
    <row r="204" spans="1:4" ht="45" customHeight="1" x14ac:dyDescent="0.25">
      <c r="A204" s="3" t="s">
        <v>1057</v>
      </c>
      <c r="B204" s="3" t="s">
        <v>3038</v>
      </c>
      <c r="C204" s="3" t="s">
        <v>1964</v>
      </c>
      <c r="D204" s="3" t="s">
        <v>1964</v>
      </c>
    </row>
    <row r="205" spans="1:4" ht="45" customHeight="1" x14ac:dyDescent="0.25">
      <c r="A205" s="3" t="s">
        <v>1062</v>
      </c>
      <c r="B205" s="3" t="s">
        <v>3039</v>
      </c>
      <c r="C205" s="3" t="s">
        <v>1964</v>
      </c>
      <c r="D205" s="3" t="s">
        <v>1964</v>
      </c>
    </row>
    <row r="206" spans="1:4" ht="45" customHeight="1" x14ac:dyDescent="0.25">
      <c r="A206" s="3" t="s">
        <v>1066</v>
      </c>
      <c r="B206" s="3" t="s">
        <v>3040</v>
      </c>
      <c r="C206" s="3" t="s">
        <v>1964</v>
      </c>
      <c r="D206" s="3" t="s">
        <v>1964</v>
      </c>
    </row>
    <row r="207" spans="1:4" ht="45" customHeight="1" x14ac:dyDescent="0.25">
      <c r="A207" s="3" t="s">
        <v>1071</v>
      </c>
      <c r="B207" s="3" t="s">
        <v>3041</v>
      </c>
      <c r="C207" s="3" t="s">
        <v>1964</v>
      </c>
      <c r="D207" s="3" t="s">
        <v>1964</v>
      </c>
    </row>
    <row r="208" spans="1:4" ht="45" customHeight="1" x14ac:dyDescent="0.25">
      <c r="A208" s="3" t="s">
        <v>1078</v>
      </c>
      <c r="B208" s="3" t="s">
        <v>3042</v>
      </c>
      <c r="C208" s="3" t="s">
        <v>1964</v>
      </c>
      <c r="D208" s="3" t="s">
        <v>1964</v>
      </c>
    </row>
    <row r="209" spans="1:4" ht="45" customHeight="1" x14ac:dyDescent="0.25">
      <c r="A209" s="3" t="s">
        <v>1083</v>
      </c>
      <c r="B209" s="3" t="s">
        <v>3043</v>
      </c>
      <c r="C209" s="3" t="s">
        <v>1964</v>
      </c>
      <c r="D209" s="3" t="s">
        <v>1964</v>
      </c>
    </row>
    <row r="210" spans="1:4" ht="45" customHeight="1" x14ac:dyDescent="0.25">
      <c r="A210" s="3" t="s">
        <v>1086</v>
      </c>
      <c r="B210" s="3" t="s">
        <v>3044</v>
      </c>
      <c r="C210" s="3" t="s">
        <v>1964</v>
      </c>
      <c r="D210" s="3" t="s">
        <v>1964</v>
      </c>
    </row>
    <row r="211" spans="1:4" ht="45" customHeight="1" x14ac:dyDescent="0.25">
      <c r="A211" s="3" t="s">
        <v>1093</v>
      </c>
      <c r="B211" s="3" t="s">
        <v>3045</v>
      </c>
      <c r="C211" s="3" t="s">
        <v>1964</v>
      </c>
      <c r="D211" s="3" t="s">
        <v>1964</v>
      </c>
    </row>
    <row r="212" spans="1:4" ht="45" customHeight="1" x14ac:dyDescent="0.25">
      <c r="A212" s="3" t="s">
        <v>1099</v>
      </c>
      <c r="B212" s="3" t="s">
        <v>3046</v>
      </c>
      <c r="C212" s="3" t="s">
        <v>1964</v>
      </c>
      <c r="D212" s="3" t="s">
        <v>1964</v>
      </c>
    </row>
    <row r="213" spans="1:4" ht="45" customHeight="1" x14ac:dyDescent="0.25">
      <c r="A213" s="3" t="s">
        <v>1103</v>
      </c>
      <c r="B213" s="3" t="s">
        <v>3047</v>
      </c>
      <c r="C213" s="3" t="s">
        <v>1964</v>
      </c>
      <c r="D213" s="3" t="s">
        <v>1964</v>
      </c>
    </row>
    <row r="214" spans="1:4" ht="45" customHeight="1" x14ac:dyDescent="0.25">
      <c r="A214" s="3" t="s">
        <v>1106</v>
      </c>
      <c r="B214" s="3" t="s">
        <v>3048</v>
      </c>
      <c r="C214" s="3" t="s">
        <v>1964</v>
      </c>
      <c r="D214" s="3" t="s">
        <v>1964</v>
      </c>
    </row>
    <row r="215" spans="1:4" ht="45" customHeight="1" x14ac:dyDescent="0.25">
      <c r="A215" s="3" t="s">
        <v>1111</v>
      </c>
      <c r="B215" s="3" t="s">
        <v>3049</v>
      </c>
      <c r="C215" s="3" t="s">
        <v>1964</v>
      </c>
      <c r="D215" s="3" t="s">
        <v>1964</v>
      </c>
    </row>
    <row r="216" spans="1:4" ht="45" customHeight="1" x14ac:dyDescent="0.25">
      <c r="A216" s="3" t="s">
        <v>1114</v>
      </c>
      <c r="B216" s="3" t="s">
        <v>3050</v>
      </c>
      <c r="C216" s="3" t="s">
        <v>1964</v>
      </c>
      <c r="D216" s="3" t="s">
        <v>1964</v>
      </c>
    </row>
    <row r="217" spans="1:4" ht="45" customHeight="1" x14ac:dyDescent="0.25">
      <c r="A217" s="3" t="s">
        <v>1117</v>
      </c>
      <c r="B217" s="3" t="s">
        <v>3051</v>
      </c>
      <c r="C217" s="3" t="s">
        <v>1964</v>
      </c>
      <c r="D217" s="3" t="s">
        <v>1964</v>
      </c>
    </row>
    <row r="218" spans="1:4" ht="45" customHeight="1" x14ac:dyDescent="0.25">
      <c r="A218" s="3" t="s">
        <v>1124</v>
      </c>
      <c r="B218" s="3" t="s">
        <v>3052</v>
      </c>
      <c r="C218" s="3" t="s">
        <v>1964</v>
      </c>
      <c r="D218" s="3" t="s">
        <v>1964</v>
      </c>
    </row>
    <row r="219" spans="1:4" ht="45" customHeight="1" x14ac:dyDescent="0.25">
      <c r="A219" s="3" t="s">
        <v>1128</v>
      </c>
      <c r="B219" s="3" t="s">
        <v>3053</v>
      </c>
      <c r="C219" s="3" t="s">
        <v>1964</v>
      </c>
      <c r="D219" s="3" t="s">
        <v>1964</v>
      </c>
    </row>
    <row r="220" spans="1:4" ht="45" customHeight="1" x14ac:dyDescent="0.25">
      <c r="A220" s="3" t="s">
        <v>1131</v>
      </c>
      <c r="B220" s="3" t="s">
        <v>3054</v>
      </c>
      <c r="C220" s="3" t="s">
        <v>1964</v>
      </c>
      <c r="D220" s="3" t="s">
        <v>1964</v>
      </c>
    </row>
    <row r="221" spans="1:4" ht="45" customHeight="1" x14ac:dyDescent="0.25">
      <c r="A221" s="3" t="s">
        <v>1135</v>
      </c>
      <c r="B221" s="3" t="s">
        <v>3055</v>
      </c>
      <c r="C221" s="3" t="s">
        <v>1964</v>
      </c>
      <c r="D221" s="3" t="s">
        <v>1964</v>
      </c>
    </row>
    <row r="222" spans="1:4" ht="45" customHeight="1" x14ac:dyDescent="0.25">
      <c r="A222" s="3" t="s">
        <v>1139</v>
      </c>
      <c r="B222" s="3" t="s">
        <v>3056</v>
      </c>
      <c r="C222" s="3" t="s">
        <v>1964</v>
      </c>
      <c r="D222" s="3" t="s">
        <v>1964</v>
      </c>
    </row>
    <row r="223" spans="1:4" ht="45" customHeight="1" x14ac:dyDescent="0.25">
      <c r="A223" s="3" t="s">
        <v>1142</v>
      </c>
      <c r="B223" s="3" t="s">
        <v>3057</v>
      </c>
      <c r="C223" s="3" t="s">
        <v>1964</v>
      </c>
      <c r="D223" s="3" t="s">
        <v>1964</v>
      </c>
    </row>
    <row r="224" spans="1:4" ht="45" customHeight="1" x14ac:dyDescent="0.25">
      <c r="A224" s="3" t="s">
        <v>1148</v>
      </c>
      <c r="B224" s="3" t="s">
        <v>3058</v>
      </c>
      <c r="C224" s="3" t="s">
        <v>1964</v>
      </c>
      <c r="D224" s="3" t="s">
        <v>1964</v>
      </c>
    </row>
    <row r="225" spans="1:4" ht="45" customHeight="1" x14ac:dyDescent="0.25">
      <c r="A225" s="3" t="s">
        <v>1153</v>
      </c>
      <c r="B225" s="3" t="s">
        <v>3059</v>
      </c>
      <c r="C225" s="3" t="s">
        <v>1964</v>
      </c>
      <c r="D225" s="3" t="s">
        <v>1964</v>
      </c>
    </row>
    <row r="226" spans="1:4" ht="45" customHeight="1" x14ac:dyDescent="0.25">
      <c r="A226" s="3" t="s">
        <v>1158</v>
      </c>
      <c r="B226" s="3" t="s">
        <v>3060</v>
      </c>
      <c r="C226" s="3" t="s">
        <v>1964</v>
      </c>
      <c r="D226" s="3" t="s">
        <v>1964</v>
      </c>
    </row>
    <row r="227" spans="1:4" ht="45" customHeight="1" x14ac:dyDescent="0.25">
      <c r="A227" s="3" t="s">
        <v>1161</v>
      </c>
      <c r="B227" s="3" t="s">
        <v>3061</v>
      </c>
      <c r="C227" s="3" t="s">
        <v>1964</v>
      </c>
      <c r="D227" s="3" t="s">
        <v>1964</v>
      </c>
    </row>
    <row r="228" spans="1:4" ht="45" customHeight="1" x14ac:dyDescent="0.25">
      <c r="A228" s="3" t="s">
        <v>1165</v>
      </c>
      <c r="B228" s="3" t="s">
        <v>3062</v>
      </c>
      <c r="C228" s="3" t="s">
        <v>1964</v>
      </c>
      <c r="D228" s="3" t="s">
        <v>1964</v>
      </c>
    </row>
    <row r="229" spans="1:4" ht="45" customHeight="1" x14ac:dyDescent="0.25">
      <c r="A229" s="3" t="s">
        <v>1168</v>
      </c>
      <c r="B229" s="3" t="s">
        <v>3063</v>
      </c>
      <c r="C229" s="3" t="s">
        <v>1964</v>
      </c>
      <c r="D229" s="3" t="s">
        <v>1964</v>
      </c>
    </row>
    <row r="230" spans="1:4" ht="45" customHeight="1" x14ac:dyDescent="0.25">
      <c r="A230" s="3" t="s">
        <v>1172</v>
      </c>
      <c r="B230" s="3" t="s">
        <v>3064</v>
      </c>
      <c r="C230" s="3" t="s">
        <v>1964</v>
      </c>
      <c r="D230" s="3" t="s">
        <v>1964</v>
      </c>
    </row>
    <row r="231" spans="1:4" ht="45" customHeight="1" x14ac:dyDescent="0.25">
      <c r="A231" s="3" t="s">
        <v>1177</v>
      </c>
      <c r="B231" s="3" t="s">
        <v>3065</v>
      </c>
      <c r="C231" s="3" t="s">
        <v>1964</v>
      </c>
      <c r="D231" s="3" t="s">
        <v>1964</v>
      </c>
    </row>
    <row r="232" spans="1:4" ht="45" customHeight="1" x14ac:dyDescent="0.25">
      <c r="A232" s="3" t="s">
        <v>1181</v>
      </c>
      <c r="B232" s="3" t="s">
        <v>3066</v>
      </c>
      <c r="C232" s="3" t="s">
        <v>1964</v>
      </c>
      <c r="D232" s="3" t="s">
        <v>1964</v>
      </c>
    </row>
    <row r="233" spans="1:4" ht="45" customHeight="1" x14ac:dyDescent="0.25">
      <c r="A233" s="3" t="s">
        <v>1184</v>
      </c>
      <c r="B233" s="3" t="s">
        <v>3067</v>
      </c>
      <c r="C233" s="3" t="s">
        <v>1964</v>
      </c>
      <c r="D233" s="3" t="s">
        <v>1964</v>
      </c>
    </row>
    <row r="234" spans="1:4" ht="45" customHeight="1" x14ac:dyDescent="0.25">
      <c r="A234" s="3" t="s">
        <v>1189</v>
      </c>
      <c r="B234" s="3" t="s">
        <v>3068</v>
      </c>
      <c r="C234" s="3" t="s">
        <v>1964</v>
      </c>
      <c r="D234" s="3" t="s">
        <v>1964</v>
      </c>
    </row>
    <row r="235" spans="1:4" ht="45" customHeight="1" x14ac:dyDescent="0.25">
      <c r="A235" s="3" t="s">
        <v>1192</v>
      </c>
      <c r="B235" s="3" t="s">
        <v>3069</v>
      </c>
      <c r="C235" s="3" t="s">
        <v>1964</v>
      </c>
      <c r="D235" s="3" t="s">
        <v>1964</v>
      </c>
    </row>
    <row r="236" spans="1:4" ht="45" customHeight="1" x14ac:dyDescent="0.25">
      <c r="A236" s="3" t="s">
        <v>1194</v>
      </c>
      <c r="B236" s="3" t="s">
        <v>3070</v>
      </c>
      <c r="C236" s="3" t="s">
        <v>1964</v>
      </c>
      <c r="D236" s="3" t="s">
        <v>1964</v>
      </c>
    </row>
    <row r="237" spans="1:4" ht="45" customHeight="1" x14ac:dyDescent="0.25">
      <c r="A237" s="3" t="s">
        <v>1197</v>
      </c>
      <c r="B237" s="3" t="s">
        <v>3071</v>
      </c>
      <c r="C237" s="3" t="s">
        <v>1964</v>
      </c>
      <c r="D237" s="3" t="s">
        <v>1964</v>
      </c>
    </row>
    <row r="238" spans="1:4" ht="45" customHeight="1" x14ac:dyDescent="0.25">
      <c r="A238" s="3" t="s">
        <v>1200</v>
      </c>
      <c r="B238" s="3" t="s">
        <v>3072</v>
      </c>
      <c r="C238" s="3" t="s">
        <v>1964</v>
      </c>
      <c r="D238" s="3" t="s">
        <v>1964</v>
      </c>
    </row>
    <row r="239" spans="1:4" ht="45" customHeight="1" x14ac:dyDescent="0.25">
      <c r="A239" s="3" t="s">
        <v>1203</v>
      </c>
      <c r="B239" s="3" t="s">
        <v>3073</v>
      </c>
      <c r="C239" s="3" t="s">
        <v>1964</v>
      </c>
      <c r="D239" s="3" t="s">
        <v>1964</v>
      </c>
    </row>
    <row r="240" spans="1:4" ht="45" customHeight="1" x14ac:dyDescent="0.25">
      <c r="A240" s="3" t="s">
        <v>1206</v>
      </c>
      <c r="B240" s="3" t="s">
        <v>3074</v>
      </c>
      <c r="C240" s="3" t="s">
        <v>1964</v>
      </c>
      <c r="D240" s="3" t="s">
        <v>1964</v>
      </c>
    </row>
    <row r="241" spans="1:4" ht="45" customHeight="1" x14ac:dyDescent="0.25">
      <c r="A241" s="3" t="s">
        <v>1213</v>
      </c>
      <c r="B241" s="3" t="s">
        <v>3075</v>
      </c>
      <c r="C241" s="3" t="s">
        <v>1964</v>
      </c>
      <c r="D241" s="3" t="s">
        <v>1964</v>
      </c>
    </row>
    <row r="242" spans="1:4" ht="45" customHeight="1" x14ac:dyDescent="0.25">
      <c r="A242" s="3" t="s">
        <v>1219</v>
      </c>
      <c r="B242" s="3" t="s">
        <v>3076</v>
      </c>
      <c r="C242" s="3" t="s">
        <v>1964</v>
      </c>
      <c r="D242" s="3" t="s">
        <v>1964</v>
      </c>
    </row>
    <row r="243" spans="1:4" ht="45" customHeight="1" x14ac:dyDescent="0.25">
      <c r="A243" s="3" t="s">
        <v>1223</v>
      </c>
      <c r="B243" s="3" t="s">
        <v>3077</v>
      </c>
      <c r="C243" s="3" t="s">
        <v>1964</v>
      </c>
      <c r="D243" s="3" t="s">
        <v>1964</v>
      </c>
    </row>
    <row r="244" spans="1:4" ht="45" customHeight="1" x14ac:dyDescent="0.25">
      <c r="A244" s="3" t="s">
        <v>1226</v>
      </c>
      <c r="B244" s="3" t="s">
        <v>3078</v>
      </c>
      <c r="C244" s="3" t="s">
        <v>1964</v>
      </c>
      <c r="D244" s="3" t="s">
        <v>1964</v>
      </c>
    </row>
    <row r="245" spans="1:4" ht="45" customHeight="1" x14ac:dyDescent="0.25">
      <c r="A245" s="3" t="s">
        <v>1229</v>
      </c>
      <c r="B245" s="3" t="s">
        <v>3079</v>
      </c>
      <c r="C245" s="3" t="s">
        <v>1964</v>
      </c>
      <c r="D245" s="3" t="s">
        <v>1964</v>
      </c>
    </row>
    <row r="246" spans="1:4" ht="45" customHeight="1" x14ac:dyDescent="0.25">
      <c r="A246" s="3" t="s">
        <v>1231</v>
      </c>
      <c r="B246" s="3" t="s">
        <v>3080</v>
      </c>
      <c r="C246" s="3" t="s">
        <v>1964</v>
      </c>
      <c r="D246" s="3" t="s">
        <v>1964</v>
      </c>
    </row>
    <row r="247" spans="1:4" ht="45" customHeight="1" x14ac:dyDescent="0.25">
      <c r="A247" s="3" t="s">
        <v>1235</v>
      </c>
      <c r="B247" s="3" t="s">
        <v>3081</v>
      </c>
      <c r="C247" s="3" t="s">
        <v>1964</v>
      </c>
      <c r="D247" s="3" t="s">
        <v>1964</v>
      </c>
    </row>
    <row r="248" spans="1:4" ht="45" customHeight="1" x14ac:dyDescent="0.25">
      <c r="A248" s="3" t="s">
        <v>1240</v>
      </c>
      <c r="B248" s="3" t="s">
        <v>3082</v>
      </c>
      <c r="C248" s="3" t="s">
        <v>1964</v>
      </c>
      <c r="D248" s="3" t="s">
        <v>1964</v>
      </c>
    </row>
    <row r="249" spans="1:4" ht="45" customHeight="1" x14ac:dyDescent="0.25">
      <c r="A249" s="3" t="s">
        <v>1243</v>
      </c>
      <c r="B249" s="3" t="s">
        <v>3083</v>
      </c>
      <c r="C249" s="3" t="s">
        <v>1964</v>
      </c>
      <c r="D249" s="3" t="s">
        <v>1964</v>
      </c>
    </row>
    <row r="250" spans="1:4" ht="45" customHeight="1" x14ac:dyDescent="0.25">
      <c r="A250" s="3" t="s">
        <v>1246</v>
      </c>
      <c r="B250" s="3" t="s">
        <v>3084</v>
      </c>
      <c r="C250" s="3" t="s">
        <v>1964</v>
      </c>
      <c r="D250" s="3" t="s">
        <v>1964</v>
      </c>
    </row>
    <row r="251" spans="1:4" ht="45" customHeight="1" x14ac:dyDescent="0.25">
      <c r="A251" s="3" t="s">
        <v>1250</v>
      </c>
      <c r="B251" s="3" t="s">
        <v>3085</v>
      </c>
      <c r="C251" s="3" t="s">
        <v>1964</v>
      </c>
      <c r="D251" s="3" t="s">
        <v>1964</v>
      </c>
    </row>
    <row r="252" spans="1:4" ht="45" customHeight="1" x14ac:dyDescent="0.25">
      <c r="A252" s="3" t="s">
        <v>1254</v>
      </c>
      <c r="B252" s="3" t="s">
        <v>3086</v>
      </c>
      <c r="C252" s="3" t="s">
        <v>1964</v>
      </c>
      <c r="D252" s="3" t="s">
        <v>1964</v>
      </c>
    </row>
    <row r="253" spans="1:4" ht="45" customHeight="1" x14ac:dyDescent="0.25">
      <c r="A253" s="3" t="s">
        <v>1258</v>
      </c>
      <c r="B253" s="3" t="s">
        <v>3087</v>
      </c>
      <c r="C253" s="3" t="s">
        <v>1964</v>
      </c>
      <c r="D253" s="3" t="s">
        <v>1964</v>
      </c>
    </row>
    <row r="254" spans="1:4" ht="45" customHeight="1" x14ac:dyDescent="0.25">
      <c r="A254" s="3" t="s">
        <v>1261</v>
      </c>
      <c r="B254" s="3" t="s">
        <v>3088</v>
      </c>
      <c r="C254" s="3" t="s">
        <v>1964</v>
      </c>
      <c r="D254" s="3" t="s">
        <v>1964</v>
      </c>
    </row>
    <row r="255" spans="1:4" ht="45" customHeight="1" x14ac:dyDescent="0.25">
      <c r="A255" s="3" t="s">
        <v>1266</v>
      </c>
      <c r="B255" s="3" t="s">
        <v>3089</v>
      </c>
      <c r="C255" s="3" t="s">
        <v>1964</v>
      </c>
      <c r="D255" s="3" t="s">
        <v>1964</v>
      </c>
    </row>
    <row r="256" spans="1:4" ht="45" customHeight="1" x14ac:dyDescent="0.25">
      <c r="A256" s="3" t="s">
        <v>1269</v>
      </c>
      <c r="B256" s="3" t="s">
        <v>3090</v>
      </c>
      <c r="C256" s="3" t="s">
        <v>1964</v>
      </c>
      <c r="D256" s="3" t="s">
        <v>1964</v>
      </c>
    </row>
    <row r="257" spans="1:4" ht="45" customHeight="1" x14ac:dyDescent="0.25">
      <c r="A257" s="3" t="s">
        <v>1272</v>
      </c>
      <c r="B257" s="3" t="s">
        <v>3091</v>
      </c>
      <c r="C257" s="3" t="s">
        <v>1964</v>
      </c>
      <c r="D257" s="3" t="s">
        <v>1964</v>
      </c>
    </row>
    <row r="258" spans="1:4" ht="45" customHeight="1" x14ac:dyDescent="0.25">
      <c r="A258" s="3" t="s">
        <v>1273</v>
      </c>
      <c r="B258" s="3" t="s">
        <v>3092</v>
      </c>
      <c r="C258" s="3" t="s">
        <v>1964</v>
      </c>
      <c r="D258" s="3" t="s">
        <v>1964</v>
      </c>
    </row>
    <row r="259" spans="1:4" ht="45" customHeight="1" x14ac:dyDescent="0.25">
      <c r="A259" s="3" t="s">
        <v>1274</v>
      </c>
      <c r="B259" s="3" t="s">
        <v>3093</v>
      </c>
      <c r="C259" s="3" t="s">
        <v>1964</v>
      </c>
      <c r="D259" s="3" t="s">
        <v>1964</v>
      </c>
    </row>
    <row r="260" spans="1:4" ht="45" customHeight="1" x14ac:dyDescent="0.25">
      <c r="A260" s="3" t="s">
        <v>1275</v>
      </c>
      <c r="B260" s="3" t="s">
        <v>3094</v>
      </c>
      <c r="C260" s="3" t="s">
        <v>1964</v>
      </c>
      <c r="D260" s="3" t="s">
        <v>1964</v>
      </c>
    </row>
    <row r="261" spans="1:4" ht="45" customHeight="1" x14ac:dyDescent="0.25">
      <c r="A261" s="3" t="s">
        <v>1276</v>
      </c>
      <c r="B261" s="3" t="s">
        <v>3095</v>
      </c>
      <c r="C261" s="3" t="s">
        <v>1964</v>
      </c>
      <c r="D261" s="3" t="s">
        <v>1964</v>
      </c>
    </row>
    <row r="262" spans="1:4" ht="45" customHeight="1" x14ac:dyDescent="0.25">
      <c r="A262" s="3" t="s">
        <v>1278</v>
      </c>
      <c r="B262" s="3" t="s">
        <v>3096</v>
      </c>
      <c r="C262" s="3" t="s">
        <v>1964</v>
      </c>
      <c r="D262" s="3" t="s">
        <v>1964</v>
      </c>
    </row>
    <row r="263" spans="1:4" ht="45" customHeight="1" x14ac:dyDescent="0.25">
      <c r="A263" s="3" t="s">
        <v>1279</v>
      </c>
      <c r="B263" s="3" t="s">
        <v>3097</v>
      </c>
      <c r="C263" s="3" t="s">
        <v>1964</v>
      </c>
      <c r="D263" s="3" t="s">
        <v>1964</v>
      </c>
    </row>
    <row r="264" spans="1:4" ht="45" customHeight="1" x14ac:dyDescent="0.25">
      <c r="A264" s="3" t="s">
        <v>1280</v>
      </c>
      <c r="B264" s="3" t="s">
        <v>3098</v>
      </c>
      <c r="C264" s="3" t="s">
        <v>1964</v>
      </c>
      <c r="D264" s="3" t="s">
        <v>1964</v>
      </c>
    </row>
    <row r="265" spans="1:4" ht="45" customHeight="1" x14ac:dyDescent="0.25">
      <c r="A265" s="3" t="s">
        <v>1281</v>
      </c>
      <c r="B265" s="3" t="s">
        <v>3099</v>
      </c>
      <c r="C265" s="3" t="s">
        <v>1964</v>
      </c>
      <c r="D265" s="3" t="s">
        <v>1964</v>
      </c>
    </row>
    <row r="266" spans="1:4" ht="45" customHeight="1" x14ac:dyDescent="0.25">
      <c r="A266" s="3" t="s">
        <v>1282</v>
      </c>
      <c r="B266" s="3" t="s">
        <v>3100</v>
      </c>
      <c r="C266" s="3" t="s">
        <v>1964</v>
      </c>
      <c r="D266" s="3" t="s">
        <v>1964</v>
      </c>
    </row>
    <row r="267" spans="1:4" ht="45" customHeight="1" x14ac:dyDescent="0.25">
      <c r="A267" s="3" t="s">
        <v>1283</v>
      </c>
      <c r="B267" s="3" t="s">
        <v>3101</v>
      </c>
      <c r="C267" s="3" t="s">
        <v>1964</v>
      </c>
      <c r="D267" s="3" t="s">
        <v>1964</v>
      </c>
    </row>
    <row r="268" spans="1:4" ht="45" customHeight="1" x14ac:dyDescent="0.25">
      <c r="A268" s="3" t="s">
        <v>1284</v>
      </c>
      <c r="B268" s="3" t="s">
        <v>3102</v>
      </c>
      <c r="C268" s="3" t="s">
        <v>1964</v>
      </c>
      <c r="D268" s="3" t="s">
        <v>1964</v>
      </c>
    </row>
    <row r="269" spans="1:4" ht="45" customHeight="1" x14ac:dyDescent="0.25">
      <c r="A269" s="3" t="s">
        <v>1285</v>
      </c>
      <c r="B269" s="3" t="s">
        <v>3103</v>
      </c>
      <c r="C269" s="3" t="s">
        <v>1964</v>
      </c>
      <c r="D269" s="3" t="s">
        <v>1964</v>
      </c>
    </row>
    <row r="270" spans="1:4" ht="45" customHeight="1" x14ac:dyDescent="0.25">
      <c r="A270" s="3" t="s">
        <v>1286</v>
      </c>
      <c r="B270" s="3" t="s">
        <v>3104</v>
      </c>
      <c r="C270" s="3" t="s">
        <v>1964</v>
      </c>
      <c r="D270" s="3" t="s">
        <v>1964</v>
      </c>
    </row>
    <row r="271" spans="1:4" ht="45" customHeight="1" x14ac:dyDescent="0.25">
      <c r="A271" s="3" t="s">
        <v>1287</v>
      </c>
      <c r="B271" s="3" t="s">
        <v>3105</v>
      </c>
      <c r="C271" s="3" t="s">
        <v>1964</v>
      </c>
      <c r="D271" s="3" t="s">
        <v>1964</v>
      </c>
    </row>
    <row r="272" spans="1:4" ht="45" customHeight="1" x14ac:dyDescent="0.25">
      <c r="A272" s="3" t="s">
        <v>1288</v>
      </c>
      <c r="B272" s="3" t="s">
        <v>3106</v>
      </c>
      <c r="C272" s="3" t="s">
        <v>1964</v>
      </c>
      <c r="D272" s="3" t="s">
        <v>1964</v>
      </c>
    </row>
    <row r="273" spans="1:4" ht="45" customHeight="1" x14ac:dyDescent="0.25">
      <c r="A273" s="3" t="s">
        <v>1289</v>
      </c>
      <c r="B273" s="3" t="s">
        <v>3107</v>
      </c>
      <c r="C273" s="3" t="s">
        <v>1964</v>
      </c>
      <c r="D273" s="3" t="s">
        <v>1964</v>
      </c>
    </row>
    <row r="274" spans="1:4" ht="45" customHeight="1" x14ac:dyDescent="0.25">
      <c r="A274" s="3" t="s">
        <v>1290</v>
      </c>
      <c r="B274" s="3" t="s">
        <v>3108</v>
      </c>
      <c r="C274" s="3" t="s">
        <v>1964</v>
      </c>
      <c r="D274" s="3" t="s">
        <v>1964</v>
      </c>
    </row>
    <row r="275" spans="1:4" ht="45" customHeight="1" x14ac:dyDescent="0.25">
      <c r="A275" s="3" t="s">
        <v>1291</v>
      </c>
      <c r="B275" s="3" t="s">
        <v>3109</v>
      </c>
      <c r="C275" s="3" t="s">
        <v>1964</v>
      </c>
      <c r="D275" s="3" t="s">
        <v>1964</v>
      </c>
    </row>
    <row r="276" spans="1:4" ht="45" customHeight="1" x14ac:dyDescent="0.25">
      <c r="A276" s="3" t="s">
        <v>1292</v>
      </c>
      <c r="B276" s="3" t="s">
        <v>3110</v>
      </c>
      <c r="C276" s="3" t="s">
        <v>1964</v>
      </c>
      <c r="D276" s="3" t="s">
        <v>1964</v>
      </c>
    </row>
    <row r="277" spans="1:4" ht="45" customHeight="1" x14ac:dyDescent="0.25">
      <c r="A277" s="3" t="s">
        <v>1293</v>
      </c>
      <c r="B277" s="3" t="s">
        <v>3111</v>
      </c>
      <c r="C277" s="3" t="s">
        <v>1964</v>
      </c>
      <c r="D277" s="3" t="s">
        <v>1964</v>
      </c>
    </row>
    <row r="278" spans="1:4" ht="45" customHeight="1" x14ac:dyDescent="0.25">
      <c r="A278" s="3" t="s">
        <v>1294</v>
      </c>
      <c r="B278" s="3" t="s">
        <v>3112</v>
      </c>
      <c r="C278" s="3" t="s">
        <v>1964</v>
      </c>
      <c r="D278" s="3" t="s">
        <v>1964</v>
      </c>
    </row>
    <row r="279" spans="1:4" ht="45" customHeight="1" x14ac:dyDescent="0.25">
      <c r="A279" s="3" t="s">
        <v>1295</v>
      </c>
      <c r="B279" s="3" t="s">
        <v>3113</v>
      </c>
      <c r="C279" s="3" t="s">
        <v>1964</v>
      </c>
      <c r="D279" s="3" t="s">
        <v>1964</v>
      </c>
    </row>
    <row r="280" spans="1:4" ht="45" customHeight="1" x14ac:dyDescent="0.25">
      <c r="A280" s="3" t="s">
        <v>1296</v>
      </c>
      <c r="B280" s="3" t="s">
        <v>3114</v>
      </c>
      <c r="C280" s="3" t="s">
        <v>1964</v>
      </c>
      <c r="D280" s="3" t="s">
        <v>1964</v>
      </c>
    </row>
    <row r="281" spans="1:4" ht="45" customHeight="1" x14ac:dyDescent="0.25">
      <c r="A281" s="3" t="s">
        <v>1297</v>
      </c>
      <c r="B281" s="3" t="s">
        <v>3115</v>
      </c>
      <c r="C281" s="3" t="s">
        <v>1964</v>
      </c>
      <c r="D281" s="3" t="s">
        <v>1964</v>
      </c>
    </row>
    <row r="282" spans="1:4" ht="45" customHeight="1" x14ac:dyDescent="0.25">
      <c r="A282" s="3" t="s">
        <v>1298</v>
      </c>
      <c r="B282" s="3" t="s">
        <v>3116</v>
      </c>
      <c r="C282" s="3" t="s">
        <v>1964</v>
      </c>
      <c r="D282" s="3" t="s">
        <v>1964</v>
      </c>
    </row>
    <row r="283" spans="1:4" ht="45" customHeight="1" x14ac:dyDescent="0.25">
      <c r="A283" s="3" t="s">
        <v>1299</v>
      </c>
      <c r="B283" s="3" t="s">
        <v>3117</v>
      </c>
      <c r="C283" s="3" t="s">
        <v>1964</v>
      </c>
      <c r="D283" s="3" t="s">
        <v>1964</v>
      </c>
    </row>
    <row r="284" spans="1:4" ht="45" customHeight="1" x14ac:dyDescent="0.25">
      <c r="A284" s="3" t="s">
        <v>1300</v>
      </c>
      <c r="B284" s="3" t="s">
        <v>3118</v>
      </c>
      <c r="C284" s="3" t="s">
        <v>1964</v>
      </c>
      <c r="D284" s="3" t="s">
        <v>1964</v>
      </c>
    </row>
    <row r="285" spans="1:4" ht="45" customHeight="1" x14ac:dyDescent="0.25">
      <c r="A285" s="3" t="s">
        <v>1301</v>
      </c>
      <c r="B285" s="3" t="s">
        <v>3119</v>
      </c>
      <c r="C285" s="3" t="s">
        <v>1964</v>
      </c>
      <c r="D285" s="3" t="s">
        <v>1964</v>
      </c>
    </row>
    <row r="286" spans="1:4" ht="45" customHeight="1" x14ac:dyDescent="0.25">
      <c r="A286" s="3" t="s">
        <v>1302</v>
      </c>
      <c r="B286" s="3" t="s">
        <v>3120</v>
      </c>
      <c r="C286" s="3" t="s">
        <v>1964</v>
      </c>
      <c r="D286" s="3" t="s">
        <v>1964</v>
      </c>
    </row>
    <row r="287" spans="1:4" ht="45" customHeight="1" x14ac:dyDescent="0.25">
      <c r="A287" s="3" t="s">
        <v>1304</v>
      </c>
      <c r="B287" s="3" t="s">
        <v>3121</v>
      </c>
      <c r="C287" s="3" t="s">
        <v>1964</v>
      </c>
      <c r="D287" s="3" t="s">
        <v>1964</v>
      </c>
    </row>
    <row r="288" spans="1:4" ht="45" customHeight="1" x14ac:dyDescent="0.25">
      <c r="A288" s="3" t="s">
        <v>1305</v>
      </c>
      <c r="B288" s="3" t="s">
        <v>3122</v>
      </c>
      <c r="C288" s="3" t="s">
        <v>1964</v>
      </c>
      <c r="D288" s="3" t="s">
        <v>1964</v>
      </c>
    </row>
    <row r="289" spans="1:4" ht="45" customHeight="1" x14ac:dyDescent="0.25">
      <c r="A289" s="3" t="s">
        <v>1306</v>
      </c>
      <c r="B289" s="3" t="s">
        <v>3123</v>
      </c>
      <c r="C289" s="3" t="s">
        <v>1964</v>
      </c>
      <c r="D289" s="3" t="s">
        <v>1964</v>
      </c>
    </row>
    <row r="290" spans="1:4" ht="45" customHeight="1" x14ac:dyDescent="0.25">
      <c r="A290" s="3" t="s">
        <v>1307</v>
      </c>
      <c r="B290" s="3" t="s">
        <v>3124</v>
      </c>
      <c r="C290" s="3" t="s">
        <v>1964</v>
      </c>
      <c r="D290" s="3" t="s">
        <v>1964</v>
      </c>
    </row>
    <row r="291" spans="1:4" ht="45" customHeight="1" x14ac:dyDescent="0.25">
      <c r="A291" s="3" t="s">
        <v>1308</v>
      </c>
      <c r="B291" s="3" t="s">
        <v>3125</v>
      </c>
      <c r="C291" s="3" t="s">
        <v>1964</v>
      </c>
      <c r="D291" s="3" t="s">
        <v>1964</v>
      </c>
    </row>
    <row r="292" spans="1:4" ht="45" customHeight="1" x14ac:dyDescent="0.25">
      <c r="A292" s="3" t="s">
        <v>1309</v>
      </c>
      <c r="B292" s="3" t="s">
        <v>3126</v>
      </c>
      <c r="C292" s="3" t="s">
        <v>1964</v>
      </c>
      <c r="D292" s="3" t="s">
        <v>1964</v>
      </c>
    </row>
    <row r="293" spans="1:4" ht="45" customHeight="1" x14ac:dyDescent="0.25">
      <c r="A293" s="3" t="s">
        <v>1310</v>
      </c>
      <c r="B293" s="3" t="s">
        <v>3127</v>
      </c>
      <c r="C293" s="3" t="s">
        <v>1964</v>
      </c>
      <c r="D293" s="3" t="s">
        <v>1964</v>
      </c>
    </row>
    <row r="294" spans="1:4" ht="45" customHeight="1" x14ac:dyDescent="0.25">
      <c r="A294" s="3" t="s">
        <v>1311</v>
      </c>
      <c r="B294" s="3" t="s">
        <v>3128</v>
      </c>
      <c r="C294" s="3" t="s">
        <v>1964</v>
      </c>
      <c r="D294" s="3" t="s">
        <v>1964</v>
      </c>
    </row>
    <row r="295" spans="1:4" ht="45" customHeight="1" x14ac:dyDescent="0.25">
      <c r="A295" s="3" t="s">
        <v>1312</v>
      </c>
      <c r="B295" s="3" t="s">
        <v>3129</v>
      </c>
      <c r="C295" s="3" t="s">
        <v>1964</v>
      </c>
      <c r="D295" s="3" t="s">
        <v>1964</v>
      </c>
    </row>
    <row r="296" spans="1:4" ht="45" customHeight="1" x14ac:dyDescent="0.25">
      <c r="A296" s="3" t="s">
        <v>1313</v>
      </c>
      <c r="B296" s="3" t="s">
        <v>3130</v>
      </c>
      <c r="C296" s="3" t="s">
        <v>1964</v>
      </c>
      <c r="D296" s="3" t="s">
        <v>1964</v>
      </c>
    </row>
    <row r="297" spans="1:4" ht="45" customHeight="1" x14ac:dyDescent="0.25">
      <c r="A297" s="3" t="s">
        <v>1314</v>
      </c>
      <c r="B297" s="3" t="s">
        <v>3131</v>
      </c>
      <c r="C297" s="3" t="s">
        <v>1964</v>
      </c>
      <c r="D297" s="3" t="s">
        <v>1964</v>
      </c>
    </row>
    <row r="298" spans="1:4" ht="45" customHeight="1" x14ac:dyDescent="0.25">
      <c r="A298" s="3" t="s">
        <v>1315</v>
      </c>
      <c r="B298" s="3" t="s">
        <v>3132</v>
      </c>
      <c r="C298" s="3" t="s">
        <v>1964</v>
      </c>
      <c r="D298" s="3" t="s">
        <v>1964</v>
      </c>
    </row>
    <row r="299" spans="1:4" ht="45" customHeight="1" x14ac:dyDescent="0.25">
      <c r="A299" s="3" t="s">
        <v>1316</v>
      </c>
      <c r="B299" s="3" t="s">
        <v>3133</v>
      </c>
      <c r="C299" s="3" t="s">
        <v>1964</v>
      </c>
      <c r="D299" s="3" t="s">
        <v>1964</v>
      </c>
    </row>
    <row r="300" spans="1:4" ht="45" customHeight="1" x14ac:dyDescent="0.25">
      <c r="A300" s="3" t="s">
        <v>1317</v>
      </c>
      <c r="B300" s="3" t="s">
        <v>3134</v>
      </c>
      <c r="C300" s="3" t="s">
        <v>1964</v>
      </c>
      <c r="D300" s="3" t="s">
        <v>1964</v>
      </c>
    </row>
    <row r="301" spans="1:4" ht="45" customHeight="1" x14ac:dyDescent="0.25">
      <c r="A301" s="3" t="s">
        <v>1318</v>
      </c>
      <c r="B301" s="3" t="s">
        <v>3135</v>
      </c>
      <c r="C301" s="3" t="s">
        <v>1964</v>
      </c>
      <c r="D301" s="3" t="s">
        <v>1964</v>
      </c>
    </row>
    <row r="302" spans="1:4" ht="45" customHeight="1" x14ac:dyDescent="0.25">
      <c r="A302" s="3" t="s">
        <v>1319</v>
      </c>
      <c r="B302" s="3" t="s">
        <v>3136</v>
      </c>
      <c r="C302" s="3" t="s">
        <v>1964</v>
      </c>
      <c r="D302" s="3" t="s">
        <v>1964</v>
      </c>
    </row>
    <row r="303" spans="1:4" ht="45" customHeight="1" x14ac:dyDescent="0.25">
      <c r="A303" s="3" t="s">
        <v>1320</v>
      </c>
      <c r="B303" s="3" t="s">
        <v>3137</v>
      </c>
      <c r="C303" s="3" t="s">
        <v>1964</v>
      </c>
      <c r="D303" s="3" t="s">
        <v>1964</v>
      </c>
    </row>
    <row r="304" spans="1:4" ht="45" customHeight="1" x14ac:dyDescent="0.25">
      <c r="A304" s="3" t="s">
        <v>1321</v>
      </c>
      <c r="B304" s="3" t="s">
        <v>3138</v>
      </c>
      <c r="C304" s="3" t="s">
        <v>1964</v>
      </c>
      <c r="D304" s="3" t="s">
        <v>1964</v>
      </c>
    </row>
    <row r="305" spans="1:4" ht="45" customHeight="1" x14ac:dyDescent="0.25">
      <c r="A305" s="3" t="s">
        <v>1322</v>
      </c>
      <c r="B305" s="3" t="s">
        <v>3139</v>
      </c>
      <c r="C305" s="3" t="s">
        <v>1964</v>
      </c>
      <c r="D305" s="3" t="s">
        <v>1964</v>
      </c>
    </row>
    <row r="306" spans="1:4" ht="45" customHeight="1" x14ac:dyDescent="0.25">
      <c r="A306" s="3" t="s">
        <v>1323</v>
      </c>
      <c r="B306" s="3" t="s">
        <v>3140</v>
      </c>
      <c r="C306" s="3" t="s">
        <v>1964</v>
      </c>
      <c r="D306" s="3" t="s">
        <v>1964</v>
      </c>
    </row>
    <row r="307" spans="1:4" ht="45" customHeight="1" x14ac:dyDescent="0.25">
      <c r="A307" s="3" t="s">
        <v>1324</v>
      </c>
      <c r="B307" s="3" t="s">
        <v>3141</v>
      </c>
      <c r="C307" s="3" t="s">
        <v>1964</v>
      </c>
      <c r="D307" s="3" t="s">
        <v>1964</v>
      </c>
    </row>
    <row r="308" spans="1:4" ht="45" customHeight="1" x14ac:dyDescent="0.25">
      <c r="A308" s="3" t="s">
        <v>1325</v>
      </c>
      <c r="B308" s="3" t="s">
        <v>3142</v>
      </c>
      <c r="C308" s="3" t="s">
        <v>1964</v>
      </c>
      <c r="D308" s="3" t="s">
        <v>1964</v>
      </c>
    </row>
    <row r="309" spans="1:4" ht="45" customHeight="1" x14ac:dyDescent="0.25">
      <c r="A309" s="3" t="s">
        <v>1326</v>
      </c>
      <c r="B309" s="3" t="s">
        <v>3143</v>
      </c>
      <c r="C309" s="3" t="s">
        <v>1964</v>
      </c>
      <c r="D309" s="3" t="s">
        <v>1964</v>
      </c>
    </row>
    <row r="310" spans="1:4" ht="45" customHeight="1" x14ac:dyDescent="0.25">
      <c r="A310" s="3" t="s">
        <v>1327</v>
      </c>
      <c r="B310" s="3" t="s">
        <v>3144</v>
      </c>
      <c r="C310" s="3" t="s">
        <v>1964</v>
      </c>
      <c r="D310" s="3" t="s">
        <v>1964</v>
      </c>
    </row>
    <row r="311" spans="1:4" ht="45" customHeight="1" x14ac:dyDescent="0.25">
      <c r="A311" s="3" t="s">
        <v>1328</v>
      </c>
      <c r="B311" s="3" t="s">
        <v>3145</v>
      </c>
      <c r="C311" s="3" t="s">
        <v>1964</v>
      </c>
      <c r="D311" s="3" t="s">
        <v>1964</v>
      </c>
    </row>
    <row r="312" spans="1:4" ht="45" customHeight="1" x14ac:dyDescent="0.25">
      <c r="A312" s="3" t="s">
        <v>1329</v>
      </c>
      <c r="B312" s="3" t="s">
        <v>3146</v>
      </c>
      <c r="C312" s="3" t="s">
        <v>1964</v>
      </c>
      <c r="D312" s="3" t="s">
        <v>1964</v>
      </c>
    </row>
    <row r="313" spans="1:4" ht="45" customHeight="1" x14ac:dyDescent="0.25">
      <c r="A313" s="3" t="s">
        <v>1330</v>
      </c>
      <c r="B313" s="3" t="s">
        <v>3147</v>
      </c>
      <c r="C313" s="3" t="s">
        <v>1964</v>
      </c>
      <c r="D313" s="3" t="s">
        <v>1964</v>
      </c>
    </row>
    <row r="314" spans="1:4" ht="45" customHeight="1" x14ac:dyDescent="0.25">
      <c r="A314" s="3" t="s">
        <v>1331</v>
      </c>
      <c r="B314" s="3" t="s">
        <v>3148</v>
      </c>
      <c r="C314" s="3" t="s">
        <v>1964</v>
      </c>
      <c r="D314" s="3" t="s">
        <v>1964</v>
      </c>
    </row>
    <row r="315" spans="1:4" ht="45" customHeight="1" x14ac:dyDescent="0.25">
      <c r="A315" s="3" t="s">
        <v>1332</v>
      </c>
      <c r="B315" s="3" t="s">
        <v>3149</v>
      </c>
      <c r="C315" s="3" t="s">
        <v>1964</v>
      </c>
      <c r="D315" s="3" t="s">
        <v>1964</v>
      </c>
    </row>
    <row r="316" spans="1:4" ht="45" customHeight="1" x14ac:dyDescent="0.25">
      <c r="A316" s="3" t="s">
        <v>1333</v>
      </c>
      <c r="B316" s="3" t="s">
        <v>3150</v>
      </c>
      <c r="C316" s="3" t="s">
        <v>1964</v>
      </c>
      <c r="D316" s="3" t="s">
        <v>1964</v>
      </c>
    </row>
    <row r="317" spans="1:4" ht="45" customHeight="1" x14ac:dyDescent="0.25">
      <c r="A317" s="3" t="s">
        <v>1334</v>
      </c>
      <c r="B317" s="3" t="s">
        <v>3151</v>
      </c>
      <c r="C317" s="3" t="s">
        <v>1964</v>
      </c>
      <c r="D317" s="3" t="s">
        <v>1964</v>
      </c>
    </row>
    <row r="318" spans="1:4" ht="45" customHeight="1" x14ac:dyDescent="0.25">
      <c r="A318" s="3" t="s">
        <v>1335</v>
      </c>
      <c r="B318" s="3" t="s">
        <v>3152</v>
      </c>
      <c r="C318" s="3" t="s">
        <v>1964</v>
      </c>
      <c r="D318" s="3" t="s">
        <v>1964</v>
      </c>
    </row>
    <row r="319" spans="1:4" ht="45" customHeight="1" x14ac:dyDescent="0.25">
      <c r="A319" s="3" t="s">
        <v>1336</v>
      </c>
      <c r="B319" s="3" t="s">
        <v>3153</v>
      </c>
      <c r="C319" s="3" t="s">
        <v>1964</v>
      </c>
      <c r="D319" s="3" t="s">
        <v>1964</v>
      </c>
    </row>
    <row r="320" spans="1:4" ht="45" customHeight="1" x14ac:dyDescent="0.25">
      <c r="A320" s="3" t="s">
        <v>1337</v>
      </c>
      <c r="B320" s="3" t="s">
        <v>3154</v>
      </c>
      <c r="C320" s="3" t="s">
        <v>1964</v>
      </c>
      <c r="D320" s="3" t="s">
        <v>1964</v>
      </c>
    </row>
    <row r="321" spans="1:4" ht="45" customHeight="1" x14ac:dyDescent="0.25">
      <c r="A321" s="3" t="s">
        <v>1338</v>
      </c>
      <c r="B321" s="3" t="s">
        <v>3155</v>
      </c>
      <c r="C321" s="3" t="s">
        <v>1964</v>
      </c>
      <c r="D321" s="3" t="s">
        <v>1964</v>
      </c>
    </row>
    <row r="322" spans="1:4" ht="45" customHeight="1" x14ac:dyDescent="0.25">
      <c r="A322" s="3" t="s">
        <v>1339</v>
      </c>
      <c r="B322" s="3" t="s">
        <v>3156</v>
      </c>
      <c r="C322" s="3" t="s">
        <v>1964</v>
      </c>
      <c r="D322" s="3" t="s">
        <v>1964</v>
      </c>
    </row>
    <row r="323" spans="1:4" ht="45" customHeight="1" x14ac:dyDescent="0.25">
      <c r="A323" s="3" t="s">
        <v>1340</v>
      </c>
      <c r="B323" s="3" t="s">
        <v>3157</v>
      </c>
      <c r="C323" s="3" t="s">
        <v>1964</v>
      </c>
      <c r="D323" s="3" t="s">
        <v>1964</v>
      </c>
    </row>
    <row r="324" spans="1:4" ht="45" customHeight="1" x14ac:dyDescent="0.25">
      <c r="A324" s="3" t="s">
        <v>1341</v>
      </c>
      <c r="B324" s="3" t="s">
        <v>3158</v>
      </c>
      <c r="C324" s="3" t="s">
        <v>1964</v>
      </c>
      <c r="D324" s="3" t="s">
        <v>1964</v>
      </c>
    </row>
    <row r="325" spans="1:4" ht="45" customHeight="1" x14ac:dyDescent="0.25">
      <c r="A325" s="3" t="s">
        <v>1342</v>
      </c>
      <c r="B325" s="3" t="s">
        <v>3159</v>
      </c>
      <c r="C325" s="3" t="s">
        <v>1964</v>
      </c>
      <c r="D325" s="3" t="s">
        <v>1964</v>
      </c>
    </row>
    <row r="326" spans="1:4" ht="45" customHeight="1" x14ac:dyDescent="0.25">
      <c r="A326" s="3" t="s">
        <v>1343</v>
      </c>
      <c r="B326" s="3" t="s">
        <v>3160</v>
      </c>
      <c r="C326" s="3" t="s">
        <v>1964</v>
      </c>
      <c r="D326" s="3" t="s">
        <v>1964</v>
      </c>
    </row>
    <row r="327" spans="1:4" ht="45" customHeight="1" x14ac:dyDescent="0.25">
      <c r="A327" s="3" t="s">
        <v>1344</v>
      </c>
      <c r="B327" s="3" t="s">
        <v>3161</v>
      </c>
      <c r="C327" s="3" t="s">
        <v>1964</v>
      </c>
      <c r="D327" s="3" t="s">
        <v>1964</v>
      </c>
    </row>
    <row r="328" spans="1:4" ht="45" customHeight="1" x14ac:dyDescent="0.25">
      <c r="A328" s="3" t="s">
        <v>1345</v>
      </c>
      <c r="B328" s="3" t="s">
        <v>3162</v>
      </c>
      <c r="C328" s="3" t="s">
        <v>1964</v>
      </c>
      <c r="D328" s="3" t="s">
        <v>1964</v>
      </c>
    </row>
    <row r="329" spans="1:4" ht="45" customHeight="1" x14ac:dyDescent="0.25">
      <c r="A329" s="3" t="s">
        <v>1346</v>
      </c>
      <c r="B329" s="3" t="s">
        <v>3163</v>
      </c>
      <c r="C329" s="3" t="s">
        <v>1964</v>
      </c>
      <c r="D329" s="3" t="s">
        <v>1964</v>
      </c>
    </row>
    <row r="330" spans="1:4" ht="45" customHeight="1" x14ac:dyDescent="0.25">
      <c r="A330" s="3" t="s">
        <v>1347</v>
      </c>
      <c r="B330" s="3" t="s">
        <v>3164</v>
      </c>
      <c r="C330" s="3" t="s">
        <v>1964</v>
      </c>
      <c r="D330" s="3" t="s">
        <v>1964</v>
      </c>
    </row>
    <row r="331" spans="1:4" ht="45" customHeight="1" x14ac:dyDescent="0.25">
      <c r="A331" s="3" t="s">
        <v>1348</v>
      </c>
      <c r="B331" s="3" t="s">
        <v>3165</v>
      </c>
      <c r="C331" s="3" t="s">
        <v>1964</v>
      </c>
      <c r="D331" s="3" t="s">
        <v>1964</v>
      </c>
    </row>
    <row r="332" spans="1:4" ht="45" customHeight="1" x14ac:dyDescent="0.25">
      <c r="A332" s="3" t="s">
        <v>1349</v>
      </c>
      <c r="B332" s="3" t="s">
        <v>3166</v>
      </c>
      <c r="C332" s="3" t="s">
        <v>1964</v>
      </c>
      <c r="D332" s="3" t="s">
        <v>1964</v>
      </c>
    </row>
    <row r="333" spans="1:4" ht="45" customHeight="1" x14ac:dyDescent="0.25">
      <c r="A333" s="3" t="s">
        <v>1350</v>
      </c>
      <c r="B333" s="3" t="s">
        <v>3167</v>
      </c>
      <c r="C333" s="3" t="s">
        <v>1964</v>
      </c>
      <c r="D333" s="3" t="s">
        <v>1964</v>
      </c>
    </row>
    <row r="334" spans="1:4" ht="45" customHeight="1" x14ac:dyDescent="0.25">
      <c r="A334" s="3" t="s">
        <v>1351</v>
      </c>
      <c r="B334" s="3" t="s">
        <v>3168</v>
      </c>
      <c r="C334" s="3" t="s">
        <v>1964</v>
      </c>
      <c r="D334" s="3" t="s">
        <v>1964</v>
      </c>
    </row>
    <row r="335" spans="1:4" ht="45" customHeight="1" x14ac:dyDescent="0.25">
      <c r="A335" s="3" t="s">
        <v>1352</v>
      </c>
      <c r="B335" s="3" t="s">
        <v>3169</v>
      </c>
      <c r="C335" s="3" t="s">
        <v>1964</v>
      </c>
      <c r="D335" s="3" t="s">
        <v>1964</v>
      </c>
    </row>
    <row r="336" spans="1:4" ht="45" customHeight="1" x14ac:dyDescent="0.25">
      <c r="A336" s="3" t="s">
        <v>1353</v>
      </c>
      <c r="B336" s="3" t="s">
        <v>3170</v>
      </c>
      <c r="C336" s="3" t="s">
        <v>1964</v>
      </c>
      <c r="D336" s="3" t="s">
        <v>1964</v>
      </c>
    </row>
    <row r="337" spans="1:4" ht="45" customHeight="1" x14ac:dyDescent="0.25">
      <c r="A337" s="3" t="s">
        <v>1354</v>
      </c>
      <c r="B337" s="3" t="s">
        <v>3171</v>
      </c>
      <c r="C337" s="3" t="s">
        <v>1964</v>
      </c>
      <c r="D337" s="3" t="s">
        <v>1964</v>
      </c>
    </row>
    <row r="338" spans="1:4" ht="45" customHeight="1" x14ac:dyDescent="0.25">
      <c r="A338" s="3" t="s">
        <v>1355</v>
      </c>
      <c r="B338" s="3" t="s">
        <v>3172</v>
      </c>
      <c r="C338" s="3" t="s">
        <v>1964</v>
      </c>
      <c r="D338" s="3" t="s">
        <v>1964</v>
      </c>
    </row>
    <row r="339" spans="1:4" ht="45" customHeight="1" x14ac:dyDescent="0.25">
      <c r="A339" s="3" t="s">
        <v>1356</v>
      </c>
      <c r="B339" s="3" t="s">
        <v>3173</v>
      </c>
      <c r="C339" s="3" t="s">
        <v>1964</v>
      </c>
      <c r="D339" s="3" t="s">
        <v>1964</v>
      </c>
    </row>
    <row r="340" spans="1:4" ht="45" customHeight="1" x14ac:dyDescent="0.25">
      <c r="A340" s="3" t="s">
        <v>1357</v>
      </c>
      <c r="B340" s="3" t="s">
        <v>3174</v>
      </c>
      <c r="C340" s="3" t="s">
        <v>1964</v>
      </c>
      <c r="D340" s="3" t="s">
        <v>1964</v>
      </c>
    </row>
    <row r="341" spans="1:4" ht="45" customHeight="1" x14ac:dyDescent="0.25">
      <c r="A341" s="3" t="s">
        <v>1358</v>
      </c>
      <c r="B341" s="3" t="s">
        <v>3175</v>
      </c>
      <c r="C341" s="3" t="s">
        <v>1964</v>
      </c>
      <c r="D341" s="3" t="s">
        <v>1964</v>
      </c>
    </row>
    <row r="342" spans="1:4" ht="45" customHeight="1" x14ac:dyDescent="0.25">
      <c r="A342" s="3" t="s">
        <v>1359</v>
      </c>
      <c r="B342" s="3" t="s">
        <v>3176</v>
      </c>
      <c r="C342" s="3" t="s">
        <v>1964</v>
      </c>
      <c r="D342" s="3" t="s">
        <v>1964</v>
      </c>
    </row>
    <row r="343" spans="1:4" ht="45" customHeight="1" x14ac:dyDescent="0.25">
      <c r="A343" s="3" t="s">
        <v>1360</v>
      </c>
      <c r="B343" s="3" t="s">
        <v>3177</v>
      </c>
      <c r="C343" s="3" t="s">
        <v>1964</v>
      </c>
      <c r="D343" s="3" t="s">
        <v>1964</v>
      </c>
    </row>
    <row r="344" spans="1:4" ht="45" customHeight="1" x14ac:dyDescent="0.25">
      <c r="A344" s="3" t="s">
        <v>1361</v>
      </c>
      <c r="B344" s="3" t="s">
        <v>3178</v>
      </c>
      <c r="C344" s="3" t="s">
        <v>1964</v>
      </c>
      <c r="D344" s="3" t="s">
        <v>1964</v>
      </c>
    </row>
    <row r="345" spans="1:4" ht="45" customHeight="1" x14ac:dyDescent="0.25">
      <c r="A345" s="3" t="s">
        <v>1362</v>
      </c>
      <c r="B345" s="3" t="s">
        <v>3179</v>
      </c>
      <c r="C345" s="3" t="s">
        <v>1964</v>
      </c>
      <c r="D345" s="3" t="s">
        <v>1964</v>
      </c>
    </row>
    <row r="346" spans="1:4" ht="45" customHeight="1" x14ac:dyDescent="0.25">
      <c r="A346" s="3" t="s">
        <v>1363</v>
      </c>
      <c r="B346" s="3" t="s">
        <v>3180</v>
      </c>
      <c r="C346" s="3" t="s">
        <v>1964</v>
      </c>
      <c r="D346" s="3" t="s">
        <v>1964</v>
      </c>
    </row>
    <row r="347" spans="1:4" ht="45" customHeight="1" x14ac:dyDescent="0.25">
      <c r="A347" s="3" t="s">
        <v>1364</v>
      </c>
      <c r="B347" s="3" t="s">
        <v>3181</v>
      </c>
      <c r="C347" s="3" t="s">
        <v>1964</v>
      </c>
      <c r="D347" s="3" t="s">
        <v>1964</v>
      </c>
    </row>
    <row r="348" spans="1:4" ht="45" customHeight="1" x14ac:dyDescent="0.25">
      <c r="A348" s="3" t="s">
        <v>1365</v>
      </c>
      <c r="B348" s="3" t="s">
        <v>3182</v>
      </c>
      <c r="C348" s="3" t="s">
        <v>1964</v>
      </c>
      <c r="D348" s="3" t="s">
        <v>1964</v>
      </c>
    </row>
    <row r="349" spans="1:4" ht="45" customHeight="1" x14ac:dyDescent="0.25">
      <c r="A349" s="3" t="s">
        <v>1366</v>
      </c>
      <c r="B349" s="3" t="s">
        <v>3183</v>
      </c>
      <c r="C349" s="3" t="s">
        <v>1964</v>
      </c>
      <c r="D349" s="3" t="s">
        <v>1964</v>
      </c>
    </row>
    <row r="350" spans="1:4" ht="45" customHeight="1" x14ac:dyDescent="0.25">
      <c r="A350" s="3" t="s">
        <v>1367</v>
      </c>
      <c r="B350" s="3" t="s">
        <v>3184</v>
      </c>
      <c r="C350" s="3" t="s">
        <v>1964</v>
      </c>
      <c r="D350" s="3" t="s">
        <v>1964</v>
      </c>
    </row>
    <row r="351" spans="1:4" ht="45" customHeight="1" x14ac:dyDescent="0.25">
      <c r="A351" s="3" t="s">
        <v>1368</v>
      </c>
      <c r="B351" s="3" t="s">
        <v>3185</v>
      </c>
      <c r="C351" s="3" t="s">
        <v>1964</v>
      </c>
      <c r="D351" s="3" t="s">
        <v>1964</v>
      </c>
    </row>
    <row r="352" spans="1:4" ht="45" customHeight="1" x14ac:dyDescent="0.25">
      <c r="A352" s="3" t="s">
        <v>1369</v>
      </c>
      <c r="B352" s="3" t="s">
        <v>3186</v>
      </c>
      <c r="C352" s="3" t="s">
        <v>1964</v>
      </c>
      <c r="D352" s="3" t="s">
        <v>1964</v>
      </c>
    </row>
    <row r="353" spans="1:4" ht="45" customHeight="1" x14ac:dyDescent="0.25">
      <c r="A353" s="3" t="s">
        <v>1370</v>
      </c>
      <c r="B353" s="3" t="s">
        <v>3187</v>
      </c>
      <c r="C353" s="3" t="s">
        <v>1964</v>
      </c>
      <c r="D353" s="3" t="s">
        <v>1964</v>
      </c>
    </row>
    <row r="354" spans="1:4" ht="45" customHeight="1" x14ac:dyDescent="0.25">
      <c r="A354" s="3" t="s">
        <v>1371</v>
      </c>
      <c r="B354" s="3" t="s">
        <v>3188</v>
      </c>
      <c r="C354" s="3" t="s">
        <v>1964</v>
      </c>
      <c r="D354" s="3" t="s">
        <v>1964</v>
      </c>
    </row>
    <row r="355" spans="1:4" ht="45" customHeight="1" x14ac:dyDescent="0.25">
      <c r="A355" s="3" t="s">
        <v>1372</v>
      </c>
      <c r="B355" s="3" t="s">
        <v>3189</v>
      </c>
      <c r="C355" s="3" t="s">
        <v>1964</v>
      </c>
      <c r="D355" s="3" t="s">
        <v>1964</v>
      </c>
    </row>
    <row r="356" spans="1:4" ht="45" customHeight="1" x14ac:dyDescent="0.25">
      <c r="A356" s="3" t="s">
        <v>1373</v>
      </c>
      <c r="B356" s="3" t="s">
        <v>3190</v>
      </c>
      <c r="C356" s="3" t="s">
        <v>1964</v>
      </c>
      <c r="D356" s="3" t="s">
        <v>1964</v>
      </c>
    </row>
    <row r="357" spans="1:4" ht="45" customHeight="1" x14ac:dyDescent="0.25">
      <c r="A357" s="3" t="s">
        <v>1374</v>
      </c>
      <c r="B357" s="3" t="s">
        <v>3191</v>
      </c>
      <c r="C357" s="3" t="s">
        <v>1964</v>
      </c>
      <c r="D357" s="3" t="s">
        <v>1964</v>
      </c>
    </row>
    <row r="358" spans="1:4" ht="45" customHeight="1" x14ac:dyDescent="0.25">
      <c r="A358" s="3" t="s">
        <v>1375</v>
      </c>
      <c r="B358" s="3" t="s">
        <v>3192</v>
      </c>
      <c r="C358" s="3" t="s">
        <v>1964</v>
      </c>
      <c r="D358" s="3" t="s">
        <v>1964</v>
      </c>
    </row>
    <row r="359" spans="1:4" ht="45" customHeight="1" x14ac:dyDescent="0.25">
      <c r="A359" s="3" t="s">
        <v>1376</v>
      </c>
      <c r="B359" s="3" t="s">
        <v>3193</v>
      </c>
      <c r="C359" s="3" t="s">
        <v>1964</v>
      </c>
      <c r="D359" s="3" t="s">
        <v>1964</v>
      </c>
    </row>
    <row r="360" spans="1:4" ht="45" customHeight="1" x14ac:dyDescent="0.25">
      <c r="A360" s="3" t="s">
        <v>1377</v>
      </c>
      <c r="B360" s="3" t="s">
        <v>3194</v>
      </c>
      <c r="C360" s="3" t="s">
        <v>1964</v>
      </c>
      <c r="D360" s="3" t="s">
        <v>1964</v>
      </c>
    </row>
    <row r="361" spans="1:4" ht="45" customHeight="1" x14ac:dyDescent="0.25">
      <c r="A361" s="3" t="s">
        <v>1378</v>
      </c>
      <c r="B361" s="3" t="s">
        <v>3195</v>
      </c>
      <c r="C361" s="3" t="s">
        <v>1964</v>
      </c>
      <c r="D361" s="3" t="s">
        <v>1964</v>
      </c>
    </row>
    <row r="362" spans="1:4" ht="45" customHeight="1" x14ac:dyDescent="0.25">
      <c r="A362" s="3" t="s">
        <v>1379</v>
      </c>
      <c r="B362" s="3" t="s">
        <v>3196</v>
      </c>
      <c r="C362" s="3" t="s">
        <v>1964</v>
      </c>
      <c r="D362" s="3" t="s">
        <v>1964</v>
      </c>
    </row>
    <row r="363" spans="1:4" ht="45" customHeight="1" x14ac:dyDescent="0.25">
      <c r="A363" s="3" t="s">
        <v>1380</v>
      </c>
      <c r="B363" s="3" t="s">
        <v>3197</v>
      </c>
      <c r="C363" s="3" t="s">
        <v>1964</v>
      </c>
      <c r="D363" s="3" t="s">
        <v>1964</v>
      </c>
    </row>
    <row r="364" spans="1:4" ht="45" customHeight="1" x14ac:dyDescent="0.25">
      <c r="A364" s="3" t="s">
        <v>1381</v>
      </c>
      <c r="B364" s="3" t="s">
        <v>3198</v>
      </c>
      <c r="C364" s="3" t="s">
        <v>1964</v>
      </c>
      <c r="D364" s="3" t="s">
        <v>1964</v>
      </c>
    </row>
    <row r="365" spans="1:4" ht="45" customHeight="1" x14ac:dyDescent="0.25">
      <c r="A365" s="3" t="s">
        <v>1382</v>
      </c>
      <c r="B365" s="3" t="s">
        <v>3199</v>
      </c>
      <c r="C365" s="3" t="s">
        <v>1964</v>
      </c>
      <c r="D365" s="3" t="s">
        <v>1964</v>
      </c>
    </row>
    <row r="366" spans="1:4" ht="45" customHeight="1" x14ac:dyDescent="0.25">
      <c r="A366" s="3" t="s">
        <v>1383</v>
      </c>
      <c r="B366" s="3" t="s">
        <v>3200</v>
      </c>
      <c r="C366" s="3" t="s">
        <v>1964</v>
      </c>
      <c r="D366" s="3" t="s">
        <v>1964</v>
      </c>
    </row>
    <row r="367" spans="1:4" ht="45" customHeight="1" x14ac:dyDescent="0.25">
      <c r="A367" s="3" t="s">
        <v>1384</v>
      </c>
      <c r="B367" s="3" t="s">
        <v>3201</v>
      </c>
      <c r="C367" s="3" t="s">
        <v>1964</v>
      </c>
      <c r="D367" s="3" t="s">
        <v>1964</v>
      </c>
    </row>
    <row r="368" spans="1:4" ht="45" customHeight="1" x14ac:dyDescent="0.25">
      <c r="A368" s="3" t="s">
        <v>1385</v>
      </c>
      <c r="B368" s="3" t="s">
        <v>3202</v>
      </c>
      <c r="C368" s="3" t="s">
        <v>1964</v>
      </c>
      <c r="D368" s="3" t="s">
        <v>1964</v>
      </c>
    </row>
    <row r="369" spans="1:4" ht="45" customHeight="1" x14ac:dyDescent="0.25">
      <c r="A369" s="3" t="s">
        <v>1386</v>
      </c>
      <c r="B369" s="3" t="s">
        <v>3203</v>
      </c>
      <c r="C369" s="3" t="s">
        <v>1964</v>
      </c>
      <c r="D369" s="3" t="s">
        <v>1964</v>
      </c>
    </row>
    <row r="370" spans="1:4" ht="45" customHeight="1" x14ac:dyDescent="0.25">
      <c r="A370" s="3" t="s">
        <v>1387</v>
      </c>
      <c r="B370" s="3" t="s">
        <v>3204</v>
      </c>
      <c r="C370" s="3" t="s">
        <v>1964</v>
      </c>
      <c r="D370" s="3" t="s">
        <v>1964</v>
      </c>
    </row>
    <row r="371" spans="1:4" ht="45" customHeight="1" x14ac:dyDescent="0.25">
      <c r="A371" s="3" t="s">
        <v>1388</v>
      </c>
      <c r="B371" s="3" t="s">
        <v>3205</v>
      </c>
      <c r="C371" s="3" t="s">
        <v>1964</v>
      </c>
      <c r="D371" s="3" t="s">
        <v>1964</v>
      </c>
    </row>
    <row r="372" spans="1:4" ht="45" customHeight="1" x14ac:dyDescent="0.25">
      <c r="A372" s="3" t="s">
        <v>1389</v>
      </c>
      <c r="B372" s="3" t="s">
        <v>3206</v>
      </c>
      <c r="C372" s="3" t="s">
        <v>1964</v>
      </c>
      <c r="D372" s="3" t="s">
        <v>1964</v>
      </c>
    </row>
    <row r="373" spans="1:4" ht="45" customHeight="1" x14ac:dyDescent="0.25">
      <c r="A373" s="3" t="s">
        <v>1390</v>
      </c>
      <c r="B373" s="3" t="s">
        <v>3207</v>
      </c>
      <c r="C373" s="3" t="s">
        <v>1964</v>
      </c>
      <c r="D373" s="3" t="s">
        <v>1964</v>
      </c>
    </row>
    <row r="374" spans="1:4" ht="45" customHeight="1" x14ac:dyDescent="0.25">
      <c r="A374" s="3" t="s">
        <v>1391</v>
      </c>
      <c r="B374" s="3" t="s">
        <v>3208</v>
      </c>
      <c r="C374" s="3" t="s">
        <v>1964</v>
      </c>
      <c r="D374" s="3" t="s">
        <v>1964</v>
      </c>
    </row>
    <row r="375" spans="1:4" ht="45" customHeight="1" x14ac:dyDescent="0.25">
      <c r="A375" s="3" t="s">
        <v>1392</v>
      </c>
      <c r="B375" s="3" t="s">
        <v>3209</v>
      </c>
      <c r="C375" s="3" t="s">
        <v>1964</v>
      </c>
      <c r="D375" s="3" t="s">
        <v>1964</v>
      </c>
    </row>
    <row r="376" spans="1:4" ht="45" customHeight="1" x14ac:dyDescent="0.25">
      <c r="A376" s="3" t="s">
        <v>1393</v>
      </c>
      <c r="B376" s="3" t="s">
        <v>3210</v>
      </c>
      <c r="C376" s="3" t="s">
        <v>1964</v>
      </c>
      <c r="D376" s="3" t="s">
        <v>1964</v>
      </c>
    </row>
    <row r="377" spans="1:4" ht="45" customHeight="1" x14ac:dyDescent="0.25">
      <c r="A377" s="3" t="s">
        <v>1394</v>
      </c>
      <c r="B377" s="3" t="s">
        <v>3211</v>
      </c>
      <c r="C377" s="3" t="s">
        <v>1964</v>
      </c>
      <c r="D377" s="3" t="s">
        <v>1964</v>
      </c>
    </row>
    <row r="378" spans="1:4" ht="45" customHeight="1" x14ac:dyDescent="0.25">
      <c r="A378" s="3" t="s">
        <v>1395</v>
      </c>
      <c r="B378" s="3" t="s">
        <v>3212</v>
      </c>
      <c r="C378" s="3" t="s">
        <v>1964</v>
      </c>
      <c r="D378" s="3" t="s">
        <v>1964</v>
      </c>
    </row>
    <row r="379" spans="1:4" ht="45" customHeight="1" x14ac:dyDescent="0.25">
      <c r="A379" s="3" t="s">
        <v>1396</v>
      </c>
      <c r="B379" s="3" t="s">
        <v>3213</v>
      </c>
      <c r="C379" s="3" t="s">
        <v>1964</v>
      </c>
      <c r="D379" s="3" t="s">
        <v>1964</v>
      </c>
    </row>
    <row r="380" spans="1:4" ht="45" customHeight="1" x14ac:dyDescent="0.25">
      <c r="A380" s="3" t="s">
        <v>1397</v>
      </c>
      <c r="B380" s="3" t="s">
        <v>3214</v>
      </c>
      <c r="C380" s="3" t="s">
        <v>1964</v>
      </c>
      <c r="D380" s="3" t="s">
        <v>1964</v>
      </c>
    </row>
    <row r="381" spans="1:4" ht="45" customHeight="1" x14ac:dyDescent="0.25">
      <c r="A381" s="3" t="s">
        <v>1398</v>
      </c>
      <c r="B381" s="3" t="s">
        <v>3215</v>
      </c>
      <c r="C381" s="3" t="s">
        <v>1964</v>
      </c>
      <c r="D381" s="3" t="s">
        <v>1964</v>
      </c>
    </row>
    <row r="382" spans="1:4" ht="45" customHeight="1" x14ac:dyDescent="0.25">
      <c r="A382" s="3" t="s">
        <v>1399</v>
      </c>
      <c r="B382" s="3" t="s">
        <v>3216</v>
      </c>
      <c r="C382" s="3" t="s">
        <v>1964</v>
      </c>
      <c r="D382" s="3" t="s">
        <v>1964</v>
      </c>
    </row>
    <row r="383" spans="1:4" ht="45" customHeight="1" x14ac:dyDescent="0.25">
      <c r="A383" s="3" t="s">
        <v>1400</v>
      </c>
      <c r="B383" s="3" t="s">
        <v>3217</v>
      </c>
      <c r="C383" s="3" t="s">
        <v>1964</v>
      </c>
      <c r="D383" s="3" t="s">
        <v>1964</v>
      </c>
    </row>
    <row r="384" spans="1:4" ht="45" customHeight="1" x14ac:dyDescent="0.25">
      <c r="A384" s="3" t="s">
        <v>1401</v>
      </c>
      <c r="B384" s="3" t="s">
        <v>3218</v>
      </c>
      <c r="C384" s="3" t="s">
        <v>1964</v>
      </c>
      <c r="D384" s="3" t="s">
        <v>1964</v>
      </c>
    </row>
    <row r="385" spans="1:4" ht="45" customHeight="1" x14ac:dyDescent="0.25">
      <c r="A385" s="3" t="s">
        <v>1402</v>
      </c>
      <c r="B385" s="3" t="s">
        <v>3219</v>
      </c>
      <c r="C385" s="3" t="s">
        <v>1964</v>
      </c>
      <c r="D385" s="3" t="s">
        <v>1964</v>
      </c>
    </row>
    <row r="386" spans="1:4" ht="45" customHeight="1" x14ac:dyDescent="0.25">
      <c r="A386" s="3" t="s">
        <v>1403</v>
      </c>
      <c r="B386" s="3" t="s">
        <v>3220</v>
      </c>
      <c r="C386" s="3" t="s">
        <v>1964</v>
      </c>
      <c r="D386" s="3" t="s">
        <v>1964</v>
      </c>
    </row>
    <row r="387" spans="1:4" ht="45" customHeight="1" x14ac:dyDescent="0.25">
      <c r="A387" s="3" t="s">
        <v>1404</v>
      </c>
      <c r="B387" s="3" t="s">
        <v>3221</v>
      </c>
      <c r="C387" s="3" t="s">
        <v>1964</v>
      </c>
      <c r="D387" s="3" t="s">
        <v>1964</v>
      </c>
    </row>
    <row r="388" spans="1:4" ht="45" customHeight="1" x14ac:dyDescent="0.25">
      <c r="A388" s="3" t="s">
        <v>1405</v>
      </c>
      <c r="B388" s="3" t="s">
        <v>3222</v>
      </c>
      <c r="C388" s="3" t="s">
        <v>1964</v>
      </c>
      <c r="D388" s="3" t="s">
        <v>1964</v>
      </c>
    </row>
    <row r="389" spans="1:4" ht="45" customHeight="1" x14ac:dyDescent="0.25">
      <c r="A389" s="3" t="s">
        <v>1406</v>
      </c>
      <c r="B389" s="3" t="s">
        <v>3223</v>
      </c>
      <c r="C389" s="3" t="s">
        <v>1964</v>
      </c>
      <c r="D389" s="3" t="s">
        <v>1964</v>
      </c>
    </row>
    <row r="390" spans="1:4" ht="45" customHeight="1" x14ac:dyDescent="0.25">
      <c r="A390" s="3" t="s">
        <v>1407</v>
      </c>
      <c r="B390" s="3" t="s">
        <v>3224</v>
      </c>
      <c r="C390" s="3" t="s">
        <v>1964</v>
      </c>
      <c r="D390" s="3" t="s">
        <v>1964</v>
      </c>
    </row>
    <row r="391" spans="1:4" ht="45" customHeight="1" x14ac:dyDescent="0.25">
      <c r="A391" s="3" t="s">
        <v>1408</v>
      </c>
      <c r="B391" s="3" t="s">
        <v>3225</v>
      </c>
      <c r="C391" s="3" t="s">
        <v>1964</v>
      </c>
      <c r="D391" s="3" t="s">
        <v>1964</v>
      </c>
    </row>
    <row r="392" spans="1:4" ht="45" customHeight="1" x14ac:dyDescent="0.25">
      <c r="A392" s="3" t="s">
        <v>1409</v>
      </c>
      <c r="B392" s="3" t="s">
        <v>3226</v>
      </c>
      <c r="C392" s="3" t="s">
        <v>1964</v>
      </c>
      <c r="D392" s="3" t="s">
        <v>1964</v>
      </c>
    </row>
    <row r="393" spans="1:4" ht="45" customHeight="1" x14ac:dyDescent="0.25">
      <c r="A393" s="3" t="s">
        <v>1410</v>
      </c>
      <c r="B393" s="3" t="s">
        <v>3227</v>
      </c>
      <c r="C393" s="3" t="s">
        <v>1964</v>
      </c>
      <c r="D393" s="3" t="s">
        <v>1964</v>
      </c>
    </row>
    <row r="394" spans="1:4" ht="45" customHeight="1" x14ac:dyDescent="0.25">
      <c r="A394" s="3" t="s">
        <v>1411</v>
      </c>
      <c r="B394" s="3" t="s">
        <v>3228</v>
      </c>
      <c r="C394" s="3" t="s">
        <v>1964</v>
      </c>
      <c r="D394" s="3" t="s">
        <v>1964</v>
      </c>
    </row>
    <row r="395" spans="1:4" ht="45" customHeight="1" x14ac:dyDescent="0.25">
      <c r="A395" s="3" t="s">
        <v>1412</v>
      </c>
      <c r="B395" s="3" t="s">
        <v>3229</v>
      </c>
      <c r="C395" s="3" t="s">
        <v>1964</v>
      </c>
      <c r="D395" s="3" t="s">
        <v>1964</v>
      </c>
    </row>
    <row r="396" spans="1:4" ht="45" customHeight="1" x14ac:dyDescent="0.25">
      <c r="A396" s="3" t="s">
        <v>1413</v>
      </c>
      <c r="B396" s="3" t="s">
        <v>3230</v>
      </c>
      <c r="C396" s="3" t="s">
        <v>1964</v>
      </c>
      <c r="D396" s="3" t="s">
        <v>1964</v>
      </c>
    </row>
    <row r="397" spans="1:4" ht="45" customHeight="1" x14ac:dyDescent="0.25">
      <c r="A397" s="3" t="s">
        <v>1414</v>
      </c>
      <c r="B397" s="3" t="s">
        <v>3231</v>
      </c>
      <c r="C397" s="3" t="s">
        <v>1964</v>
      </c>
      <c r="D397" s="3" t="s">
        <v>1964</v>
      </c>
    </row>
    <row r="398" spans="1:4" ht="45" customHeight="1" x14ac:dyDescent="0.25">
      <c r="A398" s="3" t="s">
        <v>1415</v>
      </c>
      <c r="B398" s="3" t="s">
        <v>3232</v>
      </c>
      <c r="C398" s="3" t="s">
        <v>1964</v>
      </c>
      <c r="D398" s="3" t="s">
        <v>1964</v>
      </c>
    </row>
    <row r="399" spans="1:4" ht="45" customHeight="1" x14ac:dyDescent="0.25">
      <c r="A399" s="3" t="s">
        <v>1416</v>
      </c>
      <c r="B399" s="3" t="s">
        <v>3233</v>
      </c>
      <c r="C399" s="3" t="s">
        <v>1964</v>
      </c>
      <c r="D399" s="3" t="s">
        <v>1964</v>
      </c>
    </row>
    <row r="400" spans="1:4" ht="45" customHeight="1" x14ac:dyDescent="0.25">
      <c r="A400" s="3" t="s">
        <v>1417</v>
      </c>
      <c r="B400" s="3" t="s">
        <v>3234</v>
      </c>
      <c r="C400" s="3" t="s">
        <v>1964</v>
      </c>
      <c r="D400" s="3" t="s">
        <v>1964</v>
      </c>
    </row>
    <row r="401" spans="1:4" ht="45" customHeight="1" x14ac:dyDescent="0.25">
      <c r="A401" s="3" t="s">
        <v>1418</v>
      </c>
      <c r="B401" s="3" t="s">
        <v>3235</v>
      </c>
      <c r="C401" s="3" t="s">
        <v>1964</v>
      </c>
      <c r="D401" s="3" t="s">
        <v>1964</v>
      </c>
    </row>
    <row r="402" spans="1:4" ht="45" customHeight="1" x14ac:dyDescent="0.25">
      <c r="A402" s="3" t="s">
        <v>1419</v>
      </c>
      <c r="B402" s="3" t="s">
        <v>3236</v>
      </c>
      <c r="C402" s="3" t="s">
        <v>1964</v>
      </c>
      <c r="D402" s="3" t="s">
        <v>1964</v>
      </c>
    </row>
    <row r="403" spans="1:4" ht="45" customHeight="1" x14ac:dyDescent="0.25">
      <c r="A403" s="3" t="s">
        <v>1420</v>
      </c>
      <c r="B403" s="3" t="s">
        <v>3237</v>
      </c>
      <c r="C403" s="3" t="s">
        <v>1964</v>
      </c>
      <c r="D403" s="3" t="s">
        <v>1964</v>
      </c>
    </row>
    <row r="404" spans="1:4" ht="45" customHeight="1" x14ac:dyDescent="0.25">
      <c r="A404" s="3" t="s">
        <v>1421</v>
      </c>
      <c r="B404" s="3" t="s">
        <v>3238</v>
      </c>
      <c r="C404" s="3" t="s">
        <v>1964</v>
      </c>
      <c r="D404" s="3" t="s">
        <v>1964</v>
      </c>
    </row>
    <row r="405" spans="1:4" ht="45" customHeight="1" x14ac:dyDescent="0.25">
      <c r="A405" s="3" t="s">
        <v>1422</v>
      </c>
      <c r="B405" s="3" t="s">
        <v>3239</v>
      </c>
      <c r="C405" s="3" t="s">
        <v>1964</v>
      </c>
      <c r="D405" s="3" t="s">
        <v>1964</v>
      </c>
    </row>
    <row r="406" spans="1:4" ht="45" customHeight="1" x14ac:dyDescent="0.25">
      <c r="A406" s="3" t="s">
        <v>1423</v>
      </c>
      <c r="B406" s="3" t="s">
        <v>3240</v>
      </c>
      <c r="C406" s="3" t="s">
        <v>1964</v>
      </c>
      <c r="D406" s="3" t="s">
        <v>1964</v>
      </c>
    </row>
    <row r="407" spans="1:4" ht="45" customHeight="1" x14ac:dyDescent="0.25">
      <c r="A407" s="3" t="s">
        <v>1424</v>
      </c>
      <c r="B407" s="3" t="s">
        <v>3241</v>
      </c>
      <c r="C407" s="3" t="s">
        <v>1964</v>
      </c>
      <c r="D407" s="3" t="s">
        <v>1964</v>
      </c>
    </row>
    <row r="408" spans="1:4" ht="45" customHeight="1" x14ac:dyDescent="0.25">
      <c r="A408" s="3" t="s">
        <v>1425</v>
      </c>
      <c r="B408" s="3" t="s">
        <v>3242</v>
      </c>
      <c r="C408" s="3" t="s">
        <v>1964</v>
      </c>
      <c r="D408" s="3" t="s">
        <v>1964</v>
      </c>
    </row>
    <row r="409" spans="1:4" ht="45" customHeight="1" x14ac:dyDescent="0.25">
      <c r="A409" s="3" t="s">
        <v>1426</v>
      </c>
      <c r="B409" s="3" t="s">
        <v>3243</v>
      </c>
      <c r="C409" s="3" t="s">
        <v>1964</v>
      </c>
      <c r="D409" s="3" t="s">
        <v>1964</v>
      </c>
    </row>
    <row r="410" spans="1:4" ht="45" customHeight="1" x14ac:dyDescent="0.25">
      <c r="A410" s="3" t="s">
        <v>1427</v>
      </c>
      <c r="B410" s="3" t="s">
        <v>3244</v>
      </c>
      <c r="C410" s="3" t="s">
        <v>1964</v>
      </c>
      <c r="D410" s="3" t="s">
        <v>1964</v>
      </c>
    </row>
    <row r="411" spans="1:4" ht="45" customHeight="1" x14ac:dyDescent="0.25">
      <c r="A411" s="3" t="s">
        <v>1428</v>
      </c>
      <c r="B411" s="3" t="s">
        <v>3245</v>
      </c>
      <c r="C411" s="3" t="s">
        <v>1964</v>
      </c>
      <c r="D411" s="3" t="s">
        <v>1964</v>
      </c>
    </row>
    <row r="412" spans="1:4" ht="45" customHeight="1" x14ac:dyDescent="0.25">
      <c r="A412" s="3" t="s">
        <v>1429</v>
      </c>
      <c r="B412" s="3" t="s">
        <v>3246</v>
      </c>
      <c r="C412" s="3" t="s">
        <v>1964</v>
      </c>
      <c r="D412" s="3" t="s">
        <v>1964</v>
      </c>
    </row>
    <row r="413" spans="1:4" ht="45" customHeight="1" x14ac:dyDescent="0.25">
      <c r="A413" s="3" t="s">
        <v>1430</v>
      </c>
      <c r="B413" s="3" t="s">
        <v>3247</v>
      </c>
      <c r="C413" s="3" t="s">
        <v>1964</v>
      </c>
      <c r="D413" s="3" t="s">
        <v>1964</v>
      </c>
    </row>
    <row r="414" spans="1:4" ht="45" customHeight="1" x14ac:dyDescent="0.25">
      <c r="A414" s="3" t="s">
        <v>1431</v>
      </c>
      <c r="B414" s="3" t="s">
        <v>3248</v>
      </c>
      <c r="C414" s="3" t="s">
        <v>1964</v>
      </c>
      <c r="D414" s="3" t="s">
        <v>1964</v>
      </c>
    </row>
    <row r="415" spans="1:4" ht="45" customHeight="1" x14ac:dyDescent="0.25">
      <c r="A415" s="3" t="s">
        <v>1432</v>
      </c>
      <c r="B415" s="3" t="s">
        <v>3249</v>
      </c>
      <c r="C415" s="3" t="s">
        <v>1964</v>
      </c>
      <c r="D415" s="3" t="s">
        <v>1964</v>
      </c>
    </row>
    <row r="416" spans="1:4" ht="45" customHeight="1" x14ac:dyDescent="0.25">
      <c r="A416" s="3" t="s">
        <v>1433</v>
      </c>
      <c r="B416" s="3" t="s">
        <v>3250</v>
      </c>
      <c r="C416" s="3" t="s">
        <v>1964</v>
      </c>
      <c r="D416" s="3" t="s">
        <v>1964</v>
      </c>
    </row>
    <row r="417" spans="1:4" ht="45" customHeight="1" x14ac:dyDescent="0.25">
      <c r="A417" s="3" t="s">
        <v>1434</v>
      </c>
      <c r="B417" s="3" t="s">
        <v>3251</v>
      </c>
      <c r="C417" s="3" t="s">
        <v>1964</v>
      </c>
      <c r="D417" s="3" t="s">
        <v>1964</v>
      </c>
    </row>
    <row r="418" spans="1:4" ht="45" customHeight="1" x14ac:dyDescent="0.25">
      <c r="A418" s="3" t="s">
        <v>1435</v>
      </c>
      <c r="B418" s="3" t="s">
        <v>3252</v>
      </c>
      <c r="C418" s="3" t="s">
        <v>1964</v>
      </c>
      <c r="D418" s="3" t="s">
        <v>1964</v>
      </c>
    </row>
    <row r="419" spans="1:4" ht="45" customHeight="1" x14ac:dyDescent="0.25">
      <c r="A419" s="3" t="s">
        <v>1436</v>
      </c>
      <c r="B419" s="3" t="s">
        <v>3253</v>
      </c>
      <c r="C419" s="3" t="s">
        <v>1964</v>
      </c>
      <c r="D419" s="3" t="s">
        <v>1964</v>
      </c>
    </row>
    <row r="420" spans="1:4" ht="45" customHeight="1" x14ac:dyDescent="0.25">
      <c r="A420" s="3" t="s">
        <v>1437</v>
      </c>
      <c r="B420" s="3" t="s">
        <v>3254</v>
      </c>
      <c r="C420" s="3" t="s">
        <v>1964</v>
      </c>
      <c r="D420" s="3" t="s">
        <v>1964</v>
      </c>
    </row>
    <row r="421" spans="1:4" ht="45" customHeight="1" x14ac:dyDescent="0.25">
      <c r="A421" s="3" t="s">
        <v>1438</v>
      </c>
      <c r="B421" s="3" t="s">
        <v>3255</v>
      </c>
      <c r="C421" s="3" t="s">
        <v>1964</v>
      </c>
      <c r="D421" s="3" t="s">
        <v>1964</v>
      </c>
    </row>
    <row r="422" spans="1:4" ht="45" customHeight="1" x14ac:dyDescent="0.25">
      <c r="A422" s="3" t="s">
        <v>1439</v>
      </c>
      <c r="B422" s="3" t="s">
        <v>3256</v>
      </c>
      <c r="C422" s="3" t="s">
        <v>1964</v>
      </c>
      <c r="D422" s="3" t="s">
        <v>1964</v>
      </c>
    </row>
    <row r="423" spans="1:4" ht="45" customHeight="1" x14ac:dyDescent="0.25">
      <c r="A423" s="3" t="s">
        <v>1440</v>
      </c>
      <c r="B423" s="3" t="s">
        <v>3257</v>
      </c>
      <c r="C423" s="3" t="s">
        <v>1964</v>
      </c>
      <c r="D423" s="3" t="s">
        <v>1964</v>
      </c>
    </row>
    <row r="424" spans="1:4" ht="45" customHeight="1" x14ac:dyDescent="0.25">
      <c r="A424" s="3" t="s">
        <v>1441</v>
      </c>
      <c r="B424" s="3" t="s">
        <v>3258</v>
      </c>
      <c r="C424" s="3" t="s">
        <v>1964</v>
      </c>
      <c r="D424" s="3" t="s">
        <v>1964</v>
      </c>
    </row>
    <row r="425" spans="1:4" ht="45" customHeight="1" x14ac:dyDescent="0.25">
      <c r="A425" s="3" t="s">
        <v>1442</v>
      </c>
      <c r="B425" s="3" t="s">
        <v>3259</v>
      </c>
      <c r="C425" s="3" t="s">
        <v>1964</v>
      </c>
      <c r="D425" s="3" t="s">
        <v>1964</v>
      </c>
    </row>
    <row r="426" spans="1:4" ht="45" customHeight="1" x14ac:dyDescent="0.25">
      <c r="A426" s="3" t="s">
        <v>1443</v>
      </c>
      <c r="B426" s="3" t="s">
        <v>3260</v>
      </c>
      <c r="C426" s="3" t="s">
        <v>1964</v>
      </c>
      <c r="D426" s="3" t="s">
        <v>1964</v>
      </c>
    </row>
    <row r="427" spans="1:4" ht="45" customHeight="1" x14ac:dyDescent="0.25">
      <c r="A427" s="3" t="s">
        <v>1444</v>
      </c>
      <c r="B427" s="3" t="s">
        <v>3261</v>
      </c>
      <c r="C427" s="3" t="s">
        <v>1964</v>
      </c>
      <c r="D427" s="3" t="s">
        <v>1964</v>
      </c>
    </row>
    <row r="428" spans="1:4" ht="45" customHeight="1" x14ac:dyDescent="0.25">
      <c r="A428" s="3" t="s">
        <v>1445</v>
      </c>
      <c r="B428" s="3" t="s">
        <v>3262</v>
      </c>
      <c r="C428" s="3" t="s">
        <v>1964</v>
      </c>
      <c r="D428" s="3" t="s">
        <v>1964</v>
      </c>
    </row>
    <row r="429" spans="1:4" ht="45" customHeight="1" x14ac:dyDescent="0.25">
      <c r="A429" s="3" t="s">
        <v>1446</v>
      </c>
      <c r="B429" s="3" t="s">
        <v>3263</v>
      </c>
      <c r="C429" s="3" t="s">
        <v>1964</v>
      </c>
      <c r="D429" s="3" t="s">
        <v>1964</v>
      </c>
    </row>
    <row r="430" spans="1:4" ht="45" customHeight="1" x14ac:dyDescent="0.25">
      <c r="A430" s="3" t="s">
        <v>1447</v>
      </c>
      <c r="B430" s="3" t="s">
        <v>3264</v>
      </c>
      <c r="C430" s="3" t="s">
        <v>1964</v>
      </c>
      <c r="D430" s="3" t="s">
        <v>1964</v>
      </c>
    </row>
    <row r="431" spans="1:4" ht="45" customHeight="1" x14ac:dyDescent="0.25">
      <c r="A431" s="3" t="s">
        <v>1448</v>
      </c>
      <c r="B431" s="3" t="s">
        <v>3265</v>
      </c>
      <c r="C431" s="3" t="s">
        <v>1964</v>
      </c>
      <c r="D431" s="3" t="s">
        <v>1964</v>
      </c>
    </row>
    <row r="432" spans="1:4" ht="45" customHeight="1" x14ac:dyDescent="0.25">
      <c r="A432" s="3" t="s">
        <v>1449</v>
      </c>
      <c r="B432" s="3" t="s">
        <v>3266</v>
      </c>
      <c r="C432" s="3" t="s">
        <v>1964</v>
      </c>
      <c r="D432" s="3" t="s">
        <v>1964</v>
      </c>
    </row>
    <row r="433" spans="1:4" ht="45" customHeight="1" x14ac:dyDescent="0.25">
      <c r="A433" s="3" t="s">
        <v>1450</v>
      </c>
      <c r="B433" s="3" t="s">
        <v>3267</v>
      </c>
      <c r="C433" s="3" t="s">
        <v>1964</v>
      </c>
      <c r="D433" s="3" t="s">
        <v>1964</v>
      </c>
    </row>
    <row r="434" spans="1:4" ht="45" customHeight="1" x14ac:dyDescent="0.25">
      <c r="A434" s="3" t="s">
        <v>1451</v>
      </c>
      <c r="B434" s="3" t="s">
        <v>3268</v>
      </c>
      <c r="C434" s="3" t="s">
        <v>1964</v>
      </c>
      <c r="D434" s="3" t="s">
        <v>1964</v>
      </c>
    </row>
    <row r="435" spans="1:4" ht="45" customHeight="1" x14ac:dyDescent="0.25">
      <c r="A435" s="3" t="s">
        <v>1452</v>
      </c>
      <c r="B435" s="3" t="s">
        <v>3269</v>
      </c>
      <c r="C435" s="3" t="s">
        <v>1964</v>
      </c>
      <c r="D435" s="3" t="s">
        <v>1964</v>
      </c>
    </row>
    <row r="436" spans="1:4" ht="45" customHeight="1" x14ac:dyDescent="0.25">
      <c r="A436" s="3" t="s">
        <v>1453</v>
      </c>
      <c r="B436" s="3" t="s">
        <v>3270</v>
      </c>
      <c r="C436" s="3" t="s">
        <v>1964</v>
      </c>
      <c r="D436" s="3" t="s">
        <v>1964</v>
      </c>
    </row>
    <row r="437" spans="1:4" ht="45" customHeight="1" x14ac:dyDescent="0.25">
      <c r="A437" s="3" t="s">
        <v>1454</v>
      </c>
      <c r="B437" s="3" t="s">
        <v>3271</v>
      </c>
      <c r="C437" s="3" t="s">
        <v>1964</v>
      </c>
      <c r="D437" s="3" t="s">
        <v>1964</v>
      </c>
    </row>
    <row r="438" spans="1:4" ht="45" customHeight="1" x14ac:dyDescent="0.25">
      <c r="A438" s="3" t="s">
        <v>1455</v>
      </c>
      <c r="B438" s="3" t="s">
        <v>3272</v>
      </c>
      <c r="C438" s="3" t="s">
        <v>1964</v>
      </c>
      <c r="D438" s="3" t="s">
        <v>1964</v>
      </c>
    </row>
    <row r="439" spans="1:4" ht="45" customHeight="1" x14ac:dyDescent="0.25">
      <c r="A439" s="3" t="s">
        <v>1456</v>
      </c>
      <c r="B439" s="3" t="s">
        <v>3273</v>
      </c>
      <c r="C439" s="3" t="s">
        <v>1964</v>
      </c>
      <c r="D439" s="3" t="s">
        <v>1964</v>
      </c>
    </row>
    <row r="440" spans="1:4" ht="45" customHeight="1" x14ac:dyDescent="0.25">
      <c r="A440" s="3" t="s">
        <v>1457</v>
      </c>
      <c r="B440" s="3" t="s">
        <v>3274</v>
      </c>
      <c r="C440" s="3" t="s">
        <v>1964</v>
      </c>
      <c r="D440" s="3" t="s">
        <v>1964</v>
      </c>
    </row>
    <row r="441" spans="1:4" ht="45" customHeight="1" x14ac:dyDescent="0.25">
      <c r="A441" s="3" t="s">
        <v>1458</v>
      </c>
      <c r="B441" s="3" t="s">
        <v>3275</v>
      </c>
      <c r="C441" s="3" t="s">
        <v>1964</v>
      </c>
      <c r="D441" s="3" t="s">
        <v>1964</v>
      </c>
    </row>
    <row r="442" spans="1:4" ht="45" customHeight="1" x14ac:dyDescent="0.25">
      <c r="A442" s="3" t="s">
        <v>1459</v>
      </c>
      <c r="B442" s="3" t="s">
        <v>3276</v>
      </c>
      <c r="C442" s="3" t="s">
        <v>1964</v>
      </c>
      <c r="D442" s="3" t="s">
        <v>1964</v>
      </c>
    </row>
    <row r="443" spans="1:4" ht="45" customHeight="1" x14ac:dyDescent="0.25">
      <c r="A443" s="3" t="s">
        <v>1460</v>
      </c>
      <c r="B443" s="3" t="s">
        <v>3277</v>
      </c>
      <c r="C443" s="3" t="s">
        <v>1964</v>
      </c>
      <c r="D443" s="3" t="s">
        <v>1964</v>
      </c>
    </row>
    <row r="444" spans="1:4" ht="45" customHeight="1" x14ac:dyDescent="0.25">
      <c r="A444" s="3" t="s">
        <v>1461</v>
      </c>
      <c r="B444" s="3" t="s">
        <v>3278</v>
      </c>
      <c r="C444" s="3" t="s">
        <v>1964</v>
      </c>
      <c r="D444" s="3" t="s">
        <v>1964</v>
      </c>
    </row>
    <row r="445" spans="1:4" ht="45" customHeight="1" x14ac:dyDescent="0.25">
      <c r="A445" s="3" t="s">
        <v>1462</v>
      </c>
      <c r="B445" s="3" t="s">
        <v>3279</v>
      </c>
      <c r="C445" s="3" t="s">
        <v>1964</v>
      </c>
      <c r="D445" s="3" t="s">
        <v>1964</v>
      </c>
    </row>
    <row r="446" spans="1:4" ht="45" customHeight="1" x14ac:dyDescent="0.25">
      <c r="A446" s="3" t="s">
        <v>1463</v>
      </c>
      <c r="B446" s="3" t="s">
        <v>3280</v>
      </c>
      <c r="C446" s="3" t="s">
        <v>1964</v>
      </c>
      <c r="D446" s="3" t="s">
        <v>1964</v>
      </c>
    </row>
    <row r="447" spans="1:4" ht="45" customHeight="1" x14ac:dyDescent="0.25">
      <c r="A447" s="3" t="s">
        <v>1464</v>
      </c>
      <c r="B447" s="3" t="s">
        <v>3281</v>
      </c>
      <c r="C447" s="3" t="s">
        <v>1964</v>
      </c>
      <c r="D447" s="3" t="s">
        <v>1964</v>
      </c>
    </row>
    <row r="448" spans="1:4" ht="45" customHeight="1" x14ac:dyDescent="0.25">
      <c r="A448" s="3" t="s">
        <v>1465</v>
      </c>
      <c r="B448" s="3" t="s">
        <v>3282</v>
      </c>
      <c r="C448" s="3" t="s">
        <v>1964</v>
      </c>
      <c r="D448" s="3" t="s">
        <v>1964</v>
      </c>
    </row>
    <row r="449" spans="1:4" ht="45" customHeight="1" x14ac:dyDescent="0.25">
      <c r="A449" s="3" t="s">
        <v>1466</v>
      </c>
      <c r="B449" s="3" t="s">
        <v>3283</v>
      </c>
      <c r="C449" s="3" t="s">
        <v>1964</v>
      </c>
      <c r="D449" s="3" t="s">
        <v>1964</v>
      </c>
    </row>
    <row r="450" spans="1:4" ht="45" customHeight="1" x14ac:dyDescent="0.25">
      <c r="A450" s="3" t="s">
        <v>1467</v>
      </c>
      <c r="B450" s="3" t="s">
        <v>3284</v>
      </c>
      <c r="C450" s="3" t="s">
        <v>1964</v>
      </c>
      <c r="D450" s="3" t="s">
        <v>1964</v>
      </c>
    </row>
    <row r="451" spans="1:4" ht="45" customHeight="1" x14ac:dyDescent="0.25">
      <c r="A451" s="3" t="s">
        <v>1468</v>
      </c>
      <c r="B451" s="3" t="s">
        <v>3285</v>
      </c>
      <c r="C451" s="3" t="s">
        <v>1964</v>
      </c>
      <c r="D451" s="3" t="s">
        <v>1964</v>
      </c>
    </row>
    <row r="452" spans="1:4" ht="45" customHeight="1" x14ac:dyDescent="0.25">
      <c r="A452" s="3" t="s">
        <v>1469</v>
      </c>
      <c r="B452" s="3" t="s">
        <v>3286</v>
      </c>
      <c r="C452" s="3" t="s">
        <v>1964</v>
      </c>
      <c r="D452" s="3" t="s">
        <v>1964</v>
      </c>
    </row>
    <row r="453" spans="1:4" ht="45" customHeight="1" x14ac:dyDescent="0.25">
      <c r="A453" s="3" t="s">
        <v>1470</v>
      </c>
      <c r="B453" s="3" t="s">
        <v>3287</v>
      </c>
      <c r="C453" s="3" t="s">
        <v>1964</v>
      </c>
      <c r="D453" s="3" t="s">
        <v>1964</v>
      </c>
    </row>
    <row r="454" spans="1:4" ht="45" customHeight="1" x14ac:dyDescent="0.25">
      <c r="A454" s="3" t="s">
        <v>1471</v>
      </c>
      <c r="B454" s="3" t="s">
        <v>3288</v>
      </c>
      <c r="C454" s="3" t="s">
        <v>1964</v>
      </c>
      <c r="D454" s="3" t="s">
        <v>1964</v>
      </c>
    </row>
    <row r="455" spans="1:4" ht="45" customHeight="1" x14ac:dyDescent="0.25">
      <c r="A455" s="3" t="s">
        <v>1472</v>
      </c>
      <c r="B455" s="3" t="s">
        <v>3289</v>
      </c>
      <c r="C455" s="3" t="s">
        <v>1964</v>
      </c>
      <c r="D455" s="3" t="s">
        <v>1964</v>
      </c>
    </row>
    <row r="456" spans="1:4" ht="45" customHeight="1" x14ac:dyDescent="0.25">
      <c r="A456" s="3" t="s">
        <v>1473</v>
      </c>
      <c r="B456" s="3" t="s">
        <v>3290</v>
      </c>
      <c r="C456" s="3" t="s">
        <v>1964</v>
      </c>
      <c r="D456" s="3" t="s">
        <v>1964</v>
      </c>
    </row>
    <row r="457" spans="1:4" ht="45" customHeight="1" x14ac:dyDescent="0.25">
      <c r="A457" s="3" t="s">
        <v>1474</v>
      </c>
      <c r="B457" s="3" t="s">
        <v>3291</v>
      </c>
      <c r="C457" s="3" t="s">
        <v>1964</v>
      </c>
      <c r="D457" s="3" t="s">
        <v>1964</v>
      </c>
    </row>
    <row r="458" spans="1:4" ht="45" customHeight="1" x14ac:dyDescent="0.25">
      <c r="A458" s="3" t="s">
        <v>1475</v>
      </c>
      <c r="B458" s="3" t="s">
        <v>3292</v>
      </c>
      <c r="C458" s="3" t="s">
        <v>1964</v>
      </c>
      <c r="D458" s="3" t="s">
        <v>1964</v>
      </c>
    </row>
    <row r="459" spans="1:4" ht="45" customHeight="1" x14ac:dyDescent="0.25">
      <c r="A459" s="3" t="s">
        <v>1476</v>
      </c>
      <c r="B459" s="3" t="s">
        <v>3293</v>
      </c>
      <c r="C459" s="3" t="s">
        <v>1964</v>
      </c>
      <c r="D459" s="3" t="s">
        <v>1964</v>
      </c>
    </row>
    <row r="460" spans="1:4" ht="45" customHeight="1" x14ac:dyDescent="0.25">
      <c r="A460" s="3" t="s">
        <v>1477</v>
      </c>
      <c r="B460" s="3" t="s">
        <v>3294</v>
      </c>
      <c r="C460" s="3" t="s">
        <v>1964</v>
      </c>
      <c r="D460" s="3" t="s">
        <v>1964</v>
      </c>
    </row>
    <row r="461" spans="1:4" ht="45" customHeight="1" x14ac:dyDescent="0.25">
      <c r="A461" s="3" t="s">
        <v>1478</v>
      </c>
      <c r="B461" s="3" t="s">
        <v>3295</v>
      </c>
      <c r="C461" s="3" t="s">
        <v>1964</v>
      </c>
      <c r="D461" s="3" t="s">
        <v>1964</v>
      </c>
    </row>
    <row r="462" spans="1:4" ht="45" customHeight="1" x14ac:dyDescent="0.25">
      <c r="A462" s="3" t="s">
        <v>1479</v>
      </c>
      <c r="B462" s="3" t="s">
        <v>3296</v>
      </c>
      <c r="C462" s="3" t="s">
        <v>1964</v>
      </c>
      <c r="D462" s="3" t="s">
        <v>1964</v>
      </c>
    </row>
    <row r="463" spans="1:4" ht="45" customHeight="1" x14ac:dyDescent="0.25">
      <c r="A463" s="3" t="s">
        <v>1480</v>
      </c>
      <c r="B463" s="3" t="s">
        <v>3297</v>
      </c>
      <c r="C463" s="3" t="s">
        <v>1964</v>
      </c>
      <c r="D463" s="3" t="s">
        <v>1964</v>
      </c>
    </row>
    <row r="464" spans="1:4" ht="45" customHeight="1" x14ac:dyDescent="0.25">
      <c r="A464" s="3" t="s">
        <v>1481</v>
      </c>
      <c r="B464" s="3" t="s">
        <v>3298</v>
      </c>
      <c r="C464" s="3" t="s">
        <v>1964</v>
      </c>
      <c r="D464" s="3" t="s">
        <v>1964</v>
      </c>
    </row>
    <row r="465" spans="1:4" ht="45" customHeight="1" x14ac:dyDescent="0.25">
      <c r="A465" s="3" t="s">
        <v>1482</v>
      </c>
      <c r="B465" s="3" t="s">
        <v>3299</v>
      </c>
      <c r="C465" s="3" t="s">
        <v>1964</v>
      </c>
      <c r="D465" s="3" t="s">
        <v>1964</v>
      </c>
    </row>
    <row r="466" spans="1:4" ht="45" customHeight="1" x14ac:dyDescent="0.25">
      <c r="A466" s="3" t="s">
        <v>1483</v>
      </c>
      <c r="B466" s="3" t="s">
        <v>3300</v>
      </c>
      <c r="C466" s="3" t="s">
        <v>1964</v>
      </c>
      <c r="D466" s="3" t="s">
        <v>1964</v>
      </c>
    </row>
    <row r="467" spans="1:4" ht="45" customHeight="1" x14ac:dyDescent="0.25">
      <c r="A467" s="3" t="s">
        <v>1484</v>
      </c>
      <c r="B467" s="3" t="s">
        <v>3301</v>
      </c>
      <c r="C467" s="3" t="s">
        <v>1964</v>
      </c>
      <c r="D467" s="3" t="s">
        <v>1964</v>
      </c>
    </row>
    <row r="468" spans="1:4" ht="45" customHeight="1" x14ac:dyDescent="0.25">
      <c r="A468" s="3" t="s">
        <v>1485</v>
      </c>
      <c r="B468" s="3" t="s">
        <v>3302</v>
      </c>
      <c r="C468" s="3" t="s">
        <v>1964</v>
      </c>
      <c r="D468" s="3" t="s">
        <v>1964</v>
      </c>
    </row>
    <row r="469" spans="1:4" ht="45" customHeight="1" x14ac:dyDescent="0.25">
      <c r="A469" s="3" t="s">
        <v>1486</v>
      </c>
      <c r="B469" s="3" t="s">
        <v>3303</v>
      </c>
      <c r="C469" s="3" t="s">
        <v>1964</v>
      </c>
      <c r="D469" s="3" t="s">
        <v>1964</v>
      </c>
    </row>
    <row r="470" spans="1:4" ht="45" customHeight="1" x14ac:dyDescent="0.25">
      <c r="A470" s="3" t="s">
        <v>1487</v>
      </c>
      <c r="B470" s="3" t="s">
        <v>3304</v>
      </c>
      <c r="C470" s="3" t="s">
        <v>1964</v>
      </c>
      <c r="D470" s="3" t="s">
        <v>1964</v>
      </c>
    </row>
    <row r="471" spans="1:4" ht="45" customHeight="1" x14ac:dyDescent="0.25">
      <c r="A471" s="3" t="s">
        <v>1488</v>
      </c>
      <c r="B471" s="3" t="s">
        <v>3305</v>
      </c>
      <c r="C471" s="3" t="s">
        <v>1964</v>
      </c>
      <c r="D471" s="3" t="s">
        <v>1964</v>
      </c>
    </row>
    <row r="472" spans="1:4" ht="45" customHeight="1" x14ac:dyDescent="0.25">
      <c r="A472" s="3" t="s">
        <v>1489</v>
      </c>
      <c r="B472" s="3" t="s">
        <v>3306</v>
      </c>
      <c r="C472" s="3" t="s">
        <v>1964</v>
      </c>
      <c r="D472" s="3" t="s">
        <v>1964</v>
      </c>
    </row>
    <row r="473" spans="1:4" ht="45" customHeight="1" x14ac:dyDescent="0.25">
      <c r="A473" s="3" t="s">
        <v>1490</v>
      </c>
      <c r="B473" s="3" t="s">
        <v>3307</v>
      </c>
      <c r="C473" s="3" t="s">
        <v>1964</v>
      </c>
      <c r="D473" s="3" t="s">
        <v>1964</v>
      </c>
    </row>
    <row r="474" spans="1:4" ht="45" customHeight="1" x14ac:dyDescent="0.25">
      <c r="A474" s="3" t="s">
        <v>1491</v>
      </c>
      <c r="B474" s="3" t="s">
        <v>3308</v>
      </c>
      <c r="C474" s="3" t="s">
        <v>1964</v>
      </c>
      <c r="D474" s="3" t="s">
        <v>1964</v>
      </c>
    </row>
    <row r="475" spans="1:4" ht="45" customHeight="1" x14ac:dyDescent="0.25">
      <c r="A475" s="3" t="s">
        <v>1492</v>
      </c>
      <c r="B475" s="3" t="s">
        <v>3309</v>
      </c>
      <c r="C475" s="3" t="s">
        <v>1964</v>
      </c>
      <c r="D475" s="3" t="s">
        <v>1964</v>
      </c>
    </row>
    <row r="476" spans="1:4" ht="45" customHeight="1" x14ac:dyDescent="0.25">
      <c r="A476" s="3" t="s">
        <v>1493</v>
      </c>
      <c r="B476" s="3" t="s">
        <v>3310</v>
      </c>
      <c r="C476" s="3" t="s">
        <v>1964</v>
      </c>
      <c r="D476" s="3" t="s">
        <v>1964</v>
      </c>
    </row>
    <row r="477" spans="1:4" ht="45" customHeight="1" x14ac:dyDescent="0.25">
      <c r="A477" s="3" t="s">
        <v>1494</v>
      </c>
      <c r="B477" s="3" t="s">
        <v>3311</v>
      </c>
      <c r="C477" s="3" t="s">
        <v>1964</v>
      </c>
      <c r="D477" s="3" t="s">
        <v>1964</v>
      </c>
    </row>
    <row r="478" spans="1:4" ht="45" customHeight="1" x14ac:dyDescent="0.25">
      <c r="A478" s="3" t="s">
        <v>1495</v>
      </c>
      <c r="B478" s="3" t="s">
        <v>3312</v>
      </c>
      <c r="C478" s="3" t="s">
        <v>1964</v>
      </c>
      <c r="D478" s="3" t="s">
        <v>1964</v>
      </c>
    </row>
    <row r="479" spans="1:4" ht="45" customHeight="1" x14ac:dyDescent="0.25">
      <c r="A479" s="3" t="s">
        <v>1496</v>
      </c>
      <c r="B479" s="3" t="s">
        <v>3313</v>
      </c>
      <c r="C479" s="3" t="s">
        <v>1964</v>
      </c>
      <c r="D479" s="3" t="s">
        <v>1964</v>
      </c>
    </row>
    <row r="480" spans="1:4" ht="45" customHeight="1" x14ac:dyDescent="0.25">
      <c r="A480" s="3" t="s">
        <v>1497</v>
      </c>
      <c r="B480" s="3" t="s">
        <v>3314</v>
      </c>
      <c r="C480" s="3" t="s">
        <v>1964</v>
      </c>
      <c r="D480" s="3" t="s">
        <v>1964</v>
      </c>
    </row>
    <row r="481" spans="1:4" ht="45" customHeight="1" x14ac:dyDescent="0.25">
      <c r="A481" s="3" t="s">
        <v>1498</v>
      </c>
      <c r="B481" s="3" t="s">
        <v>3315</v>
      </c>
      <c r="C481" s="3" t="s">
        <v>1964</v>
      </c>
      <c r="D481" s="3" t="s">
        <v>1964</v>
      </c>
    </row>
    <row r="482" spans="1:4" ht="45" customHeight="1" x14ac:dyDescent="0.25">
      <c r="A482" s="3" t="s">
        <v>1499</v>
      </c>
      <c r="B482" s="3" t="s">
        <v>3316</v>
      </c>
      <c r="C482" s="3" t="s">
        <v>1964</v>
      </c>
      <c r="D482" s="3" t="s">
        <v>1964</v>
      </c>
    </row>
    <row r="483" spans="1:4" ht="45" customHeight="1" x14ac:dyDescent="0.25">
      <c r="A483" s="3" t="s">
        <v>1503</v>
      </c>
      <c r="B483" s="3" t="s">
        <v>3317</v>
      </c>
      <c r="C483" s="3" t="s">
        <v>3318</v>
      </c>
      <c r="D483" s="3" t="s">
        <v>3318</v>
      </c>
    </row>
    <row r="484" spans="1:4" ht="45" customHeight="1" x14ac:dyDescent="0.25">
      <c r="A484" s="3" t="s">
        <v>1505</v>
      </c>
      <c r="B484" s="3" t="s">
        <v>3319</v>
      </c>
      <c r="C484" s="3" t="s">
        <v>3318</v>
      </c>
      <c r="D484" s="3" t="s">
        <v>3318</v>
      </c>
    </row>
    <row r="485" spans="1:4" ht="45" customHeight="1" x14ac:dyDescent="0.25">
      <c r="A485" s="3" t="s">
        <v>1506</v>
      </c>
      <c r="B485" s="3" t="s">
        <v>3320</v>
      </c>
      <c r="C485" s="3" t="s">
        <v>3318</v>
      </c>
      <c r="D485" s="3" t="s">
        <v>3318</v>
      </c>
    </row>
    <row r="486" spans="1:4" ht="45" customHeight="1" x14ac:dyDescent="0.25">
      <c r="A486" s="3" t="s">
        <v>1508</v>
      </c>
      <c r="B486" s="3" t="s">
        <v>3321</v>
      </c>
      <c r="C486" s="3" t="s">
        <v>3318</v>
      </c>
      <c r="D486" s="3" t="s">
        <v>3318</v>
      </c>
    </row>
    <row r="487" spans="1:4" ht="45" customHeight="1" x14ac:dyDescent="0.25">
      <c r="A487" s="3" t="s">
        <v>1510</v>
      </c>
      <c r="B487" s="3" t="s">
        <v>3322</v>
      </c>
      <c r="C487" s="3" t="s">
        <v>3318</v>
      </c>
      <c r="D487" s="3" t="s">
        <v>3318</v>
      </c>
    </row>
    <row r="488" spans="1:4" ht="45" customHeight="1" x14ac:dyDescent="0.25">
      <c r="A488" s="3" t="s">
        <v>1511</v>
      </c>
      <c r="B488" s="3" t="s">
        <v>3323</v>
      </c>
      <c r="C488" s="3" t="s">
        <v>3318</v>
      </c>
      <c r="D488" s="3" t="s">
        <v>3318</v>
      </c>
    </row>
    <row r="489" spans="1:4" ht="45" customHeight="1" x14ac:dyDescent="0.25">
      <c r="A489" s="3" t="s">
        <v>1512</v>
      </c>
      <c r="B489" s="3" t="s">
        <v>3324</v>
      </c>
      <c r="C489" s="3" t="s">
        <v>3318</v>
      </c>
      <c r="D489" s="3" t="s">
        <v>3318</v>
      </c>
    </row>
    <row r="490" spans="1:4" ht="45" customHeight="1" x14ac:dyDescent="0.25">
      <c r="A490" s="3" t="s">
        <v>1513</v>
      </c>
      <c r="B490" s="3" t="s">
        <v>3325</v>
      </c>
      <c r="C490" s="3" t="s">
        <v>3318</v>
      </c>
      <c r="D490" s="3" t="s">
        <v>3318</v>
      </c>
    </row>
    <row r="491" spans="1:4" ht="45" customHeight="1" x14ac:dyDescent="0.25">
      <c r="A491" s="3" t="s">
        <v>1515</v>
      </c>
      <c r="B491" s="3" t="s">
        <v>3326</v>
      </c>
      <c r="C491" s="3" t="s">
        <v>3318</v>
      </c>
      <c r="D491" s="3" t="s">
        <v>3318</v>
      </c>
    </row>
    <row r="492" spans="1:4" ht="45" customHeight="1" x14ac:dyDescent="0.25">
      <c r="A492" s="3" t="s">
        <v>1516</v>
      </c>
      <c r="B492" s="3" t="s">
        <v>3327</v>
      </c>
      <c r="C492" s="3" t="s">
        <v>3318</v>
      </c>
      <c r="D492" s="3" t="s">
        <v>3318</v>
      </c>
    </row>
    <row r="493" spans="1:4" ht="45" customHeight="1" x14ac:dyDescent="0.25">
      <c r="A493" s="3" t="s">
        <v>1517</v>
      </c>
      <c r="B493" s="3" t="s">
        <v>3328</v>
      </c>
      <c r="C493" s="3" t="s">
        <v>3318</v>
      </c>
      <c r="D493" s="3" t="s">
        <v>3318</v>
      </c>
    </row>
    <row r="494" spans="1:4" ht="45" customHeight="1" x14ac:dyDescent="0.25">
      <c r="A494" s="3" t="s">
        <v>1518</v>
      </c>
      <c r="B494" s="3" t="s">
        <v>3329</v>
      </c>
      <c r="C494" s="3" t="s">
        <v>3318</v>
      </c>
      <c r="D494" s="3" t="s">
        <v>3318</v>
      </c>
    </row>
    <row r="495" spans="1:4" ht="45" customHeight="1" x14ac:dyDescent="0.25">
      <c r="A495" s="3" t="s">
        <v>1519</v>
      </c>
      <c r="B495" s="3" t="s">
        <v>3330</v>
      </c>
      <c r="C495" s="3" t="s">
        <v>3318</v>
      </c>
      <c r="D495" s="3" t="s">
        <v>3318</v>
      </c>
    </row>
    <row r="496" spans="1:4" ht="45" customHeight="1" x14ac:dyDescent="0.25">
      <c r="A496" s="3" t="s">
        <v>1522</v>
      </c>
      <c r="B496" s="3" t="s">
        <v>3331</v>
      </c>
      <c r="C496" s="3" t="s">
        <v>3318</v>
      </c>
      <c r="D496" s="3" t="s">
        <v>3318</v>
      </c>
    </row>
    <row r="497" spans="1:4" ht="45" customHeight="1" x14ac:dyDescent="0.25">
      <c r="A497" s="3" t="s">
        <v>1523</v>
      </c>
      <c r="B497" s="3" t="s">
        <v>3332</v>
      </c>
      <c r="C497" s="3" t="s">
        <v>3318</v>
      </c>
      <c r="D497" s="3" t="s">
        <v>3318</v>
      </c>
    </row>
    <row r="498" spans="1:4" ht="45" customHeight="1" x14ac:dyDescent="0.25">
      <c r="A498" s="3" t="s">
        <v>1524</v>
      </c>
      <c r="B498" s="3" t="s">
        <v>3333</v>
      </c>
      <c r="C498" s="3" t="s">
        <v>3318</v>
      </c>
      <c r="D498" s="3" t="s">
        <v>3318</v>
      </c>
    </row>
    <row r="499" spans="1:4" ht="45" customHeight="1" x14ac:dyDescent="0.25">
      <c r="A499" s="3" t="s">
        <v>1525</v>
      </c>
      <c r="B499" s="3" t="s">
        <v>3334</v>
      </c>
      <c r="C499" s="3" t="s">
        <v>3318</v>
      </c>
      <c r="D499" s="3" t="s">
        <v>3318</v>
      </c>
    </row>
    <row r="500" spans="1:4" ht="45" customHeight="1" x14ac:dyDescent="0.25">
      <c r="A500" s="3" t="s">
        <v>1527</v>
      </c>
      <c r="B500" s="3" t="s">
        <v>3335</v>
      </c>
      <c r="C500" s="3" t="s">
        <v>3318</v>
      </c>
      <c r="D500" s="3" t="s">
        <v>3318</v>
      </c>
    </row>
    <row r="501" spans="1:4" ht="45" customHeight="1" x14ac:dyDescent="0.25">
      <c r="A501" s="3" t="s">
        <v>1529</v>
      </c>
      <c r="B501" s="3" t="s">
        <v>3336</v>
      </c>
      <c r="C501" s="3" t="s">
        <v>3318</v>
      </c>
      <c r="D501" s="3" t="s">
        <v>3318</v>
      </c>
    </row>
    <row r="502" spans="1:4" ht="45" customHeight="1" x14ac:dyDescent="0.25">
      <c r="A502" s="3" t="s">
        <v>1530</v>
      </c>
      <c r="B502" s="3" t="s">
        <v>3337</v>
      </c>
      <c r="C502" s="3" t="s">
        <v>3318</v>
      </c>
      <c r="D502" s="3" t="s">
        <v>3318</v>
      </c>
    </row>
    <row r="503" spans="1:4" ht="45" customHeight="1" x14ac:dyDescent="0.25">
      <c r="A503" s="3" t="s">
        <v>1531</v>
      </c>
      <c r="B503" s="3" t="s">
        <v>3338</v>
      </c>
      <c r="C503" s="3" t="s">
        <v>3318</v>
      </c>
      <c r="D503" s="3" t="s">
        <v>3318</v>
      </c>
    </row>
    <row r="504" spans="1:4" ht="45" customHeight="1" x14ac:dyDescent="0.25">
      <c r="A504" s="3" t="s">
        <v>1533</v>
      </c>
      <c r="B504" s="3" t="s">
        <v>3339</v>
      </c>
      <c r="C504" s="3" t="s">
        <v>3318</v>
      </c>
      <c r="D504" s="3" t="s">
        <v>3318</v>
      </c>
    </row>
    <row r="505" spans="1:4" ht="45" customHeight="1" x14ac:dyDescent="0.25">
      <c r="A505" s="3" t="s">
        <v>1534</v>
      </c>
      <c r="B505" s="3" t="s">
        <v>3340</v>
      </c>
      <c r="C505" s="3" t="s">
        <v>3318</v>
      </c>
      <c r="D505" s="3" t="s">
        <v>3318</v>
      </c>
    </row>
    <row r="506" spans="1:4" ht="45" customHeight="1" x14ac:dyDescent="0.25">
      <c r="A506" s="3" t="s">
        <v>1535</v>
      </c>
      <c r="B506" s="3" t="s">
        <v>3341</v>
      </c>
      <c r="C506" s="3" t="s">
        <v>3318</v>
      </c>
      <c r="D506" s="3" t="s">
        <v>3318</v>
      </c>
    </row>
    <row r="507" spans="1:4" ht="45" customHeight="1" x14ac:dyDescent="0.25">
      <c r="A507" s="3" t="s">
        <v>1536</v>
      </c>
      <c r="B507" s="3" t="s">
        <v>3342</v>
      </c>
      <c r="C507" s="3" t="s">
        <v>3318</v>
      </c>
      <c r="D507" s="3" t="s">
        <v>3318</v>
      </c>
    </row>
    <row r="508" spans="1:4" ht="45" customHeight="1" x14ac:dyDescent="0.25">
      <c r="A508" s="3" t="s">
        <v>1538</v>
      </c>
      <c r="B508" s="3" t="s">
        <v>3343</v>
      </c>
      <c r="C508" s="3" t="s">
        <v>3318</v>
      </c>
      <c r="D508" s="3" t="s">
        <v>3318</v>
      </c>
    </row>
    <row r="509" spans="1:4" ht="45" customHeight="1" x14ac:dyDescent="0.25">
      <c r="A509" s="3" t="s">
        <v>1540</v>
      </c>
      <c r="B509" s="3" t="s">
        <v>3344</v>
      </c>
      <c r="C509" s="3" t="s">
        <v>3318</v>
      </c>
      <c r="D509" s="3" t="s">
        <v>3318</v>
      </c>
    </row>
    <row r="510" spans="1:4" ht="45" customHeight="1" x14ac:dyDescent="0.25">
      <c r="A510" s="3" t="s">
        <v>1541</v>
      </c>
      <c r="B510" s="3" t="s">
        <v>3345</v>
      </c>
      <c r="C510" s="3" t="s">
        <v>3318</v>
      </c>
      <c r="D510" s="3" t="s">
        <v>3318</v>
      </c>
    </row>
    <row r="511" spans="1:4" ht="45" customHeight="1" x14ac:dyDescent="0.25">
      <c r="A511" s="3" t="s">
        <v>1542</v>
      </c>
      <c r="B511" s="3" t="s">
        <v>3346</v>
      </c>
      <c r="C511" s="3" t="s">
        <v>3318</v>
      </c>
      <c r="D511" s="3" t="s">
        <v>3318</v>
      </c>
    </row>
    <row r="512" spans="1:4" ht="45" customHeight="1" x14ac:dyDescent="0.25">
      <c r="A512" s="3" t="s">
        <v>1545</v>
      </c>
      <c r="B512" s="3" t="s">
        <v>3347</v>
      </c>
      <c r="C512" s="3" t="s">
        <v>3318</v>
      </c>
      <c r="D512" s="3" t="s">
        <v>3318</v>
      </c>
    </row>
    <row r="513" spans="1:4" ht="45" customHeight="1" x14ac:dyDescent="0.25">
      <c r="A513" s="3" t="s">
        <v>1546</v>
      </c>
      <c r="B513" s="3" t="s">
        <v>3348</v>
      </c>
      <c r="C513" s="3" t="s">
        <v>3318</v>
      </c>
      <c r="D513" s="3" t="s">
        <v>3318</v>
      </c>
    </row>
    <row r="514" spans="1:4" ht="45" customHeight="1" x14ac:dyDescent="0.25">
      <c r="A514" s="3" t="s">
        <v>1547</v>
      </c>
      <c r="B514" s="3" t="s">
        <v>3349</v>
      </c>
      <c r="C514" s="3" t="s">
        <v>3318</v>
      </c>
      <c r="D514" s="3" t="s">
        <v>3318</v>
      </c>
    </row>
    <row r="515" spans="1:4" ht="45" customHeight="1" x14ac:dyDescent="0.25">
      <c r="A515" s="3" t="s">
        <v>1548</v>
      </c>
      <c r="B515" s="3" t="s">
        <v>3350</v>
      </c>
      <c r="C515" s="3" t="s">
        <v>3318</v>
      </c>
      <c r="D515" s="3" t="s">
        <v>3318</v>
      </c>
    </row>
    <row r="516" spans="1:4" ht="45" customHeight="1" x14ac:dyDescent="0.25">
      <c r="A516" s="3" t="s">
        <v>1550</v>
      </c>
      <c r="B516" s="3" t="s">
        <v>3351</v>
      </c>
      <c r="C516" s="3" t="s">
        <v>3318</v>
      </c>
      <c r="D516" s="3" t="s">
        <v>3318</v>
      </c>
    </row>
    <row r="517" spans="1:4" ht="45" customHeight="1" x14ac:dyDescent="0.25">
      <c r="A517" s="3" t="s">
        <v>1551</v>
      </c>
      <c r="B517" s="3" t="s">
        <v>3352</v>
      </c>
      <c r="C517" s="3" t="s">
        <v>3318</v>
      </c>
      <c r="D517" s="3" t="s">
        <v>3318</v>
      </c>
    </row>
    <row r="518" spans="1:4" ht="45" customHeight="1" x14ac:dyDescent="0.25">
      <c r="A518" s="3" t="s">
        <v>1552</v>
      </c>
      <c r="B518" s="3" t="s">
        <v>3353</v>
      </c>
      <c r="C518" s="3" t="s">
        <v>3318</v>
      </c>
      <c r="D518" s="3" t="s">
        <v>3318</v>
      </c>
    </row>
    <row r="519" spans="1:4" ht="45" customHeight="1" x14ac:dyDescent="0.25">
      <c r="A519" s="3" t="s">
        <v>1553</v>
      </c>
      <c r="B519" s="3" t="s">
        <v>3354</v>
      </c>
      <c r="C519" s="3" t="s">
        <v>3318</v>
      </c>
      <c r="D519" s="3" t="s">
        <v>3318</v>
      </c>
    </row>
    <row r="520" spans="1:4" ht="45" customHeight="1" x14ac:dyDescent="0.25">
      <c r="A520" s="3" t="s">
        <v>1554</v>
      </c>
      <c r="B520" s="3" t="s">
        <v>3355</v>
      </c>
      <c r="C520" s="3" t="s">
        <v>3318</v>
      </c>
      <c r="D520" s="3" t="s">
        <v>3318</v>
      </c>
    </row>
    <row r="521" spans="1:4" ht="45" customHeight="1" x14ac:dyDescent="0.25">
      <c r="A521" s="3" t="s">
        <v>1555</v>
      </c>
      <c r="B521" s="3" t="s">
        <v>3356</v>
      </c>
      <c r="C521" s="3" t="s">
        <v>3318</v>
      </c>
      <c r="D521" s="3" t="s">
        <v>3318</v>
      </c>
    </row>
    <row r="522" spans="1:4" ht="45" customHeight="1" x14ac:dyDescent="0.25">
      <c r="A522" s="3" t="s">
        <v>1556</v>
      </c>
      <c r="B522" s="3" t="s">
        <v>3357</v>
      </c>
      <c r="C522" s="3" t="s">
        <v>3318</v>
      </c>
      <c r="D522" s="3" t="s">
        <v>3318</v>
      </c>
    </row>
    <row r="523" spans="1:4" ht="45" customHeight="1" x14ac:dyDescent="0.25">
      <c r="A523" s="3" t="s">
        <v>1557</v>
      </c>
      <c r="B523" s="3" t="s">
        <v>3358</v>
      </c>
      <c r="C523" s="3" t="s">
        <v>3318</v>
      </c>
      <c r="D523" s="3" t="s">
        <v>3318</v>
      </c>
    </row>
    <row r="524" spans="1:4" ht="45" customHeight="1" x14ac:dyDescent="0.25">
      <c r="A524" s="3" t="s">
        <v>1558</v>
      </c>
      <c r="B524" s="3" t="s">
        <v>3359</v>
      </c>
      <c r="C524" s="3" t="s">
        <v>3318</v>
      </c>
      <c r="D524" s="3" t="s">
        <v>3318</v>
      </c>
    </row>
    <row r="525" spans="1:4" ht="45" customHeight="1" x14ac:dyDescent="0.25">
      <c r="A525" s="3" t="s">
        <v>1559</v>
      </c>
      <c r="B525" s="3" t="s">
        <v>3360</v>
      </c>
      <c r="C525" s="3" t="s">
        <v>3318</v>
      </c>
      <c r="D525" s="3" t="s">
        <v>3318</v>
      </c>
    </row>
    <row r="526" spans="1:4" ht="45" customHeight="1" x14ac:dyDescent="0.25">
      <c r="A526" s="3" t="s">
        <v>1560</v>
      </c>
      <c r="B526" s="3" t="s">
        <v>3361</v>
      </c>
      <c r="C526" s="3" t="s">
        <v>3318</v>
      </c>
      <c r="D526" s="3" t="s">
        <v>3318</v>
      </c>
    </row>
    <row r="527" spans="1:4" ht="45" customHeight="1" x14ac:dyDescent="0.25">
      <c r="A527" s="3" t="s">
        <v>1561</v>
      </c>
      <c r="B527" s="3" t="s">
        <v>3362</v>
      </c>
      <c r="C527" s="3" t="s">
        <v>3318</v>
      </c>
      <c r="D527" s="3" t="s">
        <v>3318</v>
      </c>
    </row>
    <row r="528" spans="1:4" ht="45" customHeight="1" x14ac:dyDescent="0.25">
      <c r="A528" s="3" t="s">
        <v>1562</v>
      </c>
      <c r="B528" s="3" t="s">
        <v>3363</v>
      </c>
      <c r="C528" s="3" t="s">
        <v>3318</v>
      </c>
      <c r="D528" s="3" t="s">
        <v>3318</v>
      </c>
    </row>
    <row r="529" spans="1:4" ht="45" customHeight="1" x14ac:dyDescent="0.25">
      <c r="A529" s="3" t="s">
        <v>1563</v>
      </c>
      <c r="B529" s="3" t="s">
        <v>3364</v>
      </c>
      <c r="C529" s="3" t="s">
        <v>3318</v>
      </c>
      <c r="D529" s="3" t="s">
        <v>3318</v>
      </c>
    </row>
    <row r="530" spans="1:4" ht="45" customHeight="1" x14ac:dyDescent="0.25">
      <c r="A530" s="3" t="s">
        <v>1564</v>
      </c>
      <c r="B530" s="3" t="s">
        <v>3365</v>
      </c>
      <c r="C530" s="3" t="s">
        <v>3318</v>
      </c>
      <c r="D530" s="3" t="s">
        <v>3318</v>
      </c>
    </row>
    <row r="531" spans="1:4" ht="45" customHeight="1" x14ac:dyDescent="0.25">
      <c r="A531" s="3" t="s">
        <v>1565</v>
      </c>
      <c r="B531" s="3" t="s">
        <v>3366</v>
      </c>
      <c r="C531" s="3" t="s">
        <v>3318</v>
      </c>
      <c r="D531" s="3" t="s">
        <v>3318</v>
      </c>
    </row>
    <row r="532" spans="1:4" ht="45" customHeight="1" x14ac:dyDescent="0.25">
      <c r="A532" s="3" t="s">
        <v>1566</v>
      </c>
      <c r="B532" s="3" t="s">
        <v>3367</v>
      </c>
      <c r="C532" s="3" t="s">
        <v>3318</v>
      </c>
      <c r="D532" s="3" t="s">
        <v>3318</v>
      </c>
    </row>
    <row r="533" spans="1:4" ht="45" customHeight="1" x14ac:dyDescent="0.25">
      <c r="A533" s="3" t="s">
        <v>1567</v>
      </c>
      <c r="B533" s="3" t="s">
        <v>3368</v>
      </c>
      <c r="C533" s="3" t="s">
        <v>3318</v>
      </c>
      <c r="D533" s="3" t="s">
        <v>3318</v>
      </c>
    </row>
    <row r="534" spans="1:4" ht="45" customHeight="1" x14ac:dyDescent="0.25">
      <c r="A534" s="3" t="s">
        <v>1568</v>
      </c>
      <c r="B534" s="3" t="s">
        <v>3369</v>
      </c>
      <c r="C534" s="3" t="s">
        <v>3318</v>
      </c>
      <c r="D534" s="3" t="s">
        <v>3318</v>
      </c>
    </row>
    <row r="535" spans="1:4" ht="45" customHeight="1" x14ac:dyDescent="0.25">
      <c r="A535" s="3" t="s">
        <v>1569</v>
      </c>
      <c r="B535" s="3" t="s">
        <v>3370</v>
      </c>
      <c r="C535" s="3" t="s">
        <v>3318</v>
      </c>
      <c r="D535" s="3" t="s">
        <v>3318</v>
      </c>
    </row>
    <row r="536" spans="1:4" ht="45" customHeight="1" x14ac:dyDescent="0.25">
      <c r="A536" s="3" t="s">
        <v>1570</v>
      </c>
      <c r="B536" s="3" t="s">
        <v>3371</v>
      </c>
      <c r="C536" s="3" t="s">
        <v>3318</v>
      </c>
      <c r="D536" s="3" t="s">
        <v>3318</v>
      </c>
    </row>
    <row r="537" spans="1:4" ht="45" customHeight="1" x14ac:dyDescent="0.25">
      <c r="A537" s="3" t="s">
        <v>1571</v>
      </c>
      <c r="B537" s="3" t="s">
        <v>3372</v>
      </c>
      <c r="C537" s="3" t="s">
        <v>3318</v>
      </c>
      <c r="D537" s="3" t="s">
        <v>3318</v>
      </c>
    </row>
    <row r="538" spans="1:4" ht="45" customHeight="1" x14ac:dyDescent="0.25">
      <c r="A538" s="3" t="s">
        <v>1572</v>
      </c>
      <c r="B538" s="3" t="s">
        <v>3373</v>
      </c>
      <c r="C538" s="3" t="s">
        <v>3318</v>
      </c>
      <c r="D538" s="3" t="s">
        <v>3318</v>
      </c>
    </row>
    <row r="539" spans="1:4" ht="45" customHeight="1" x14ac:dyDescent="0.25">
      <c r="A539" s="3" t="s">
        <v>1573</v>
      </c>
      <c r="B539" s="3" t="s">
        <v>3374</v>
      </c>
      <c r="C539" s="3" t="s">
        <v>3318</v>
      </c>
      <c r="D539" s="3" t="s">
        <v>3318</v>
      </c>
    </row>
    <row r="540" spans="1:4" ht="45" customHeight="1" x14ac:dyDescent="0.25">
      <c r="A540" s="3" t="s">
        <v>1574</v>
      </c>
      <c r="B540" s="3" t="s">
        <v>3375</v>
      </c>
      <c r="C540" s="3" t="s">
        <v>3318</v>
      </c>
      <c r="D540" s="3" t="s">
        <v>3318</v>
      </c>
    </row>
    <row r="541" spans="1:4" ht="45" customHeight="1" x14ac:dyDescent="0.25">
      <c r="A541" s="3" t="s">
        <v>1575</v>
      </c>
      <c r="B541" s="3" t="s">
        <v>3376</v>
      </c>
      <c r="C541" s="3" t="s">
        <v>3318</v>
      </c>
      <c r="D541" s="3" t="s">
        <v>3318</v>
      </c>
    </row>
    <row r="542" spans="1:4" ht="45" customHeight="1" x14ac:dyDescent="0.25">
      <c r="A542" s="3" t="s">
        <v>1576</v>
      </c>
      <c r="B542" s="3" t="s">
        <v>3377</v>
      </c>
      <c r="C542" s="3" t="s">
        <v>3318</v>
      </c>
      <c r="D542" s="3" t="s">
        <v>3318</v>
      </c>
    </row>
    <row r="543" spans="1:4" ht="45" customHeight="1" x14ac:dyDescent="0.25">
      <c r="A543" s="3" t="s">
        <v>1578</v>
      </c>
      <c r="B543" s="3" t="s">
        <v>3378</v>
      </c>
      <c r="C543" s="3" t="s">
        <v>3318</v>
      </c>
      <c r="D543" s="3" t="s">
        <v>3318</v>
      </c>
    </row>
    <row r="544" spans="1:4" ht="45" customHeight="1" x14ac:dyDescent="0.25">
      <c r="A544" s="3" t="s">
        <v>1579</v>
      </c>
      <c r="B544" s="3" t="s">
        <v>3379</v>
      </c>
      <c r="C544" s="3" t="s">
        <v>3318</v>
      </c>
      <c r="D544" s="3" t="s">
        <v>3318</v>
      </c>
    </row>
    <row r="545" spans="1:4" ht="45" customHeight="1" x14ac:dyDescent="0.25">
      <c r="A545" s="3" t="s">
        <v>1580</v>
      </c>
      <c r="B545" s="3" t="s">
        <v>3380</v>
      </c>
      <c r="C545" s="3" t="s">
        <v>3318</v>
      </c>
      <c r="D545" s="3" t="s">
        <v>3318</v>
      </c>
    </row>
    <row r="546" spans="1:4" ht="45" customHeight="1" x14ac:dyDescent="0.25">
      <c r="A546" s="3" t="s">
        <v>1581</v>
      </c>
      <c r="B546" s="3" t="s">
        <v>3381</v>
      </c>
      <c r="C546" s="3" t="s">
        <v>3318</v>
      </c>
      <c r="D546" s="3" t="s">
        <v>3318</v>
      </c>
    </row>
    <row r="547" spans="1:4" ht="45" customHeight="1" x14ac:dyDescent="0.25">
      <c r="A547" s="3" t="s">
        <v>1583</v>
      </c>
      <c r="B547" s="3" t="s">
        <v>3382</v>
      </c>
      <c r="C547" s="3" t="s">
        <v>3318</v>
      </c>
      <c r="D547" s="3" t="s">
        <v>3318</v>
      </c>
    </row>
    <row r="548" spans="1:4" ht="45" customHeight="1" x14ac:dyDescent="0.25">
      <c r="A548" s="3" t="s">
        <v>1584</v>
      </c>
      <c r="B548" s="3" t="s">
        <v>3383</v>
      </c>
      <c r="C548" s="3" t="s">
        <v>3318</v>
      </c>
      <c r="D548" s="3" t="s">
        <v>3318</v>
      </c>
    </row>
    <row r="549" spans="1:4" ht="45" customHeight="1" x14ac:dyDescent="0.25">
      <c r="A549" s="3" t="s">
        <v>1585</v>
      </c>
      <c r="B549" s="3" t="s">
        <v>3384</v>
      </c>
      <c r="C549" s="3" t="s">
        <v>3318</v>
      </c>
      <c r="D549" s="3" t="s">
        <v>3318</v>
      </c>
    </row>
    <row r="550" spans="1:4" ht="45" customHeight="1" x14ac:dyDescent="0.25">
      <c r="A550" s="3" t="s">
        <v>1586</v>
      </c>
      <c r="B550" s="3" t="s">
        <v>3385</v>
      </c>
      <c r="C550" s="3" t="s">
        <v>3318</v>
      </c>
      <c r="D550" s="3" t="s">
        <v>3318</v>
      </c>
    </row>
    <row r="551" spans="1:4" ht="45" customHeight="1" x14ac:dyDescent="0.25">
      <c r="A551" s="3" t="s">
        <v>1587</v>
      </c>
      <c r="B551" s="3" t="s">
        <v>3386</v>
      </c>
      <c r="C551" s="3" t="s">
        <v>3318</v>
      </c>
      <c r="D551" s="3" t="s">
        <v>3318</v>
      </c>
    </row>
    <row r="552" spans="1:4" ht="45" customHeight="1" x14ac:dyDescent="0.25">
      <c r="A552" s="3" t="s">
        <v>1588</v>
      </c>
      <c r="B552" s="3" t="s">
        <v>3387</v>
      </c>
      <c r="C552" s="3" t="s">
        <v>3318</v>
      </c>
      <c r="D552" s="3" t="s">
        <v>3318</v>
      </c>
    </row>
    <row r="553" spans="1:4" ht="45" customHeight="1" x14ac:dyDescent="0.25">
      <c r="A553" s="3" t="s">
        <v>1589</v>
      </c>
      <c r="B553" s="3" t="s">
        <v>3388</v>
      </c>
      <c r="C553" s="3" t="s">
        <v>3318</v>
      </c>
      <c r="D553" s="3" t="s">
        <v>3318</v>
      </c>
    </row>
    <row r="554" spans="1:4" ht="45" customHeight="1" x14ac:dyDescent="0.25">
      <c r="A554" s="3" t="s">
        <v>1590</v>
      </c>
      <c r="B554" s="3" t="s">
        <v>3389</v>
      </c>
      <c r="C554" s="3" t="s">
        <v>3318</v>
      </c>
      <c r="D554" s="3" t="s">
        <v>3318</v>
      </c>
    </row>
    <row r="555" spans="1:4" ht="45" customHeight="1" x14ac:dyDescent="0.25">
      <c r="A555" s="3" t="s">
        <v>1591</v>
      </c>
      <c r="B555" s="3" t="s">
        <v>3390</v>
      </c>
      <c r="C555" s="3" t="s">
        <v>3318</v>
      </c>
      <c r="D555" s="3" t="s">
        <v>3318</v>
      </c>
    </row>
    <row r="556" spans="1:4" ht="45" customHeight="1" x14ac:dyDescent="0.25">
      <c r="A556" s="3" t="s">
        <v>1592</v>
      </c>
      <c r="B556" s="3" t="s">
        <v>3391</v>
      </c>
      <c r="C556" s="3" t="s">
        <v>3318</v>
      </c>
      <c r="D556" s="3" t="s">
        <v>3318</v>
      </c>
    </row>
    <row r="557" spans="1:4" ht="45" customHeight="1" x14ac:dyDescent="0.25">
      <c r="A557" s="3" t="s">
        <v>1593</v>
      </c>
      <c r="B557" s="3" t="s">
        <v>3392</v>
      </c>
      <c r="C557" s="3" t="s">
        <v>3318</v>
      </c>
      <c r="D557" s="3" t="s">
        <v>3318</v>
      </c>
    </row>
    <row r="558" spans="1:4" ht="45" customHeight="1" x14ac:dyDescent="0.25">
      <c r="A558" s="3" t="s">
        <v>1594</v>
      </c>
      <c r="B558" s="3" t="s">
        <v>3393</v>
      </c>
      <c r="C558" s="3" t="s">
        <v>3318</v>
      </c>
      <c r="D558" s="3" t="s">
        <v>3318</v>
      </c>
    </row>
    <row r="559" spans="1:4" ht="45" customHeight="1" x14ac:dyDescent="0.25">
      <c r="A559" s="3" t="s">
        <v>1595</v>
      </c>
      <c r="B559" s="3" t="s">
        <v>3394</v>
      </c>
      <c r="C559" s="3" t="s">
        <v>3318</v>
      </c>
      <c r="D559" s="3" t="s">
        <v>3318</v>
      </c>
    </row>
    <row r="560" spans="1:4" ht="45" customHeight="1" x14ac:dyDescent="0.25">
      <c r="A560" s="3" t="s">
        <v>1596</v>
      </c>
      <c r="B560" s="3" t="s">
        <v>3395</v>
      </c>
      <c r="C560" s="3" t="s">
        <v>3318</v>
      </c>
      <c r="D560" s="3" t="s">
        <v>3318</v>
      </c>
    </row>
    <row r="561" spans="1:4" ht="45" customHeight="1" x14ac:dyDescent="0.25">
      <c r="A561" s="3" t="s">
        <v>1598</v>
      </c>
      <c r="B561" s="3" t="s">
        <v>3396</v>
      </c>
      <c r="C561" s="3" t="s">
        <v>3318</v>
      </c>
      <c r="D561" s="3" t="s">
        <v>3318</v>
      </c>
    </row>
    <row r="562" spans="1:4" ht="45" customHeight="1" x14ac:dyDescent="0.25">
      <c r="A562" s="3" t="s">
        <v>1599</v>
      </c>
      <c r="B562" s="3" t="s">
        <v>3397</v>
      </c>
      <c r="C562" s="3" t="s">
        <v>3318</v>
      </c>
      <c r="D562" s="3" t="s">
        <v>3318</v>
      </c>
    </row>
    <row r="563" spans="1:4" ht="45" customHeight="1" x14ac:dyDescent="0.25">
      <c r="A563" s="3" t="s">
        <v>1600</v>
      </c>
      <c r="B563" s="3" t="s">
        <v>3398</v>
      </c>
      <c r="C563" s="3" t="s">
        <v>3318</v>
      </c>
      <c r="D563" s="3" t="s">
        <v>3318</v>
      </c>
    </row>
    <row r="564" spans="1:4" ht="45" customHeight="1" x14ac:dyDescent="0.25">
      <c r="A564" s="3" t="s">
        <v>1601</v>
      </c>
      <c r="B564" s="3" t="s">
        <v>3399</v>
      </c>
      <c r="C564" s="3" t="s">
        <v>3318</v>
      </c>
      <c r="D564" s="3" t="s">
        <v>3318</v>
      </c>
    </row>
    <row r="565" spans="1:4" ht="45" customHeight="1" x14ac:dyDescent="0.25">
      <c r="A565" s="3" t="s">
        <v>1602</v>
      </c>
      <c r="B565" s="3" t="s">
        <v>3400</v>
      </c>
      <c r="C565" s="3" t="s">
        <v>3318</v>
      </c>
      <c r="D565" s="3" t="s">
        <v>3318</v>
      </c>
    </row>
    <row r="566" spans="1:4" ht="45" customHeight="1" x14ac:dyDescent="0.25">
      <c r="A566" s="3" t="s">
        <v>1603</v>
      </c>
      <c r="B566" s="3" t="s">
        <v>3401</v>
      </c>
      <c r="C566" s="3" t="s">
        <v>3318</v>
      </c>
      <c r="D566" s="3" t="s">
        <v>3318</v>
      </c>
    </row>
    <row r="567" spans="1:4" ht="45" customHeight="1" x14ac:dyDescent="0.25">
      <c r="A567" s="3" t="s">
        <v>1604</v>
      </c>
      <c r="B567" s="3" t="s">
        <v>3402</v>
      </c>
      <c r="C567" s="3" t="s">
        <v>3318</v>
      </c>
      <c r="D567" s="3" t="s">
        <v>3318</v>
      </c>
    </row>
    <row r="568" spans="1:4" ht="45" customHeight="1" x14ac:dyDescent="0.25">
      <c r="A568" s="3" t="s">
        <v>1607</v>
      </c>
      <c r="B568" s="3" t="s">
        <v>3403</v>
      </c>
      <c r="C568" s="3" t="s">
        <v>3318</v>
      </c>
      <c r="D568" s="3" t="s">
        <v>3318</v>
      </c>
    </row>
    <row r="569" spans="1:4" ht="45" customHeight="1" x14ac:dyDescent="0.25">
      <c r="A569" s="3" t="s">
        <v>1608</v>
      </c>
      <c r="B569" s="3" t="s">
        <v>3404</v>
      </c>
      <c r="C569" s="3" t="s">
        <v>3318</v>
      </c>
      <c r="D569" s="3" t="s">
        <v>3318</v>
      </c>
    </row>
    <row r="570" spans="1:4" ht="45" customHeight="1" x14ac:dyDescent="0.25">
      <c r="A570" s="3" t="s">
        <v>1609</v>
      </c>
      <c r="B570" s="3" t="s">
        <v>3405</v>
      </c>
      <c r="C570" s="3" t="s">
        <v>3318</v>
      </c>
      <c r="D570" s="3" t="s">
        <v>3318</v>
      </c>
    </row>
    <row r="571" spans="1:4" ht="45" customHeight="1" x14ac:dyDescent="0.25">
      <c r="A571" s="3" t="s">
        <v>1610</v>
      </c>
      <c r="B571" s="3" t="s">
        <v>3406</v>
      </c>
      <c r="C571" s="3" t="s">
        <v>3318</v>
      </c>
      <c r="D571" s="3" t="s">
        <v>3318</v>
      </c>
    </row>
    <row r="572" spans="1:4" ht="45" customHeight="1" x14ac:dyDescent="0.25">
      <c r="A572" s="3" t="s">
        <v>1611</v>
      </c>
      <c r="B572" s="3" t="s">
        <v>3407</v>
      </c>
      <c r="C572" s="3" t="s">
        <v>3318</v>
      </c>
      <c r="D572" s="3" t="s">
        <v>3318</v>
      </c>
    </row>
    <row r="573" spans="1:4" ht="45" customHeight="1" x14ac:dyDescent="0.25">
      <c r="A573" s="3" t="s">
        <v>1612</v>
      </c>
      <c r="B573" s="3" t="s">
        <v>3408</v>
      </c>
      <c r="C573" s="3" t="s">
        <v>3318</v>
      </c>
      <c r="D573" s="3" t="s">
        <v>3318</v>
      </c>
    </row>
    <row r="574" spans="1:4" ht="45" customHeight="1" x14ac:dyDescent="0.25">
      <c r="A574" s="3" t="s">
        <v>1613</v>
      </c>
      <c r="B574" s="3" t="s">
        <v>3409</v>
      </c>
      <c r="C574" s="3" t="s">
        <v>3318</v>
      </c>
      <c r="D574" s="3" t="s">
        <v>3318</v>
      </c>
    </row>
    <row r="575" spans="1:4" ht="45" customHeight="1" x14ac:dyDescent="0.25">
      <c r="A575" s="3" t="s">
        <v>1614</v>
      </c>
      <c r="B575" s="3" t="s">
        <v>3410</v>
      </c>
      <c r="C575" s="3" t="s">
        <v>3318</v>
      </c>
      <c r="D575" s="3" t="s">
        <v>3318</v>
      </c>
    </row>
    <row r="576" spans="1:4" ht="45" customHeight="1" x14ac:dyDescent="0.25">
      <c r="A576" s="3" t="s">
        <v>1615</v>
      </c>
      <c r="B576" s="3" t="s">
        <v>3411</v>
      </c>
      <c r="C576" s="3" t="s">
        <v>3318</v>
      </c>
      <c r="D576" s="3" t="s">
        <v>3318</v>
      </c>
    </row>
    <row r="577" spans="1:4" ht="45" customHeight="1" x14ac:dyDescent="0.25">
      <c r="A577" s="3" t="s">
        <v>1616</v>
      </c>
      <c r="B577" s="3" t="s">
        <v>3412</v>
      </c>
      <c r="C577" s="3" t="s">
        <v>3318</v>
      </c>
      <c r="D577" s="3" t="s">
        <v>3318</v>
      </c>
    </row>
    <row r="578" spans="1:4" ht="45" customHeight="1" x14ac:dyDescent="0.25">
      <c r="A578" s="3" t="s">
        <v>1617</v>
      </c>
      <c r="B578" s="3" t="s">
        <v>3413</v>
      </c>
      <c r="C578" s="3" t="s">
        <v>3318</v>
      </c>
      <c r="D578" s="3" t="s">
        <v>3318</v>
      </c>
    </row>
    <row r="579" spans="1:4" ht="45" customHeight="1" x14ac:dyDescent="0.25">
      <c r="A579" s="3" t="s">
        <v>1618</v>
      </c>
      <c r="B579" s="3" t="s">
        <v>3414</v>
      </c>
      <c r="C579" s="3" t="s">
        <v>3318</v>
      </c>
      <c r="D579" s="3" t="s">
        <v>3318</v>
      </c>
    </row>
    <row r="580" spans="1:4" ht="45" customHeight="1" x14ac:dyDescent="0.25">
      <c r="A580" s="3" t="s">
        <v>1619</v>
      </c>
      <c r="B580" s="3" t="s">
        <v>3415</v>
      </c>
      <c r="C580" s="3" t="s">
        <v>3318</v>
      </c>
      <c r="D580" s="3" t="s">
        <v>3318</v>
      </c>
    </row>
    <row r="581" spans="1:4" ht="45" customHeight="1" x14ac:dyDescent="0.25">
      <c r="A581" s="3" t="s">
        <v>1620</v>
      </c>
      <c r="B581" s="3" t="s">
        <v>3416</v>
      </c>
      <c r="C581" s="3" t="s">
        <v>3318</v>
      </c>
      <c r="D581" s="3" t="s">
        <v>3318</v>
      </c>
    </row>
    <row r="582" spans="1:4" ht="45" customHeight="1" x14ac:dyDescent="0.25">
      <c r="A582" s="3" t="s">
        <v>1621</v>
      </c>
      <c r="B582" s="3" t="s">
        <v>3417</v>
      </c>
      <c r="C582" s="3" t="s">
        <v>3318</v>
      </c>
      <c r="D582" s="3" t="s">
        <v>3318</v>
      </c>
    </row>
    <row r="583" spans="1:4" ht="45" customHeight="1" x14ac:dyDescent="0.25">
      <c r="A583" s="3" t="s">
        <v>1622</v>
      </c>
      <c r="B583" s="3" t="s">
        <v>3418</v>
      </c>
      <c r="C583" s="3" t="s">
        <v>3318</v>
      </c>
      <c r="D583" s="3" t="s">
        <v>3318</v>
      </c>
    </row>
    <row r="584" spans="1:4" ht="45" customHeight="1" x14ac:dyDescent="0.25">
      <c r="A584" s="3" t="s">
        <v>1623</v>
      </c>
      <c r="B584" s="3" t="s">
        <v>3419</v>
      </c>
      <c r="C584" s="3" t="s">
        <v>3318</v>
      </c>
      <c r="D584" s="3" t="s">
        <v>3318</v>
      </c>
    </row>
    <row r="585" spans="1:4" ht="45" customHeight="1" x14ac:dyDescent="0.25">
      <c r="A585" s="3" t="s">
        <v>1624</v>
      </c>
      <c r="B585" s="3" t="s">
        <v>3420</v>
      </c>
      <c r="C585" s="3" t="s">
        <v>3318</v>
      </c>
      <c r="D585" s="3" t="s">
        <v>3318</v>
      </c>
    </row>
    <row r="586" spans="1:4" ht="45" customHeight="1" x14ac:dyDescent="0.25">
      <c r="A586" s="3" t="s">
        <v>1625</v>
      </c>
      <c r="B586" s="3" t="s">
        <v>3421</v>
      </c>
      <c r="C586" s="3" t="s">
        <v>3318</v>
      </c>
      <c r="D586" s="3" t="s">
        <v>3318</v>
      </c>
    </row>
    <row r="587" spans="1:4" ht="45" customHeight="1" x14ac:dyDescent="0.25">
      <c r="A587" s="3" t="s">
        <v>1628</v>
      </c>
      <c r="B587" s="3" t="s">
        <v>3422</v>
      </c>
      <c r="C587" s="3" t="s">
        <v>3318</v>
      </c>
      <c r="D587" s="3" t="s">
        <v>3318</v>
      </c>
    </row>
    <row r="588" spans="1:4" ht="45" customHeight="1" x14ac:dyDescent="0.25">
      <c r="A588" s="3" t="s">
        <v>1629</v>
      </c>
      <c r="B588" s="3" t="s">
        <v>3423</v>
      </c>
      <c r="C588" s="3" t="s">
        <v>3318</v>
      </c>
      <c r="D588" s="3" t="s">
        <v>3318</v>
      </c>
    </row>
    <row r="589" spans="1:4" ht="45" customHeight="1" x14ac:dyDescent="0.25">
      <c r="A589" s="3" t="s">
        <v>1630</v>
      </c>
      <c r="B589" s="3" t="s">
        <v>3424</v>
      </c>
      <c r="C589" s="3" t="s">
        <v>3318</v>
      </c>
      <c r="D589" s="3" t="s">
        <v>3318</v>
      </c>
    </row>
    <row r="590" spans="1:4" ht="45" customHeight="1" x14ac:dyDescent="0.25">
      <c r="A590" s="3" t="s">
        <v>1631</v>
      </c>
      <c r="B590" s="3" t="s">
        <v>3425</v>
      </c>
      <c r="C590" s="3" t="s">
        <v>3318</v>
      </c>
      <c r="D590" s="3" t="s">
        <v>3318</v>
      </c>
    </row>
    <row r="591" spans="1:4" ht="45" customHeight="1" x14ac:dyDescent="0.25">
      <c r="A591" s="3" t="s">
        <v>1633</v>
      </c>
      <c r="B591" s="3" t="s">
        <v>3426</v>
      </c>
      <c r="C591" s="3" t="s">
        <v>3318</v>
      </c>
      <c r="D591" s="3" t="s">
        <v>3318</v>
      </c>
    </row>
    <row r="592" spans="1:4" ht="45" customHeight="1" x14ac:dyDescent="0.25">
      <c r="A592" s="3" t="s">
        <v>1634</v>
      </c>
      <c r="B592" s="3" t="s">
        <v>3427</v>
      </c>
      <c r="C592" s="3" t="s">
        <v>3318</v>
      </c>
      <c r="D592" s="3" t="s">
        <v>3318</v>
      </c>
    </row>
    <row r="593" spans="1:4" ht="45" customHeight="1" x14ac:dyDescent="0.25">
      <c r="A593" s="3" t="s">
        <v>1635</v>
      </c>
      <c r="B593" s="3" t="s">
        <v>3428</v>
      </c>
      <c r="C593" s="3" t="s">
        <v>3318</v>
      </c>
      <c r="D593" s="3" t="s">
        <v>3318</v>
      </c>
    </row>
    <row r="594" spans="1:4" ht="45" customHeight="1" x14ac:dyDescent="0.25">
      <c r="A594" s="3" t="s">
        <v>1636</v>
      </c>
      <c r="B594" s="3" t="s">
        <v>3429</v>
      </c>
      <c r="C594" s="3" t="s">
        <v>3318</v>
      </c>
      <c r="D594" s="3" t="s">
        <v>3318</v>
      </c>
    </row>
    <row r="595" spans="1:4" ht="45" customHeight="1" x14ac:dyDescent="0.25">
      <c r="A595" s="3" t="s">
        <v>1637</v>
      </c>
      <c r="B595" s="3" t="s">
        <v>3430</v>
      </c>
      <c r="C595" s="3" t="s">
        <v>3318</v>
      </c>
      <c r="D595" s="3" t="s">
        <v>3318</v>
      </c>
    </row>
    <row r="596" spans="1:4" ht="45" customHeight="1" x14ac:dyDescent="0.25">
      <c r="A596" s="3" t="s">
        <v>1639</v>
      </c>
      <c r="B596" s="3" t="s">
        <v>3431</v>
      </c>
      <c r="C596" s="3" t="s">
        <v>3318</v>
      </c>
      <c r="D596" s="3" t="s">
        <v>3318</v>
      </c>
    </row>
    <row r="597" spans="1:4" ht="45" customHeight="1" x14ac:dyDescent="0.25">
      <c r="A597" s="3" t="s">
        <v>1640</v>
      </c>
      <c r="B597" s="3" t="s">
        <v>3432</v>
      </c>
      <c r="C597" s="3" t="s">
        <v>3318</v>
      </c>
      <c r="D597" s="3" t="s">
        <v>3318</v>
      </c>
    </row>
    <row r="598" spans="1:4" ht="45" customHeight="1" x14ac:dyDescent="0.25">
      <c r="A598" s="3" t="s">
        <v>1642</v>
      </c>
      <c r="B598" s="3" t="s">
        <v>3433</v>
      </c>
      <c r="C598" s="3" t="s">
        <v>3318</v>
      </c>
      <c r="D598" s="3" t="s">
        <v>3318</v>
      </c>
    </row>
    <row r="599" spans="1:4" ht="45" customHeight="1" x14ac:dyDescent="0.25">
      <c r="A599" s="3" t="s">
        <v>1643</v>
      </c>
      <c r="B599" s="3" t="s">
        <v>3434</v>
      </c>
      <c r="C599" s="3" t="s">
        <v>3318</v>
      </c>
      <c r="D599" s="3" t="s">
        <v>3318</v>
      </c>
    </row>
    <row r="600" spans="1:4" ht="45" customHeight="1" x14ac:dyDescent="0.25">
      <c r="A600" s="3" t="s">
        <v>1646</v>
      </c>
      <c r="B600" s="3" t="s">
        <v>3435</v>
      </c>
      <c r="C600" s="3" t="s">
        <v>3318</v>
      </c>
      <c r="D600" s="3" t="s">
        <v>3318</v>
      </c>
    </row>
    <row r="601" spans="1:4" ht="45" customHeight="1" x14ac:dyDescent="0.25">
      <c r="A601" s="3" t="s">
        <v>1647</v>
      </c>
      <c r="B601" s="3" t="s">
        <v>3436</v>
      </c>
      <c r="C601" s="3" t="s">
        <v>3318</v>
      </c>
      <c r="D601" s="3" t="s">
        <v>3318</v>
      </c>
    </row>
    <row r="602" spans="1:4" ht="45" customHeight="1" x14ac:dyDescent="0.25">
      <c r="A602" s="3" t="s">
        <v>1649</v>
      </c>
      <c r="B602" s="3" t="s">
        <v>3437</v>
      </c>
      <c r="C602" s="3" t="s">
        <v>3318</v>
      </c>
      <c r="D602" s="3" t="s">
        <v>3318</v>
      </c>
    </row>
    <row r="603" spans="1:4" ht="45" customHeight="1" x14ac:dyDescent="0.25">
      <c r="A603" s="3" t="s">
        <v>1650</v>
      </c>
      <c r="B603" s="3" t="s">
        <v>3438</v>
      </c>
      <c r="C603" s="3" t="s">
        <v>3318</v>
      </c>
      <c r="D603" s="3" t="s">
        <v>3318</v>
      </c>
    </row>
    <row r="604" spans="1:4" ht="45" customHeight="1" x14ac:dyDescent="0.25">
      <c r="A604" s="3" t="s">
        <v>1651</v>
      </c>
      <c r="B604" s="3" t="s">
        <v>3439</v>
      </c>
      <c r="C604" s="3" t="s">
        <v>3318</v>
      </c>
      <c r="D604" s="3" t="s">
        <v>3318</v>
      </c>
    </row>
    <row r="605" spans="1:4" ht="45" customHeight="1" x14ac:dyDescent="0.25">
      <c r="A605" s="3" t="s">
        <v>1652</v>
      </c>
      <c r="B605" s="3" t="s">
        <v>3440</v>
      </c>
      <c r="C605" s="3" t="s">
        <v>3318</v>
      </c>
      <c r="D605" s="3" t="s">
        <v>3318</v>
      </c>
    </row>
    <row r="606" spans="1:4" ht="45" customHeight="1" x14ac:dyDescent="0.25">
      <c r="A606" s="3" t="s">
        <v>1653</v>
      </c>
      <c r="B606" s="3" t="s">
        <v>3441</v>
      </c>
      <c r="C606" s="3" t="s">
        <v>3318</v>
      </c>
      <c r="D606" s="3" t="s">
        <v>3318</v>
      </c>
    </row>
    <row r="607" spans="1:4" ht="45" customHeight="1" x14ac:dyDescent="0.25">
      <c r="A607" s="3" t="s">
        <v>1654</v>
      </c>
      <c r="B607" s="3" t="s">
        <v>3442</v>
      </c>
      <c r="C607" s="3" t="s">
        <v>3318</v>
      </c>
      <c r="D607" s="3" t="s">
        <v>3318</v>
      </c>
    </row>
    <row r="608" spans="1:4" ht="45" customHeight="1" x14ac:dyDescent="0.25">
      <c r="A608" s="3" t="s">
        <v>1655</v>
      </c>
      <c r="B608" s="3" t="s">
        <v>3443</v>
      </c>
      <c r="C608" s="3" t="s">
        <v>3318</v>
      </c>
      <c r="D608" s="3" t="s">
        <v>3318</v>
      </c>
    </row>
    <row r="609" spans="1:4" ht="45" customHeight="1" x14ac:dyDescent="0.25">
      <c r="A609" s="3" t="s">
        <v>1656</v>
      </c>
      <c r="B609" s="3" t="s">
        <v>3444</v>
      </c>
      <c r="C609" s="3" t="s">
        <v>3318</v>
      </c>
      <c r="D609" s="3" t="s">
        <v>3318</v>
      </c>
    </row>
    <row r="610" spans="1:4" ht="45" customHeight="1" x14ac:dyDescent="0.25">
      <c r="A610" s="3" t="s">
        <v>1657</v>
      </c>
      <c r="B610" s="3" t="s">
        <v>3445</v>
      </c>
      <c r="C610" s="3" t="s">
        <v>3318</v>
      </c>
      <c r="D610" s="3" t="s">
        <v>3318</v>
      </c>
    </row>
    <row r="611" spans="1:4" ht="45" customHeight="1" x14ac:dyDescent="0.25">
      <c r="A611" s="3" t="s">
        <v>1658</v>
      </c>
      <c r="B611" s="3" t="s">
        <v>3446</v>
      </c>
      <c r="C611" s="3" t="s">
        <v>3318</v>
      </c>
      <c r="D611" s="3" t="s">
        <v>3318</v>
      </c>
    </row>
    <row r="612" spans="1:4" ht="45" customHeight="1" x14ac:dyDescent="0.25">
      <c r="A612" s="3" t="s">
        <v>1659</v>
      </c>
      <c r="B612" s="3" t="s">
        <v>3447</v>
      </c>
      <c r="C612" s="3" t="s">
        <v>3318</v>
      </c>
      <c r="D612" s="3" t="s">
        <v>3318</v>
      </c>
    </row>
    <row r="613" spans="1:4" ht="45" customHeight="1" x14ac:dyDescent="0.25">
      <c r="A613" s="3" t="s">
        <v>1661</v>
      </c>
      <c r="B613" s="3" t="s">
        <v>3448</v>
      </c>
      <c r="C613" s="3" t="s">
        <v>3318</v>
      </c>
      <c r="D613" s="3" t="s">
        <v>3318</v>
      </c>
    </row>
    <row r="614" spans="1:4" ht="45" customHeight="1" x14ac:dyDescent="0.25">
      <c r="A614" s="3" t="s">
        <v>1662</v>
      </c>
      <c r="B614" s="3" t="s">
        <v>3449</v>
      </c>
      <c r="C614" s="3" t="s">
        <v>3318</v>
      </c>
      <c r="D614" s="3" t="s">
        <v>3318</v>
      </c>
    </row>
    <row r="615" spans="1:4" ht="45" customHeight="1" x14ac:dyDescent="0.25">
      <c r="A615" s="3" t="s">
        <v>1664</v>
      </c>
      <c r="B615" s="3" t="s">
        <v>3450</v>
      </c>
      <c r="C615" s="3" t="s">
        <v>3318</v>
      </c>
      <c r="D615" s="3" t="s">
        <v>3318</v>
      </c>
    </row>
    <row r="616" spans="1:4" ht="45" customHeight="1" x14ac:dyDescent="0.25">
      <c r="A616" s="3" t="s">
        <v>1666</v>
      </c>
      <c r="B616" s="3" t="s">
        <v>3451</v>
      </c>
      <c r="C616" s="3" t="s">
        <v>3318</v>
      </c>
      <c r="D616" s="3" t="s">
        <v>3318</v>
      </c>
    </row>
    <row r="617" spans="1:4" ht="45" customHeight="1" x14ac:dyDescent="0.25">
      <c r="A617" s="3" t="s">
        <v>1667</v>
      </c>
      <c r="B617" s="3" t="s">
        <v>3452</v>
      </c>
      <c r="C617" s="3" t="s">
        <v>3318</v>
      </c>
      <c r="D617" s="3" t="s">
        <v>3318</v>
      </c>
    </row>
    <row r="618" spans="1:4" ht="45" customHeight="1" x14ac:dyDescent="0.25">
      <c r="A618" s="3" t="s">
        <v>1668</v>
      </c>
      <c r="B618" s="3" t="s">
        <v>3453</v>
      </c>
      <c r="C618" s="3" t="s">
        <v>3318</v>
      </c>
      <c r="D618" s="3" t="s">
        <v>3318</v>
      </c>
    </row>
    <row r="619" spans="1:4" ht="45" customHeight="1" x14ac:dyDescent="0.25">
      <c r="A619" s="3" t="s">
        <v>1669</v>
      </c>
      <c r="B619" s="3" t="s">
        <v>3454</v>
      </c>
      <c r="C619" s="3" t="s">
        <v>3318</v>
      </c>
      <c r="D619" s="3" t="s">
        <v>3318</v>
      </c>
    </row>
    <row r="620" spans="1:4" ht="45" customHeight="1" x14ac:dyDescent="0.25">
      <c r="A620" s="3" t="s">
        <v>1672</v>
      </c>
      <c r="B620" s="3" t="s">
        <v>3455</v>
      </c>
      <c r="C620" s="3" t="s">
        <v>3318</v>
      </c>
      <c r="D620" s="3" t="s">
        <v>3318</v>
      </c>
    </row>
    <row r="621" spans="1:4" ht="45" customHeight="1" x14ac:dyDescent="0.25">
      <c r="A621" s="3" t="s">
        <v>1673</v>
      </c>
      <c r="B621" s="3" t="s">
        <v>3456</v>
      </c>
      <c r="C621" s="3" t="s">
        <v>3318</v>
      </c>
      <c r="D621" s="3" t="s">
        <v>3318</v>
      </c>
    </row>
    <row r="622" spans="1:4" ht="45" customHeight="1" x14ac:dyDescent="0.25">
      <c r="A622" s="3" t="s">
        <v>1674</v>
      </c>
      <c r="B622" s="3" t="s">
        <v>3457</v>
      </c>
      <c r="C622" s="3" t="s">
        <v>3318</v>
      </c>
      <c r="D622" s="3" t="s">
        <v>3318</v>
      </c>
    </row>
    <row r="623" spans="1:4" ht="45" customHeight="1" x14ac:dyDescent="0.25">
      <c r="A623" s="3" t="s">
        <v>1677</v>
      </c>
      <c r="B623" s="3" t="s">
        <v>3458</v>
      </c>
      <c r="C623" s="3" t="s">
        <v>3318</v>
      </c>
      <c r="D623" s="3" t="s">
        <v>3318</v>
      </c>
    </row>
    <row r="624" spans="1:4" ht="45" customHeight="1" x14ac:dyDescent="0.25">
      <c r="A624" s="3" t="s">
        <v>1678</v>
      </c>
      <c r="B624" s="3" t="s">
        <v>3459</v>
      </c>
      <c r="C624" s="3" t="s">
        <v>3318</v>
      </c>
      <c r="D624" s="3" t="s">
        <v>3318</v>
      </c>
    </row>
    <row r="625" spans="1:4" ht="45" customHeight="1" x14ac:dyDescent="0.25">
      <c r="A625" s="3" t="s">
        <v>1679</v>
      </c>
      <c r="B625" s="3" t="s">
        <v>3460</v>
      </c>
      <c r="C625" s="3" t="s">
        <v>3318</v>
      </c>
      <c r="D625" s="3" t="s">
        <v>3318</v>
      </c>
    </row>
    <row r="626" spans="1:4" ht="45" customHeight="1" x14ac:dyDescent="0.25">
      <c r="A626" s="3" t="s">
        <v>1680</v>
      </c>
      <c r="B626" s="3" t="s">
        <v>3461</v>
      </c>
      <c r="C626" s="3" t="s">
        <v>3318</v>
      </c>
      <c r="D626" s="3" t="s">
        <v>3318</v>
      </c>
    </row>
    <row r="627" spans="1:4" ht="45" customHeight="1" x14ac:dyDescent="0.25">
      <c r="A627" s="3" t="s">
        <v>1681</v>
      </c>
      <c r="B627" s="3" t="s">
        <v>3462</v>
      </c>
      <c r="C627" s="3" t="s">
        <v>3318</v>
      </c>
      <c r="D627" s="3" t="s">
        <v>3318</v>
      </c>
    </row>
    <row r="628" spans="1:4" ht="45" customHeight="1" x14ac:dyDescent="0.25">
      <c r="A628" s="3" t="s">
        <v>1682</v>
      </c>
      <c r="B628" s="3" t="s">
        <v>3463</v>
      </c>
      <c r="C628" s="3" t="s">
        <v>3318</v>
      </c>
      <c r="D628" s="3" t="s">
        <v>3318</v>
      </c>
    </row>
    <row r="629" spans="1:4" ht="45" customHeight="1" x14ac:dyDescent="0.25">
      <c r="A629" s="3" t="s">
        <v>1683</v>
      </c>
      <c r="B629" s="3" t="s">
        <v>3464</v>
      </c>
      <c r="C629" s="3" t="s">
        <v>3318</v>
      </c>
      <c r="D629" s="3" t="s">
        <v>3318</v>
      </c>
    </row>
    <row r="630" spans="1:4" ht="45" customHeight="1" x14ac:dyDescent="0.25">
      <c r="A630" s="3" t="s">
        <v>1684</v>
      </c>
      <c r="B630" s="3" t="s">
        <v>3465</v>
      </c>
      <c r="C630" s="3" t="s">
        <v>3318</v>
      </c>
      <c r="D630" s="3" t="s">
        <v>3318</v>
      </c>
    </row>
    <row r="631" spans="1:4" ht="45" customHeight="1" x14ac:dyDescent="0.25">
      <c r="A631" s="3" t="s">
        <v>1685</v>
      </c>
      <c r="B631" s="3" t="s">
        <v>3466</v>
      </c>
      <c r="C631" s="3" t="s">
        <v>3318</v>
      </c>
      <c r="D631" s="3" t="s">
        <v>3318</v>
      </c>
    </row>
    <row r="632" spans="1:4" ht="45" customHeight="1" x14ac:dyDescent="0.25">
      <c r="A632" s="3" t="s">
        <v>1686</v>
      </c>
      <c r="B632" s="3" t="s">
        <v>3467</v>
      </c>
      <c r="C632" s="3" t="s">
        <v>3318</v>
      </c>
      <c r="D632" s="3" t="s">
        <v>3318</v>
      </c>
    </row>
    <row r="633" spans="1:4" ht="45" customHeight="1" x14ac:dyDescent="0.25">
      <c r="A633" s="3" t="s">
        <v>1687</v>
      </c>
      <c r="B633" s="3" t="s">
        <v>3468</v>
      </c>
      <c r="C633" s="3" t="s">
        <v>3318</v>
      </c>
      <c r="D633" s="3" t="s">
        <v>3318</v>
      </c>
    </row>
    <row r="634" spans="1:4" ht="45" customHeight="1" x14ac:dyDescent="0.25">
      <c r="A634" s="3" t="s">
        <v>1688</v>
      </c>
      <c r="B634" s="3" t="s">
        <v>3469</v>
      </c>
      <c r="C634" s="3" t="s">
        <v>3318</v>
      </c>
      <c r="D634" s="3" t="s">
        <v>3318</v>
      </c>
    </row>
    <row r="635" spans="1:4" ht="45" customHeight="1" x14ac:dyDescent="0.25">
      <c r="A635" s="3" t="s">
        <v>1689</v>
      </c>
      <c r="B635" s="3" t="s">
        <v>3470</v>
      </c>
      <c r="C635" s="3" t="s">
        <v>3318</v>
      </c>
      <c r="D635" s="3" t="s">
        <v>3318</v>
      </c>
    </row>
    <row r="636" spans="1:4" ht="45" customHeight="1" x14ac:dyDescent="0.25">
      <c r="A636" s="3" t="s">
        <v>1690</v>
      </c>
      <c r="B636" s="3" t="s">
        <v>3471</v>
      </c>
      <c r="C636" s="3" t="s">
        <v>3318</v>
      </c>
      <c r="D636" s="3" t="s">
        <v>3318</v>
      </c>
    </row>
    <row r="637" spans="1:4" ht="45" customHeight="1" x14ac:dyDescent="0.25">
      <c r="A637" s="3" t="s">
        <v>1691</v>
      </c>
      <c r="B637" s="3" t="s">
        <v>3472</v>
      </c>
      <c r="C637" s="3" t="s">
        <v>3318</v>
      </c>
      <c r="D637" s="3" t="s">
        <v>3318</v>
      </c>
    </row>
    <row r="638" spans="1:4" ht="45" customHeight="1" x14ac:dyDescent="0.25">
      <c r="A638" s="3" t="s">
        <v>1692</v>
      </c>
      <c r="B638" s="3" t="s">
        <v>3473</v>
      </c>
      <c r="C638" s="3" t="s">
        <v>3318</v>
      </c>
      <c r="D638" s="3" t="s">
        <v>3318</v>
      </c>
    </row>
    <row r="639" spans="1:4" ht="45" customHeight="1" x14ac:dyDescent="0.25">
      <c r="A639" s="3" t="s">
        <v>1694</v>
      </c>
      <c r="B639" s="3" t="s">
        <v>3474</v>
      </c>
      <c r="C639" s="3" t="s">
        <v>3318</v>
      </c>
      <c r="D639" s="3" t="s">
        <v>3318</v>
      </c>
    </row>
    <row r="640" spans="1:4" ht="45" customHeight="1" x14ac:dyDescent="0.25">
      <c r="A640" s="3" t="s">
        <v>1695</v>
      </c>
      <c r="B640" s="3" t="s">
        <v>3475</v>
      </c>
      <c r="C640" s="3" t="s">
        <v>3318</v>
      </c>
      <c r="D640" s="3" t="s">
        <v>3318</v>
      </c>
    </row>
    <row r="641" spans="1:4" ht="45" customHeight="1" x14ac:dyDescent="0.25">
      <c r="A641" s="3" t="s">
        <v>1696</v>
      </c>
      <c r="B641" s="3" t="s">
        <v>3476</v>
      </c>
      <c r="C641" s="3" t="s">
        <v>3318</v>
      </c>
      <c r="D641" s="3" t="s">
        <v>3318</v>
      </c>
    </row>
    <row r="642" spans="1:4" ht="45" customHeight="1" x14ac:dyDescent="0.25">
      <c r="A642" s="3" t="s">
        <v>1697</v>
      </c>
      <c r="B642" s="3" t="s">
        <v>3477</v>
      </c>
      <c r="C642" s="3" t="s">
        <v>3318</v>
      </c>
      <c r="D642" s="3" t="s">
        <v>3318</v>
      </c>
    </row>
    <row r="643" spans="1:4" ht="45" customHeight="1" x14ac:dyDescent="0.25">
      <c r="A643" s="3" t="s">
        <v>1699</v>
      </c>
      <c r="B643" s="3" t="s">
        <v>3478</v>
      </c>
      <c r="C643" s="3" t="s">
        <v>3318</v>
      </c>
      <c r="D643" s="3" t="s">
        <v>3318</v>
      </c>
    </row>
    <row r="644" spans="1:4" ht="45" customHeight="1" x14ac:dyDescent="0.25">
      <c r="A644" s="3" t="s">
        <v>1700</v>
      </c>
      <c r="B644" s="3" t="s">
        <v>3479</v>
      </c>
      <c r="C644" s="3" t="s">
        <v>3318</v>
      </c>
      <c r="D644" s="3" t="s">
        <v>3318</v>
      </c>
    </row>
    <row r="645" spans="1:4" ht="45" customHeight="1" x14ac:dyDescent="0.25">
      <c r="A645" s="3" t="s">
        <v>1701</v>
      </c>
      <c r="B645" s="3" t="s">
        <v>3480</v>
      </c>
      <c r="C645" s="3" t="s">
        <v>3318</v>
      </c>
      <c r="D645" s="3" t="s">
        <v>3318</v>
      </c>
    </row>
    <row r="646" spans="1:4" ht="45" customHeight="1" x14ac:dyDescent="0.25">
      <c r="A646" s="3" t="s">
        <v>1702</v>
      </c>
      <c r="B646" s="3" t="s">
        <v>3481</v>
      </c>
      <c r="C646" s="3" t="s">
        <v>3318</v>
      </c>
      <c r="D646" s="3" t="s">
        <v>3318</v>
      </c>
    </row>
    <row r="647" spans="1:4" ht="45" customHeight="1" x14ac:dyDescent="0.25">
      <c r="A647" s="3" t="s">
        <v>1704</v>
      </c>
      <c r="B647" s="3" t="s">
        <v>3482</v>
      </c>
      <c r="C647" s="3" t="s">
        <v>3318</v>
      </c>
      <c r="D647" s="3" t="s">
        <v>3318</v>
      </c>
    </row>
    <row r="648" spans="1:4" ht="45" customHeight="1" x14ac:dyDescent="0.25">
      <c r="A648" s="3" t="s">
        <v>1705</v>
      </c>
      <c r="B648" s="3" t="s">
        <v>3483</v>
      </c>
      <c r="C648" s="3" t="s">
        <v>3318</v>
      </c>
      <c r="D648" s="3" t="s">
        <v>3318</v>
      </c>
    </row>
    <row r="649" spans="1:4" ht="45" customHeight="1" x14ac:dyDescent="0.25">
      <c r="A649" s="3" t="s">
        <v>1706</v>
      </c>
      <c r="B649" s="3" t="s">
        <v>3484</v>
      </c>
      <c r="C649" s="3" t="s">
        <v>3318</v>
      </c>
      <c r="D649" s="3" t="s">
        <v>3318</v>
      </c>
    </row>
    <row r="650" spans="1:4" ht="45" customHeight="1" x14ac:dyDescent="0.25">
      <c r="A650" s="3" t="s">
        <v>1708</v>
      </c>
      <c r="B650" s="3" t="s">
        <v>3485</v>
      </c>
      <c r="C650" s="3" t="s">
        <v>3318</v>
      </c>
      <c r="D650" s="3" t="s">
        <v>3318</v>
      </c>
    </row>
    <row r="651" spans="1:4" ht="45" customHeight="1" x14ac:dyDescent="0.25">
      <c r="A651" s="3" t="s">
        <v>1709</v>
      </c>
      <c r="B651" s="3" t="s">
        <v>3486</v>
      </c>
      <c r="C651" s="3" t="s">
        <v>3318</v>
      </c>
      <c r="D651" s="3" t="s">
        <v>3318</v>
      </c>
    </row>
    <row r="652" spans="1:4" ht="45" customHeight="1" x14ac:dyDescent="0.25">
      <c r="A652" s="3" t="s">
        <v>1710</v>
      </c>
      <c r="B652" s="3" t="s">
        <v>3487</v>
      </c>
      <c r="C652" s="3" t="s">
        <v>3318</v>
      </c>
      <c r="D652" s="3" t="s">
        <v>3318</v>
      </c>
    </row>
    <row r="653" spans="1:4" ht="45" customHeight="1" x14ac:dyDescent="0.25">
      <c r="A653" s="3" t="s">
        <v>1711</v>
      </c>
      <c r="B653" s="3" t="s">
        <v>3488</v>
      </c>
      <c r="C653" s="3" t="s">
        <v>3318</v>
      </c>
      <c r="D653" s="3" t="s">
        <v>3318</v>
      </c>
    </row>
    <row r="654" spans="1:4" ht="45" customHeight="1" x14ac:dyDescent="0.25">
      <c r="A654" s="3" t="s">
        <v>1713</v>
      </c>
      <c r="B654" s="3" t="s">
        <v>3489</v>
      </c>
      <c r="C654" s="3" t="s">
        <v>3318</v>
      </c>
      <c r="D654" s="3" t="s">
        <v>3318</v>
      </c>
    </row>
    <row r="655" spans="1:4" ht="45" customHeight="1" x14ac:dyDescent="0.25">
      <c r="A655" s="3" t="s">
        <v>1714</v>
      </c>
      <c r="B655" s="3" t="s">
        <v>3490</v>
      </c>
      <c r="C655" s="3" t="s">
        <v>3318</v>
      </c>
      <c r="D655" s="3" t="s">
        <v>3318</v>
      </c>
    </row>
    <row r="656" spans="1:4" ht="45" customHeight="1" x14ac:dyDescent="0.25">
      <c r="A656" s="3" t="s">
        <v>1715</v>
      </c>
      <c r="B656" s="3" t="s">
        <v>3491</v>
      </c>
      <c r="C656" s="3" t="s">
        <v>3318</v>
      </c>
      <c r="D656" s="3" t="s">
        <v>3318</v>
      </c>
    </row>
    <row r="657" spans="1:4" ht="45" customHeight="1" x14ac:dyDescent="0.25">
      <c r="A657" s="3" t="s">
        <v>1716</v>
      </c>
      <c r="B657" s="3" t="s">
        <v>3492</v>
      </c>
      <c r="C657" s="3" t="s">
        <v>3318</v>
      </c>
      <c r="D657" s="3" t="s">
        <v>3318</v>
      </c>
    </row>
    <row r="658" spans="1:4" ht="45" customHeight="1" x14ac:dyDescent="0.25">
      <c r="A658" s="3" t="s">
        <v>1717</v>
      </c>
      <c r="B658" s="3" t="s">
        <v>3493</v>
      </c>
      <c r="C658" s="3" t="s">
        <v>3318</v>
      </c>
      <c r="D658" s="3" t="s">
        <v>3318</v>
      </c>
    </row>
    <row r="659" spans="1:4" ht="45" customHeight="1" x14ac:dyDescent="0.25">
      <c r="A659" s="3" t="s">
        <v>1718</v>
      </c>
      <c r="B659" s="3" t="s">
        <v>3494</v>
      </c>
      <c r="C659" s="3" t="s">
        <v>3318</v>
      </c>
      <c r="D659" s="3" t="s">
        <v>3318</v>
      </c>
    </row>
    <row r="660" spans="1:4" ht="45" customHeight="1" x14ac:dyDescent="0.25">
      <c r="A660" s="3" t="s">
        <v>1719</v>
      </c>
      <c r="B660" s="3" t="s">
        <v>3495</v>
      </c>
      <c r="C660" s="3" t="s">
        <v>3318</v>
      </c>
      <c r="D660" s="3" t="s">
        <v>3318</v>
      </c>
    </row>
    <row r="661" spans="1:4" ht="45" customHeight="1" x14ac:dyDescent="0.25">
      <c r="A661" s="3" t="s">
        <v>1720</v>
      </c>
      <c r="B661" s="3" t="s">
        <v>3496</v>
      </c>
      <c r="C661" s="3" t="s">
        <v>3318</v>
      </c>
      <c r="D661" s="3" t="s">
        <v>3318</v>
      </c>
    </row>
    <row r="662" spans="1:4" ht="45" customHeight="1" x14ac:dyDescent="0.25">
      <c r="A662" s="3" t="s">
        <v>1721</v>
      </c>
      <c r="B662" s="3" t="s">
        <v>3497</v>
      </c>
      <c r="C662" s="3" t="s">
        <v>3318</v>
      </c>
      <c r="D662" s="3" t="s">
        <v>3318</v>
      </c>
    </row>
    <row r="663" spans="1:4" ht="45" customHeight="1" x14ac:dyDescent="0.25">
      <c r="A663" s="3" t="s">
        <v>1722</v>
      </c>
      <c r="B663" s="3" t="s">
        <v>3498</v>
      </c>
      <c r="C663" s="3" t="s">
        <v>3318</v>
      </c>
      <c r="D663" s="3" t="s">
        <v>3318</v>
      </c>
    </row>
    <row r="664" spans="1:4" ht="45" customHeight="1" x14ac:dyDescent="0.25">
      <c r="A664" s="3" t="s">
        <v>1723</v>
      </c>
      <c r="B664" s="3" t="s">
        <v>3499</v>
      </c>
      <c r="C664" s="3" t="s">
        <v>3318</v>
      </c>
      <c r="D664" s="3" t="s">
        <v>3318</v>
      </c>
    </row>
    <row r="665" spans="1:4" ht="45" customHeight="1" x14ac:dyDescent="0.25">
      <c r="A665" s="3" t="s">
        <v>1724</v>
      </c>
      <c r="B665" s="3" t="s">
        <v>3500</v>
      </c>
      <c r="C665" s="3" t="s">
        <v>3318</v>
      </c>
      <c r="D665" s="3" t="s">
        <v>3318</v>
      </c>
    </row>
    <row r="666" spans="1:4" ht="45" customHeight="1" x14ac:dyDescent="0.25">
      <c r="A666" s="3" t="s">
        <v>1725</v>
      </c>
      <c r="B666" s="3" t="s">
        <v>3501</v>
      </c>
      <c r="C666" s="3" t="s">
        <v>3318</v>
      </c>
      <c r="D666" s="3" t="s">
        <v>3318</v>
      </c>
    </row>
    <row r="667" spans="1:4" ht="45" customHeight="1" x14ac:dyDescent="0.25">
      <c r="A667" s="3" t="s">
        <v>1726</v>
      </c>
      <c r="B667" s="3" t="s">
        <v>3502</v>
      </c>
      <c r="C667" s="3" t="s">
        <v>3318</v>
      </c>
      <c r="D667" s="3" t="s">
        <v>3318</v>
      </c>
    </row>
    <row r="668" spans="1:4" ht="45" customHeight="1" x14ac:dyDescent="0.25">
      <c r="A668" s="3" t="s">
        <v>1727</v>
      </c>
      <c r="B668" s="3" t="s">
        <v>3503</v>
      </c>
      <c r="C668" s="3" t="s">
        <v>3318</v>
      </c>
      <c r="D668" s="3" t="s">
        <v>3318</v>
      </c>
    </row>
    <row r="669" spans="1:4" ht="45" customHeight="1" x14ac:dyDescent="0.25">
      <c r="A669" s="3" t="s">
        <v>1728</v>
      </c>
      <c r="B669" s="3" t="s">
        <v>3504</v>
      </c>
      <c r="C669" s="3" t="s">
        <v>3318</v>
      </c>
      <c r="D669" s="3" t="s">
        <v>3318</v>
      </c>
    </row>
    <row r="670" spans="1:4" ht="45" customHeight="1" x14ac:dyDescent="0.25">
      <c r="A670" s="3" t="s">
        <v>1729</v>
      </c>
      <c r="B670" s="3" t="s">
        <v>3505</v>
      </c>
      <c r="C670" s="3" t="s">
        <v>3318</v>
      </c>
      <c r="D670" s="3" t="s">
        <v>3318</v>
      </c>
    </row>
    <row r="671" spans="1:4" ht="45" customHeight="1" x14ac:dyDescent="0.25">
      <c r="A671" s="3" t="s">
        <v>1730</v>
      </c>
      <c r="B671" s="3" t="s">
        <v>3506</v>
      </c>
      <c r="C671" s="3" t="s">
        <v>3318</v>
      </c>
      <c r="D671" s="3" t="s">
        <v>3318</v>
      </c>
    </row>
    <row r="672" spans="1:4" ht="45" customHeight="1" x14ac:dyDescent="0.25">
      <c r="A672" s="3" t="s">
        <v>1731</v>
      </c>
      <c r="B672" s="3" t="s">
        <v>3507</v>
      </c>
      <c r="C672" s="3" t="s">
        <v>3318</v>
      </c>
      <c r="D672" s="3" t="s">
        <v>3318</v>
      </c>
    </row>
    <row r="673" spans="1:4" ht="45" customHeight="1" x14ac:dyDescent="0.25">
      <c r="A673" s="3" t="s">
        <v>1732</v>
      </c>
      <c r="B673" s="3" t="s">
        <v>3508</v>
      </c>
      <c r="C673" s="3" t="s">
        <v>3318</v>
      </c>
      <c r="D673" s="3" t="s">
        <v>3318</v>
      </c>
    </row>
    <row r="674" spans="1:4" ht="45" customHeight="1" x14ac:dyDescent="0.25">
      <c r="A674" s="3" t="s">
        <v>1733</v>
      </c>
      <c r="B674" s="3" t="s">
        <v>3509</v>
      </c>
      <c r="C674" s="3" t="s">
        <v>3318</v>
      </c>
      <c r="D674" s="3" t="s">
        <v>3318</v>
      </c>
    </row>
    <row r="675" spans="1:4" ht="45" customHeight="1" x14ac:dyDescent="0.25">
      <c r="A675" s="3" t="s">
        <v>1735</v>
      </c>
      <c r="B675" s="3" t="s">
        <v>3510</v>
      </c>
      <c r="C675" s="3" t="s">
        <v>3318</v>
      </c>
      <c r="D675" s="3" t="s">
        <v>3318</v>
      </c>
    </row>
    <row r="676" spans="1:4" ht="45" customHeight="1" x14ac:dyDescent="0.25">
      <c r="A676" s="3" t="s">
        <v>1736</v>
      </c>
      <c r="B676" s="3" t="s">
        <v>3511</v>
      </c>
      <c r="C676" s="3" t="s">
        <v>3318</v>
      </c>
      <c r="D676" s="3" t="s">
        <v>3318</v>
      </c>
    </row>
    <row r="677" spans="1:4" ht="45" customHeight="1" x14ac:dyDescent="0.25">
      <c r="A677" s="3" t="s">
        <v>1737</v>
      </c>
      <c r="B677" s="3" t="s">
        <v>3512</v>
      </c>
      <c r="C677" s="3" t="s">
        <v>3318</v>
      </c>
      <c r="D677" s="3" t="s">
        <v>3318</v>
      </c>
    </row>
    <row r="678" spans="1:4" ht="45" customHeight="1" x14ac:dyDescent="0.25">
      <c r="A678" s="3" t="s">
        <v>1738</v>
      </c>
      <c r="B678" s="3" t="s">
        <v>3513</v>
      </c>
      <c r="C678" s="3" t="s">
        <v>3318</v>
      </c>
      <c r="D678" s="3" t="s">
        <v>3318</v>
      </c>
    </row>
    <row r="679" spans="1:4" ht="45" customHeight="1" x14ac:dyDescent="0.25">
      <c r="A679" s="3" t="s">
        <v>1740</v>
      </c>
      <c r="B679" s="3" t="s">
        <v>3514</v>
      </c>
      <c r="C679" s="3" t="s">
        <v>3318</v>
      </c>
      <c r="D679" s="3" t="s">
        <v>3318</v>
      </c>
    </row>
    <row r="680" spans="1:4" ht="45" customHeight="1" x14ac:dyDescent="0.25">
      <c r="A680" s="3" t="s">
        <v>1741</v>
      </c>
      <c r="B680" s="3" t="s">
        <v>3515</v>
      </c>
      <c r="C680" s="3" t="s">
        <v>3318</v>
      </c>
      <c r="D680" s="3" t="s">
        <v>3318</v>
      </c>
    </row>
    <row r="681" spans="1:4" ht="45" customHeight="1" x14ac:dyDescent="0.25">
      <c r="A681" s="3" t="s">
        <v>1742</v>
      </c>
      <c r="B681" s="3" t="s">
        <v>3516</v>
      </c>
      <c r="C681" s="3" t="s">
        <v>3318</v>
      </c>
      <c r="D681" s="3" t="s">
        <v>3318</v>
      </c>
    </row>
    <row r="682" spans="1:4" ht="45" customHeight="1" x14ac:dyDescent="0.25">
      <c r="A682" s="3" t="s">
        <v>1743</v>
      </c>
      <c r="B682" s="3" t="s">
        <v>3517</v>
      </c>
      <c r="C682" s="3" t="s">
        <v>3318</v>
      </c>
      <c r="D682" s="3" t="s">
        <v>3318</v>
      </c>
    </row>
    <row r="683" spans="1:4" ht="45" customHeight="1" x14ac:dyDescent="0.25">
      <c r="A683" s="3" t="s">
        <v>1744</v>
      </c>
      <c r="B683" s="3" t="s">
        <v>3518</v>
      </c>
      <c r="C683" s="3" t="s">
        <v>3318</v>
      </c>
      <c r="D683" s="3" t="s">
        <v>3318</v>
      </c>
    </row>
    <row r="684" spans="1:4" ht="45" customHeight="1" x14ac:dyDescent="0.25">
      <c r="A684" s="3" t="s">
        <v>1745</v>
      </c>
      <c r="B684" s="3" t="s">
        <v>3519</v>
      </c>
      <c r="C684" s="3" t="s">
        <v>3318</v>
      </c>
      <c r="D684" s="3" t="s">
        <v>3318</v>
      </c>
    </row>
    <row r="685" spans="1:4" ht="45" customHeight="1" x14ac:dyDescent="0.25">
      <c r="A685" s="3" t="s">
        <v>1746</v>
      </c>
      <c r="B685" s="3" t="s">
        <v>3520</v>
      </c>
      <c r="C685" s="3" t="s">
        <v>3318</v>
      </c>
      <c r="D685" s="3" t="s">
        <v>3318</v>
      </c>
    </row>
    <row r="686" spans="1:4" ht="45" customHeight="1" x14ac:dyDescent="0.25">
      <c r="A686" s="3" t="s">
        <v>1747</v>
      </c>
      <c r="B686" s="3" t="s">
        <v>3521</v>
      </c>
      <c r="C686" s="3" t="s">
        <v>3318</v>
      </c>
      <c r="D686" s="3" t="s">
        <v>3318</v>
      </c>
    </row>
    <row r="687" spans="1:4" ht="45" customHeight="1" x14ac:dyDescent="0.25">
      <c r="A687" s="3" t="s">
        <v>1748</v>
      </c>
      <c r="B687" s="3" t="s">
        <v>3522</v>
      </c>
      <c r="C687" s="3" t="s">
        <v>3318</v>
      </c>
      <c r="D687" s="3" t="s">
        <v>3318</v>
      </c>
    </row>
    <row r="688" spans="1:4" ht="45" customHeight="1" x14ac:dyDescent="0.25">
      <c r="A688" s="3" t="s">
        <v>1749</v>
      </c>
      <c r="B688" s="3" t="s">
        <v>3523</v>
      </c>
      <c r="C688" s="3" t="s">
        <v>3318</v>
      </c>
      <c r="D688" s="3" t="s">
        <v>3318</v>
      </c>
    </row>
    <row r="689" spans="1:4" ht="45" customHeight="1" x14ac:dyDescent="0.25">
      <c r="A689" s="3" t="s">
        <v>1750</v>
      </c>
      <c r="B689" s="3" t="s">
        <v>3524</v>
      </c>
      <c r="C689" s="3" t="s">
        <v>3318</v>
      </c>
      <c r="D689" s="3" t="s">
        <v>3318</v>
      </c>
    </row>
    <row r="690" spans="1:4" ht="45" customHeight="1" x14ac:dyDescent="0.25">
      <c r="A690" s="3" t="s">
        <v>1751</v>
      </c>
      <c r="B690" s="3" t="s">
        <v>3525</v>
      </c>
      <c r="C690" s="3" t="s">
        <v>3318</v>
      </c>
      <c r="D690" s="3" t="s">
        <v>3318</v>
      </c>
    </row>
    <row r="691" spans="1:4" ht="45" customHeight="1" x14ac:dyDescent="0.25">
      <c r="A691" s="3" t="s">
        <v>1752</v>
      </c>
      <c r="B691" s="3" t="s">
        <v>3526</v>
      </c>
      <c r="C691" s="3" t="s">
        <v>3318</v>
      </c>
      <c r="D691" s="3" t="s">
        <v>3318</v>
      </c>
    </row>
    <row r="692" spans="1:4" ht="45" customHeight="1" x14ac:dyDescent="0.25">
      <c r="A692" s="3" t="s">
        <v>1753</v>
      </c>
      <c r="B692" s="3" t="s">
        <v>3527</v>
      </c>
      <c r="C692" s="3" t="s">
        <v>3318</v>
      </c>
      <c r="D692" s="3" t="s">
        <v>3318</v>
      </c>
    </row>
    <row r="693" spans="1:4" ht="45" customHeight="1" x14ac:dyDescent="0.25">
      <c r="A693" s="3" t="s">
        <v>1754</v>
      </c>
      <c r="B693" s="3" t="s">
        <v>3528</v>
      </c>
      <c r="C693" s="3" t="s">
        <v>3318</v>
      </c>
      <c r="D693" s="3" t="s">
        <v>3318</v>
      </c>
    </row>
    <row r="694" spans="1:4" ht="45" customHeight="1" x14ac:dyDescent="0.25">
      <c r="A694" s="3" t="s">
        <v>1757</v>
      </c>
      <c r="B694" s="3" t="s">
        <v>3529</v>
      </c>
      <c r="C694" s="3" t="s">
        <v>3318</v>
      </c>
      <c r="D694" s="3" t="s">
        <v>3318</v>
      </c>
    </row>
    <row r="695" spans="1:4" ht="45" customHeight="1" x14ac:dyDescent="0.25">
      <c r="A695" s="3" t="s">
        <v>1760</v>
      </c>
      <c r="B695" s="3" t="s">
        <v>3530</v>
      </c>
      <c r="C695" s="3" t="s">
        <v>3318</v>
      </c>
      <c r="D695" s="3" t="s">
        <v>3318</v>
      </c>
    </row>
    <row r="696" spans="1:4" ht="45" customHeight="1" x14ac:dyDescent="0.25">
      <c r="A696" s="3" t="s">
        <v>1763</v>
      </c>
      <c r="B696" s="3" t="s">
        <v>3531</v>
      </c>
      <c r="C696" s="3" t="s">
        <v>3318</v>
      </c>
      <c r="D696" s="3" t="s">
        <v>3318</v>
      </c>
    </row>
    <row r="697" spans="1:4" ht="45" customHeight="1" x14ac:dyDescent="0.25">
      <c r="A697" s="3" t="s">
        <v>1764</v>
      </c>
      <c r="B697" s="3" t="s">
        <v>3532</v>
      </c>
      <c r="C697" s="3" t="s">
        <v>3318</v>
      </c>
      <c r="D697" s="3" t="s">
        <v>3318</v>
      </c>
    </row>
    <row r="698" spans="1:4" ht="45" customHeight="1" x14ac:dyDescent="0.25">
      <c r="A698" s="3" t="s">
        <v>1765</v>
      </c>
      <c r="B698" s="3" t="s">
        <v>3533</v>
      </c>
      <c r="C698" s="3" t="s">
        <v>3318</v>
      </c>
      <c r="D698" s="3" t="s">
        <v>3318</v>
      </c>
    </row>
    <row r="699" spans="1:4" ht="45" customHeight="1" x14ac:dyDescent="0.25">
      <c r="A699" s="3" t="s">
        <v>1766</v>
      </c>
      <c r="B699" s="3" t="s">
        <v>3534</v>
      </c>
      <c r="C699" s="3" t="s">
        <v>3318</v>
      </c>
      <c r="D699" s="3" t="s">
        <v>3318</v>
      </c>
    </row>
    <row r="700" spans="1:4" ht="45" customHeight="1" x14ac:dyDescent="0.25">
      <c r="A700" s="3" t="s">
        <v>1767</v>
      </c>
      <c r="B700" s="3" t="s">
        <v>3535</v>
      </c>
      <c r="C700" s="3" t="s">
        <v>3318</v>
      </c>
      <c r="D700" s="3" t="s">
        <v>3318</v>
      </c>
    </row>
    <row r="701" spans="1:4" ht="45" customHeight="1" x14ac:dyDescent="0.25">
      <c r="A701" s="3" t="s">
        <v>1769</v>
      </c>
      <c r="B701" s="3" t="s">
        <v>3536</v>
      </c>
      <c r="C701" s="3" t="s">
        <v>3318</v>
      </c>
      <c r="D701" s="3" t="s">
        <v>3318</v>
      </c>
    </row>
    <row r="702" spans="1:4" ht="45" customHeight="1" x14ac:dyDescent="0.25">
      <c r="A702" s="3" t="s">
        <v>1770</v>
      </c>
      <c r="B702" s="3" t="s">
        <v>3537</v>
      </c>
      <c r="C702" s="3" t="s">
        <v>3318</v>
      </c>
      <c r="D702" s="3" t="s">
        <v>3318</v>
      </c>
    </row>
    <row r="703" spans="1:4" ht="45" customHeight="1" x14ac:dyDescent="0.25">
      <c r="A703" s="3" t="s">
        <v>1771</v>
      </c>
      <c r="B703" s="3" t="s">
        <v>3538</v>
      </c>
      <c r="C703" s="3" t="s">
        <v>3318</v>
      </c>
      <c r="D703" s="3" t="s">
        <v>3318</v>
      </c>
    </row>
    <row r="704" spans="1:4" ht="45" customHeight="1" x14ac:dyDescent="0.25">
      <c r="A704" s="3" t="s">
        <v>1772</v>
      </c>
      <c r="B704" s="3" t="s">
        <v>3539</v>
      </c>
      <c r="C704" s="3" t="s">
        <v>3318</v>
      </c>
      <c r="D704" s="3" t="s">
        <v>3318</v>
      </c>
    </row>
    <row r="705" spans="1:4" ht="45" customHeight="1" x14ac:dyDescent="0.25">
      <c r="A705" s="3" t="s">
        <v>1773</v>
      </c>
      <c r="B705" s="3" t="s">
        <v>3540</v>
      </c>
      <c r="C705" s="3" t="s">
        <v>3318</v>
      </c>
      <c r="D705" s="3" t="s">
        <v>3318</v>
      </c>
    </row>
    <row r="706" spans="1:4" ht="45" customHeight="1" x14ac:dyDescent="0.25">
      <c r="A706" s="3" t="s">
        <v>1774</v>
      </c>
      <c r="B706" s="3" t="s">
        <v>3541</v>
      </c>
      <c r="C706" s="3" t="s">
        <v>3318</v>
      </c>
      <c r="D706" s="3" t="s">
        <v>3318</v>
      </c>
    </row>
    <row r="707" spans="1:4" ht="45" customHeight="1" x14ac:dyDescent="0.25">
      <c r="A707" s="3" t="s">
        <v>1775</v>
      </c>
      <c r="B707" s="3" t="s">
        <v>3542</v>
      </c>
      <c r="C707" s="3" t="s">
        <v>3318</v>
      </c>
      <c r="D707" s="3" t="s">
        <v>3318</v>
      </c>
    </row>
    <row r="708" spans="1:4" ht="45" customHeight="1" x14ac:dyDescent="0.25">
      <c r="A708" s="3" t="s">
        <v>1776</v>
      </c>
      <c r="B708" s="3" t="s">
        <v>3543</v>
      </c>
      <c r="C708" s="3" t="s">
        <v>3318</v>
      </c>
      <c r="D708" s="3" t="s">
        <v>3318</v>
      </c>
    </row>
    <row r="709" spans="1:4" ht="45" customHeight="1" x14ac:dyDescent="0.25">
      <c r="A709" s="3" t="s">
        <v>1777</v>
      </c>
      <c r="B709" s="3" t="s">
        <v>3544</v>
      </c>
      <c r="C709" s="3" t="s">
        <v>3318</v>
      </c>
      <c r="D709" s="3" t="s">
        <v>3318</v>
      </c>
    </row>
    <row r="710" spans="1:4" ht="45" customHeight="1" x14ac:dyDescent="0.25">
      <c r="A710" s="3" t="s">
        <v>1778</v>
      </c>
      <c r="B710" s="3" t="s">
        <v>3545</v>
      </c>
      <c r="C710" s="3" t="s">
        <v>3318</v>
      </c>
      <c r="D710" s="3" t="s">
        <v>3318</v>
      </c>
    </row>
    <row r="711" spans="1:4" ht="45" customHeight="1" x14ac:dyDescent="0.25">
      <c r="A711" s="3" t="s">
        <v>1779</v>
      </c>
      <c r="B711" s="3" t="s">
        <v>3546</v>
      </c>
      <c r="C711" s="3" t="s">
        <v>3318</v>
      </c>
      <c r="D711" s="3" t="s">
        <v>3318</v>
      </c>
    </row>
    <row r="712" spans="1:4" ht="45" customHeight="1" x14ac:dyDescent="0.25">
      <c r="A712" s="3" t="s">
        <v>1780</v>
      </c>
      <c r="B712" s="3" t="s">
        <v>3547</v>
      </c>
      <c r="C712" s="3" t="s">
        <v>3318</v>
      </c>
      <c r="D712" s="3" t="s">
        <v>3318</v>
      </c>
    </row>
    <row r="713" spans="1:4" ht="45" customHeight="1" x14ac:dyDescent="0.25">
      <c r="A713" s="3" t="s">
        <v>1781</v>
      </c>
      <c r="B713" s="3" t="s">
        <v>3548</v>
      </c>
      <c r="C713" s="3" t="s">
        <v>3318</v>
      </c>
      <c r="D713" s="3" t="s">
        <v>3318</v>
      </c>
    </row>
    <row r="714" spans="1:4" ht="45" customHeight="1" x14ac:dyDescent="0.25">
      <c r="A714" s="3" t="s">
        <v>1782</v>
      </c>
      <c r="B714" s="3" t="s">
        <v>3549</v>
      </c>
      <c r="C714" s="3" t="s">
        <v>3318</v>
      </c>
      <c r="D714" s="3" t="s">
        <v>3318</v>
      </c>
    </row>
    <row r="715" spans="1:4" ht="45" customHeight="1" x14ac:dyDescent="0.25">
      <c r="A715" s="3" t="s">
        <v>1783</v>
      </c>
      <c r="B715" s="3" t="s">
        <v>3550</v>
      </c>
      <c r="C715" s="3" t="s">
        <v>3318</v>
      </c>
      <c r="D715" s="3" t="s">
        <v>3318</v>
      </c>
    </row>
    <row r="716" spans="1:4" ht="45" customHeight="1" x14ac:dyDescent="0.25">
      <c r="A716" s="3" t="s">
        <v>1784</v>
      </c>
      <c r="B716" s="3" t="s">
        <v>3551</v>
      </c>
      <c r="C716" s="3" t="s">
        <v>3318</v>
      </c>
      <c r="D716" s="3" t="s">
        <v>3318</v>
      </c>
    </row>
    <row r="717" spans="1:4" ht="45" customHeight="1" x14ac:dyDescent="0.25">
      <c r="A717" s="3" t="s">
        <v>1785</v>
      </c>
      <c r="B717" s="3" t="s">
        <v>3552</v>
      </c>
      <c r="C717" s="3" t="s">
        <v>3318</v>
      </c>
      <c r="D717" s="3" t="s">
        <v>3318</v>
      </c>
    </row>
    <row r="718" spans="1:4" ht="45" customHeight="1" x14ac:dyDescent="0.25">
      <c r="A718" s="3" t="s">
        <v>1786</v>
      </c>
      <c r="B718" s="3" t="s">
        <v>3553</v>
      </c>
      <c r="C718" s="3" t="s">
        <v>3318</v>
      </c>
      <c r="D718" s="3" t="s">
        <v>3318</v>
      </c>
    </row>
    <row r="719" spans="1:4" ht="45" customHeight="1" x14ac:dyDescent="0.25">
      <c r="A719" s="3" t="s">
        <v>1787</v>
      </c>
      <c r="B719" s="3" t="s">
        <v>3554</v>
      </c>
      <c r="C719" s="3" t="s">
        <v>3318</v>
      </c>
      <c r="D719" s="3" t="s">
        <v>3318</v>
      </c>
    </row>
    <row r="720" spans="1:4" ht="45" customHeight="1" x14ac:dyDescent="0.25">
      <c r="A720" s="3" t="s">
        <v>1788</v>
      </c>
      <c r="B720" s="3" t="s">
        <v>3555</v>
      </c>
      <c r="C720" s="3" t="s">
        <v>3318</v>
      </c>
      <c r="D720" s="3" t="s">
        <v>3318</v>
      </c>
    </row>
    <row r="721" spans="1:4" ht="45" customHeight="1" x14ac:dyDescent="0.25">
      <c r="A721" s="3" t="s">
        <v>1789</v>
      </c>
      <c r="B721" s="3" t="s">
        <v>3556</v>
      </c>
      <c r="C721" s="3" t="s">
        <v>3318</v>
      </c>
      <c r="D721" s="3" t="s">
        <v>3318</v>
      </c>
    </row>
    <row r="722" spans="1:4" ht="45" customHeight="1" x14ac:dyDescent="0.25">
      <c r="A722" s="3" t="s">
        <v>1791</v>
      </c>
      <c r="B722" s="3" t="s">
        <v>3557</v>
      </c>
      <c r="C722" s="3" t="s">
        <v>3318</v>
      </c>
      <c r="D722" s="3" t="s">
        <v>3318</v>
      </c>
    </row>
    <row r="723" spans="1:4" ht="45" customHeight="1" x14ac:dyDescent="0.25">
      <c r="A723" s="3" t="s">
        <v>1792</v>
      </c>
      <c r="B723" s="3" t="s">
        <v>3558</v>
      </c>
      <c r="C723" s="3" t="s">
        <v>3318</v>
      </c>
      <c r="D723" s="3" t="s">
        <v>3318</v>
      </c>
    </row>
    <row r="724" spans="1:4" ht="45" customHeight="1" x14ac:dyDescent="0.25">
      <c r="A724" s="3" t="s">
        <v>1793</v>
      </c>
      <c r="B724" s="3" t="s">
        <v>3559</v>
      </c>
      <c r="C724" s="3" t="s">
        <v>3318</v>
      </c>
      <c r="D724" s="3" t="s">
        <v>3318</v>
      </c>
    </row>
    <row r="725" spans="1:4" ht="45" customHeight="1" x14ac:dyDescent="0.25">
      <c r="A725" s="3" t="s">
        <v>1795</v>
      </c>
      <c r="B725" s="3" t="s">
        <v>3560</v>
      </c>
      <c r="C725" s="3" t="s">
        <v>3318</v>
      </c>
      <c r="D725" s="3" t="s">
        <v>3318</v>
      </c>
    </row>
    <row r="726" spans="1:4" ht="45" customHeight="1" x14ac:dyDescent="0.25">
      <c r="A726" s="3" t="s">
        <v>1796</v>
      </c>
      <c r="B726" s="3" t="s">
        <v>3561</v>
      </c>
      <c r="C726" s="3" t="s">
        <v>3318</v>
      </c>
      <c r="D726" s="3" t="s">
        <v>3318</v>
      </c>
    </row>
    <row r="727" spans="1:4" ht="45" customHeight="1" x14ac:dyDescent="0.25">
      <c r="A727" s="3" t="s">
        <v>1797</v>
      </c>
      <c r="B727" s="3" t="s">
        <v>3562</v>
      </c>
      <c r="C727" s="3" t="s">
        <v>3318</v>
      </c>
      <c r="D727" s="3" t="s">
        <v>3318</v>
      </c>
    </row>
    <row r="728" spans="1:4" ht="45" customHeight="1" x14ac:dyDescent="0.25">
      <c r="A728" s="3" t="s">
        <v>1798</v>
      </c>
      <c r="B728" s="3" t="s">
        <v>3563</v>
      </c>
      <c r="C728" s="3" t="s">
        <v>3318</v>
      </c>
      <c r="D728" s="3" t="s">
        <v>3318</v>
      </c>
    </row>
    <row r="729" spans="1:4" ht="45" customHeight="1" x14ac:dyDescent="0.25">
      <c r="A729" s="3" t="s">
        <v>1799</v>
      </c>
      <c r="B729" s="3" t="s">
        <v>3564</v>
      </c>
      <c r="C729" s="3" t="s">
        <v>3318</v>
      </c>
      <c r="D729" s="3" t="s">
        <v>3318</v>
      </c>
    </row>
    <row r="730" spans="1:4" ht="45" customHeight="1" x14ac:dyDescent="0.25">
      <c r="A730" s="3" t="s">
        <v>1800</v>
      </c>
      <c r="B730" s="3" t="s">
        <v>3565</v>
      </c>
      <c r="C730" s="3" t="s">
        <v>3318</v>
      </c>
      <c r="D730" s="3" t="s">
        <v>3318</v>
      </c>
    </row>
    <row r="731" spans="1:4" ht="45" customHeight="1" x14ac:dyDescent="0.25">
      <c r="A731" s="3" t="s">
        <v>1801</v>
      </c>
      <c r="B731" s="3" t="s">
        <v>3566</v>
      </c>
      <c r="C731" s="3" t="s">
        <v>3318</v>
      </c>
      <c r="D731" s="3" t="s">
        <v>3318</v>
      </c>
    </row>
    <row r="732" spans="1:4" ht="45" customHeight="1" x14ac:dyDescent="0.25">
      <c r="A732" s="3" t="s">
        <v>1802</v>
      </c>
      <c r="B732" s="3" t="s">
        <v>3567</v>
      </c>
      <c r="C732" s="3" t="s">
        <v>3318</v>
      </c>
      <c r="D732" s="3" t="s">
        <v>3318</v>
      </c>
    </row>
    <row r="733" spans="1:4" ht="45" customHeight="1" x14ac:dyDescent="0.25">
      <c r="A733" s="3" t="s">
        <v>1803</v>
      </c>
      <c r="B733" s="3" t="s">
        <v>3568</v>
      </c>
      <c r="C733" s="3" t="s">
        <v>3318</v>
      </c>
      <c r="D733" s="3" t="s">
        <v>3318</v>
      </c>
    </row>
    <row r="734" spans="1:4" ht="45" customHeight="1" x14ac:dyDescent="0.25">
      <c r="A734" s="3" t="s">
        <v>1804</v>
      </c>
      <c r="B734" s="3" t="s">
        <v>3569</v>
      </c>
      <c r="C734" s="3" t="s">
        <v>3318</v>
      </c>
      <c r="D734" s="3" t="s">
        <v>3318</v>
      </c>
    </row>
    <row r="735" spans="1:4" ht="45" customHeight="1" x14ac:dyDescent="0.25">
      <c r="A735" s="3" t="s">
        <v>1805</v>
      </c>
      <c r="B735" s="3" t="s">
        <v>3570</v>
      </c>
      <c r="C735" s="3" t="s">
        <v>3318</v>
      </c>
      <c r="D735" s="3" t="s">
        <v>3318</v>
      </c>
    </row>
    <row r="736" spans="1:4" ht="45" customHeight="1" x14ac:dyDescent="0.25">
      <c r="A736" s="3" t="s">
        <v>1806</v>
      </c>
      <c r="B736" s="3" t="s">
        <v>3571</v>
      </c>
      <c r="C736" s="3" t="s">
        <v>3318</v>
      </c>
      <c r="D736" s="3" t="s">
        <v>3318</v>
      </c>
    </row>
    <row r="737" spans="1:4" ht="45" customHeight="1" x14ac:dyDescent="0.25">
      <c r="A737" s="3" t="s">
        <v>1807</v>
      </c>
      <c r="B737" s="3" t="s">
        <v>3572</v>
      </c>
      <c r="C737" s="3" t="s">
        <v>3318</v>
      </c>
      <c r="D737" s="3" t="s">
        <v>3318</v>
      </c>
    </row>
    <row r="738" spans="1:4" ht="45" customHeight="1" x14ac:dyDescent="0.25">
      <c r="A738" s="3" t="s">
        <v>1808</v>
      </c>
      <c r="B738" s="3" t="s">
        <v>3573</v>
      </c>
      <c r="C738" s="3" t="s">
        <v>3318</v>
      </c>
      <c r="D738" s="3" t="s">
        <v>3318</v>
      </c>
    </row>
    <row r="739" spans="1:4" ht="45" customHeight="1" x14ac:dyDescent="0.25">
      <c r="A739" s="3" t="s">
        <v>1809</v>
      </c>
      <c r="B739" s="3" t="s">
        <v>3574</v>
      </c>
      <c r="C739" s="3" t="s">
        <v>3318</v>
      </c>
      <c r="D739" s="3" t="s">
        <v>3318</v>
      </c>
    </row>
    <row r="740" spans="1:4" ht="45" customHeight="1" x14ac:dyDescent="0.25">
      <c r="A740" s="3" t="s">
        <v>1810</v>
      </c>
      <c r="B740" s="3" t="s">
        <v>3575</v>
      </c>
      <c r="C740" s="3" t="s">
        <v>3318</v>
      </c>
      <c r="D740" s="3" t="s">
        <v>3318</v>
      </c>
    </row>
    <row r="741" spans="1:4" ht="45" customHeight="1" x14ac:dyDescent="0.25">
      <c r="A741" s="3" t="s">
        <v>1811</v>
      </c>
      <c r="B741" s="3" t="s">
        <v>3576</v>
      </c>
      <c r="C741" s="3" t="s">
        <v>3318</v>
      </c>
      <c r="D741" s="3" t="s">
        <v>3318</v>
      </c>
    </row>
    <row r="742" spans="1:4" ht="45" customHeight="1" x14ac:dyDescent="0.25">
      <c r="A742" s="3" t="s">
        <v>1812</v>
      </c>
      <c r="B742" s="3" t="s">
        <v>3577</v>
      </c>
      <c r="C742" s="3" t="s">
        <v>3318</v>
      </c>
      <c r="D742" s="3" t="s">
        <v>3318</v>
      </c>
    </row>
    <row r="743" spans="1:4" ht="45" customHeight="1" x14ac:dyDescent="0.25">
      <c r="A743" s="3" t="s">
        <v>1813</v>
      </c>
      <c r="B743" s="3" t="s">
        <v>3578</v>
      </c>
      <c r="C743" s="3" t="s">
        <v>3318</v>
      </c>
      <c r="D743" s="3" t="s">
        <v>3318</v>
      </c>
    </row>
    <row r="744" spans="1:4" ht="45" customHeight="1" x14ac:dyDescent="0.25">
      <c r="A744" s="3" t="s">
        <v>1814</v>
      </c>
      <c r="B744" s="3" t="s">
        <v>3579</v>
      </c>
      <c r="C744" s="3" t="s">
        <v>3318</v>
      </c>
      <c r="D744" s="3" t="s">
        <v>3318</v>
      </c>
    </row>
    <row r="745" spans="1:4" ht="45" customHeight="1" x14ac:dyDescent="0.25">
      <c r="A745" s="3" t="s">
        <v>1815</v>
      </c>
      <c r="B745" s="3" t="s">
        <v>3580</v>
      </c>
      <c r="C745" s="3" t="s">
        <v>3318</v>
      </c>
      <c r="D745" s="3" t="s">
        <v>3318</v>
      </c>
    </row>
    <row r="746" spans="1:4" ht="45" customHeight="1" x14ac:dyDescent="0.25">
      <c r="A746" s="3" t="s">
        <v>1817</v>
      </c>
      <c r="B746" s="3" t="s">
        <v>3581</v>
      </c>
      <c r="C746" s="3" t="s">
        <v>3318</v>
      </c>
      <c r="D746" s="3" t="s">
        <v>3318</v>
      </c>
    </row>
    <row r="747" spans="1:4" ht="45" customHeight="1" x14ac:dyDescent="0.25">
      <c r="A747" s="3" t="s">
        <v>1818</v>
      </c>
      <c r="B747" s="3" t="s">
        <v>3582</v>
      </c>
      <c r="C747" s="3" t="s">
        <v>3318</v>
      </c>
      <c r="D747" s="3" t="s">
        <v>3318</v>
      </c>
    </row>
    <row r="748" spans="1:4" ht="45" customHeight="1" x14ac:dyDescent="0.25">
      <c r="A748" s="3" t="s">
        <v>1819</v>
      </c>
      <c r="B748" s="3" t="s">
        <v>3583</v>
      </c>
      <c r="C748" s="3" t="s">
        <v>3318</v>
      </c>
      <c r="D748" s="3" t="s">
        <v>3318</v>
      </c>
    </row>
    <row r="749" spans="1:4" ht="45" customHeight="1" x14ac:dyDescent="0.25">
      <c r="A749" s="3" t="s">
        <v>1820</v>
      </c>
      <c r="B749" s="3" t="s">
        <v>3584</v>
      </c>
      <c r="C749" s="3" t="s">
        <v>3318</v>
      </c>
      <c r="D749" s="3" t="s">
        <v>3318</v>
      </c>
    </row>
    <row r="750" spans="1:4" ht="45" customHeight="1" x14ac:dyDescent="0.25">
      <c r="A750" s="3" t="s">
        <v>1821</v>
      </c>
      <c r="B750" s="3" t="s">
        <v>3585</v>
      </c>
      <c r="C750" s="3" t="s">
        <v>3318</v>
      </c>
      <c r="D750" s="3" t="s">
        <v>3318</v>
      </c>
    </row>
    <row r="751" spans="1:4" ht="45" customHeight="1" x14ac:dyDescent="0.25">
      <c r="A751" s="3" t="s">
        <v>1822</v>
      </c>
      <c r="B751" s="3" t="s">
        <v>3586</v>
      </c>
      <c r="C751" s="3" t="s">
        <v>3318</v>
      </c>
      <c r="D751" s="3" t="s">
        <v>3318</v>
      </c>
    </row>
    <row r="752" spans="1:4" ht="45" customHeight="1" x14ac:dyDescent="0.25">
      <c r="A752" s="3" t="s">
        <v>1824</v>
      </c>
      <c r="B752" s="3" t="s">
        <v>3587</v>
      </c>
      <c r="C752" s="3" t="s">
        <v>3318</v>
      </c>
      <c r="D752" s="3" t="s">
        <v>3318</v>
      </c>
    </row>
    <row r="753" spans="1:4" ht="45" customHeight="1" x14ac:dyDescent="0.25">
      <c r="A753" s="3" t="s">
        <v>1825</v>
      </c>
      <c r="B753" s="3" t="s">
        <v>3588</v>
      </c>
      <c r="C753" s="3" t="s">
        <v>3318</v>
      </c>
      <c r="D753" s="3" t="s">
        <v>3318</v>
      </c>
    </row>
    <row r="754" spans="1:4" ht="45" customHeight="1" x14ac:dyDescent="0.25">
      <c r="A754" s="3" t="s">
        <v>1826</v>
      </c>
      <c r="B754" s="3" t="s">
        <v>3589</v>
      </c>
      <c r="C754" s="3" t="s">
        <v>3318</v>
      </c>
      <c r="D754" s="3" t="s">
        <v>3318</v>
      </c>
    </row>
    <row r="755" spans="1:4" ht="45" customHeight="1" x14ac:dyDescent="0.25">
      <c r="A755" s="3" t="s">
        <v>1828</v>
      </c>
      <c r="B755" s="3" t="s">
        <v>3590</v>
      </c>
      <c r="C755" s="3" t="s">
        <v>3318</v>
      </c>
      <c r="D755" s="3" t="s">
        <v>3318</v>
      </c>
    </row>
    <row r="756" spans="1:4" ht="45" customHeight="1" x14ac:dyDescent="0.25">
      <c r="A756" s="3" t="s">
        <v>1829</v>
      </c>
      <c r="B756" s="3" t="s">
        <v>3591</v>
      </c>
      <c r="C756" s="3" t="s">
        <v>3318</v>
      </c>
      <c r="D756" s="3" t="s">
        <v>3318</v>
      </c>
    </row>
    <row r="757" spans="1:4" ht="45" customHeight="1" x14ac:dyDescent="0.25">
      <c r="A757" s="3" t="s">
        <v>1830</v>
      </c>
      <c r="B757" s="3" t="s">
        <v>3592</v>
      </c>
      <c r="C757" s="3" t="s">
        <v>3318</v>
      </c>
      <c r="D757" s="3" t="s">
        <v>3318</v>
      </c>
    </row>
    <row r="758" spans="1:4" ht="45" customHeight="1" x14ac:dyDescent="0.25">
      <c r="A758" s="3" t="s">
        <v>1832</v>
      </c>
      <c r="B758" s="3" t="s">
        <v>3593</v>
      </c>
      <c r="C758" s="3" t="s">
        <v>3318</v>
      </c>
      <c r="D758" s="3" t="s">
        <v>3318</v>
      </c>
    </row>
    <row r="759" spans="1:4" ht="45" customHeight="1" x14ac:dyDescent="0.25">
      <c r="A759" s="3" t="s">
        <v>1833</v>
      </c>
      <c r="B759" s="3" t="s">
        <v>3594</v>
      </c>
      <c r="C759" s="3" t="s">
        <v>3318</v>
      </c>
      <c r="D759" s="3" t="s">
        <v>3318</v>
      </c>
    </row>
    <row r="760" spans="1:4" ht="45" customHeight="1" x14ac:dyDescent="0.25">
      <c r="A760" s="3" t="s">
        <v>1834</v>
      </c>
      <c r="B760" s="3" t="s">
        <v>3595</v>
      </c>
      <c r="C760" s="3" t="s">
        <v>3318</v>
      </c>
      <c r="D760" s="3" t="s">
        <v>3318</v>
      </c>
    </row>
    <row r="761" spans="1:4" ht="45" customHeight="1" x14ac:dyDescent="0.25">
      <c r="A761" s="3" t="s">
        <v>1835</v>
      </c>
      <c r="B761" s="3" t="s">
        <v>3596</v>
      </c>
      <c r="C761" s="3" t="s">
        <v>3318</v>
      </c>
      <c r="D761" s="3" t="s">
        <v>3318</v>
      </c>
    </row>
    <row r="762" spans="1:4" ht="45" customHeight="1" x14ac:dyDescent="0.25">
      <c r="A762" s="3" t="s">
        <v>1837</v>
      </c>
      <c r="B762" s="3" t="s">
        <v>3597</v>
      </c>
      <c r="C762" s="3" t="s">
        <v>3318</v>
      </c>
      <c r="D762" s="3" t="s">
        <v>3318</v>
      </c>
    </row>
    <row r="763" spans="1:4" ht="45" customHeight="1" x14ac:dyDescent="0.25">
      <c r="A763" s="3" t="s">
        <v>1838</v>
      </c>
      <c r="B763" s="3" t="s">
        <v>3598</v>
      </c>
      <c r="C763" s="3" t="s">
        <v>3318</v>
      </c>
      <c r="D763" s="3" t="s">
        <v>3318</v>
      </c>
    </row>
    <row r="764" spans="1:4" ht="45" customHeight="1" x14ac:dyDescent="0.25">
      <c r="A764" s="3" t="s">
        <v>1839</v>
      </c>
      <c r="B764" s="3" t="s">
        <v>3599</v>
      </c>
      <c r="C764" s="3" t="s">
        <v>3318</v>
      </c>
      <c r="D764" s="3" t="s">
        <v>3318</v>
      </c>
    </row>
    <row r="765" spans="1:4" ht="45" customHeight="1" x14ac:dyDescent="0.25">
      <c r="A765" s="3" t="s">
        <v>1840</v>
      </c>
      <c r="B765" s="3" t="s">
        <v>3600</v>
      </c>
      <c r="C765" s="3" t="s">
        <v>3318</v>
      </c>
      <c r="D765" s="3" t="s">
        <v>3318</v>
      </c>
    </row>
    <row r="766" spans="1:4" ht="45" customHeight="1" x14ac:dyDescent="0.25">
      <c r="A766" s="3" t="s">
        <v>1841</v>
      </c>
      <c r="B766" s="3" t="s">
        <v>3601</v>
      </c>
      <c r="C766" s="3" t="s">
        <v>3318</v>
      </c>
      <c r="D766" s="3" t="s">
        <v>3318</v>
      </c>
    </row>
    <row r="767" spans="1:4" ht="45" customHeight="1" x14ac:dyDescent="0.25">
      <c r="A767" s="3" t="s">
        <v>1842</v>
      </c>
      <c r="B767" s="3" t="s">
        <v>3602</v>
      </c>
      <c r="C767" s="3" t="s">
        <v>3318</v>
      </c>
      <c r="D767" s="3" t="s">
        <v>3318</v>
      </c>
    </row>
    <row r="768" spans="1:4" ht="45" customHeight="1" x14ac:dyDescent="0.25">
      <c r="A768" s="3" t="s">
        <v>1843</v>
      </c>
      <c r="B768" s="3" t="s">
        <v>3603</v>
      </c>
      <c r="C768" s="3" t="s">
        <v>3318</v>
      </c>
      <c r="D768" s="3" t="s">
        <v>3318</v>
      </c>
    </row>
    <row r="769" spans="1:4" ht="45" customHeight="1" x14ac:dyDescent="0.25">
      <c r="A769" s="3" t="s">
        <v>1844</v>
      </c>
      <c r="B769" s="3" t="s">
        <v>3604</v>
      </c>
      <c r="C769" s="3" t="s">
        <v>3318</v>
      </c>
      <c r="D769" s="3" t="s">
        <v>3318</v>
      </c>
    </row>
    <row r="770" spans="1:4" ht="45" customHeight="1" x14ac:dyDescent="0.25">
      <c r="A770" s="3" t="s">
        <v>1845</v>
      </c>
      <c r="B770" s="3" t="s">
        <v>3605</v>
      </c>
      <c r="C770" s="3" t="s">
        <v>3318</v>
      </c>
      <c r="D770" s="3" t="s">
        <v>3318</v>
      </c>
    </row>
    <row r="771" spans="1:4" ht="45" customHeight="1" x14ac:dyDescent="0.25">
      <c r="A771" s="3" t="s">
        <v>1846</v>
      </c>
      <c r="B771" s="3" t="s">
        <v>3606</v>
      </c>
      <c r="C771" s="3" t="s">
        <v>3318</v>
      </c>
      <c r="D771" s="3" t="s">
        <v>3318</v>
      </c>
    </row>
    <row r="772" spans="1:4" ht="45" customHeight="1" x14ac:dyDescent="0.25">
      <c r="A772" s="3" t="s">
        <v>1847</v>
      </c>
      <c r="B772" s="3" t="s">
        <v>3607</v>
      </c>
      <c r="C772" s="3" t="s">
        <v>3318</v>
      </c>
      <c r="D772" s="3" t="s">
        <v>3318</v>
      </c>
    </row>
    <row r="773" spans="1:4" ht="45" customHeight="1" x14ac:dyDescent="0.25">
      <c r="A773" s="3" t="s">
        <v>1848</v>
      </c>
      <c r="B773" s="3" t="s">
        <v>3608</v>
      </c>
      <c r="C773" s="3" t="s">
        <v>3318</v>
      </c>
      <c r="D773" s="3" t="s">
        <v>3318</v>
      </c>
    </row>
    <row r="774" spans="1:4" ht="45" customHeight="1" x14ac:dyDescent="0.25">
      <c r="A774" s="3" t="s">
        <v>1849</v>
      </c>
      <c r="B774" s="3" t="s">
        <v>3609</v>
      </c>
      <c r="C774" s="3" t="s">
        <v>3318</v>
      </c>
      <c r="D774" s="3" t="s">
        <v>3318</v>
      </c>
    </row>
    <row r="775" spans="1:4" ht="45" customHeight="1" x14ac:dyDescent="0.25">
      <c r="A775" s="3" t="s">
        <v>1850</v>
      </c>
      <c r="B775" s="3" t="s">
        <v>3610</v>
      </c>
      <c r="C775" s="3" t="s">
        <v>3318</v>
      </c>
      <c r="D775" s="3" t="s">
        <v>3318</v>
      </c>
    </row>
    <row r="776" spans="1:4" ht="45" customHeight="1" x14ac:dyDescent="0.25">
      <c r="A776" s="3" t="s">
        <v>1851</v>
      </c>
      <c r="B776" s="3" t="s">
        <v>3611</v>
      </c>
      <c r="C776" s="3" t="s">
        <v>3318</v>
      </c>
      <c r="D776" s="3" t="s">
        <v>3318</v>
      </c>
    </row>
    <row r="777" spans="1:4" ht="45" customHeight="1" x14ac:dyDescent="0.25">
      <c r="A777" s="3" t="s">
        <v>1852</v>
      </c>
      <c r="B777" s="3" t="s">
        <v>3612</v>
      </c>
      <c r="C777" s="3" t="s">
        <v>3318</v>
      </c>
      <c r="D777" s="3" t="s">
        <v>3318</v>
      </c>
    </row>
    <row r="778" spans="1:4" ht="45" customHeight="1" x14ac:dyDescent="0.25">
      <c r="A778" s="3" t="s">
        <v>1853</v>
      </c>
      <c r="B778" s="3" t="s">
        <v>3613</v>
      </c>
      <c r="C778" s="3" t="s">
        <v>3318</v>
      </c>
      <c r="D778" s="3" t="s">
        <v>3318</v>
      </c>
    </row>
    <row r="779" spans="1:4" ht="45" customHeight="1" x14ac:dyDescent="0.25">
      <c r="A779" s="3" t="s">
        <v>1854</v>
      </c>
      <c r="B779" s="3" t="s">
        <v>3614</v>
      </c>
      <c r="C779" s="3" t="s">
        <v>3318</v>
      </c>
      <c r="D779" s="3" t="s">
        <v>3318</v>
      </c>
    </row>
    <row r="780" spans="1:4" ht="45" customHeight="1" x14ac:dyDescent="0.25">
      <c r="A780" s="3" t="s">
        <v>1855</v>
      </c>
      <c r="B780" s="3" t="s">
        <v>3615</v>
      </c>
      <c r="C780" s="3" t="s">
        <v>3318</v>
      </c>
      <c r="D780" s="3" t="s">
        <v>3318</v>
      </c>
    </row>
    <row r="781" spans="1:4" ht="45" customHeight="1" x14ac:dyDescent="0.25">
      <c r="A781" s="3" t="s">
        <v>1856</v>
      </c>
      <c r="B781" s="3" t="s">
        <v>3616</v>
      </c>
      <c r="C781" s="3" t="s">
        <v>3318</v>
      </c>
      <c r="D781" s="3" t="s">
        <v>3318</v>
      </c>
    </row>
    <row r="782" spans="1:4" ht="45" customHeight="1" x14ac:dyDescent="0.25">
      <c r="A782" s="3" t="s">
        <v>1857</v>
      </c>
      <c r="B782" s="3" t="s">
        <v>3617</v>
      </c>
      <c r="C782" s="3" t="s">
        <v>3318</v>
      </c>
      <c r="D782" s="3" t="s">
        <v>3318</v>
      </c>
    </row>
    <row r="783" spans="1:4" ht="45" customHeight="1" x14ac:dyDescent="0.25">
      <c r="A783" s="3" t="s">
        <v>1858</v>
      </c>
      <c r="B783" s="3" t="s">
        <v>3618</v>
      </c>
      <c r="C783" s="3" t="s">
        <v>3318</v>
      </c>
      <c r="D783" s="3" t="s">
        <v>3318</v>
      </c>
    </row>
    <row r="784" spans="1:4" ht="45" customHeight="1" x14ac:dyDescent="0.25">
      <c r="A784" s="3" t="s">
        <v>1859</v>
      </c>
      <c r="B784" s="3" t="s">
        <v>3619</v>
      </c>
      <c r="C784" s="3" t="s">
        <v>3318</v>
      </c>
      <c r="D784" s="3" t="s">
        <v>3318</v>
      </c>
    </row>
    <row r="785" spans="1:4" ht="45" customHeight="1" x14ac:dyDescent="0.25">
      <c r="A785" s="3" t="s">
        <v>1860</v>
      </c>
      <c r="B785" s="3" t="s">
        <v>3620</v>
      </c>
      <c r="C785" s="3" t="s">
        <v>3318</v>
      </c>
      <c r="D785" s="3" t="s">
        <v>3318</v>
      </c>
    </row>
    <row r="786" spans="1:4" ht="45" customHeight="1" x14ac:dyDescent="0.25">
      <c r="A786" s="3" t="s">
        <v>1861</v>
      </c>
      <c r="B786" s="3" t="s">
        <v>3621</v>
      </c>
      <c r="C786" s="3" t="s">
        <v>3318</v>
      </c>
      <c r="D786" s="3" t="s">
        <v>3318</v>
      </c>
    </row>
    <row r="787" spans="1:4" ht="45" customHeight="1" x14ac:dyDescent="0.25">
      <c r="A787" s="3" t="s">
        <v>1862</v>
      </c>
      <c r="B787" s="3" t="s">
        <v>3622</v>
      </c>
      <c r="C787" s="3" t="s">
        <v>3318</v>
      </c>
      <c r="D787" s="3" t="s">
        <v>3318</v>
      </c>
    </row>
    <row r="788" spans="1:4" ht="45" customHeight="1" x14ac:dyDescent="0.25">
      <c r="A788" s="3" t="s">
        <v>1863</v>
      </c>
      <c r="B788" s="3" t="s">
        <v>3623</v>
      </c>
      <c r="C788" s="3" t="s">
        <v>3318</v>
      </c>
      <c r="D788" s="3" t="s">
        <v>3318</v>
      </c>
    </row>
    <row r="789" spans="1:4" ht="45" customHeight="1" x14ac:dyDescent="0.25">
      <c r="A789" s="3" t="s">
        <v>1864</v>
      </c>
      <c r="B789" s="3" t="s">
        <v>3624</v>
      </c>
      <c r="C789" s="3" t="s">
        <v>3318</v>
      </c>
      <c r="D789" s="3" t="s">
        <v>3318</v>
      </c>
    </row>
    <row r="790" spans="1:4" ht="45" customHeight="1" x14ac:dyDescent="0.25">
      <c r="A790" s="3" t="s">
        <v>1865</v>
      </c>
      <c r="B790" s="3" t="s">
        <v>3625</v>
      </c>
      <c r="C790" s="3" t="s">
        <v>3318</v>
      </c>
      <c r="D790" s="3" t="s">
        <v>3318</v>
      </c>
    </row>
    <row r="791" spans="1:4" ht="45" customHeight="1" x14ac:dyDescent="0.25">
      <c r="A791" s="3" t="s">
        <v>1866</v>
      </c>
      <c r="B791" s="3" t="s">
        <v>3626</v>
      </c>
      <c r="C791" s="3" t="s">
        <v>3318</v>
      </c>
      <c r="D791" s="3" t="s">
        <v>3318</v>
      </c>
    </row>
    <row r="792" spans="1:4" ht="45" customHeight="1" x14ac:dyDescent="0.25">
      <c r="A792" s="3" t="s">
        <v>1867</v>
      </c>
      <c r="B792" s="3" t="s">
        <v>3627</v>
      </c>
      <c r="C792" s="3" t="s">
        <v>3318</v>
      </c>
      <c r="D792" s="3" t="s">
        <v>3318</v>
      </c>
    </row>
    <row r="793" spans="1:4" ht="45" customHeight="1" x14ac:dyDescent="0.25">
      <c r="A793" s="3" t="s">
        <v>1868</v>
      </c>
      <c r="B793" s="3" t="s">
        <v>3628</v>
      </c>
      <c r="C793" s="3" t="s">
        <v>3318</v>
      </c>
      <c r="D793" s="3" t="s">
        <v>3318</v>
      </c>
    </row>
    <row r="794" spans="1:4" ht="45" customHeight="1" x14ac:dyDescent="0.25">
      <c r="A794" s="3" t="s">
        <v>1869</v>
      </c>
      <c r="B794" s="3" t="s">
        <v>3629</v>
      </c>
      <c r="C794" s="3" t="s">
        <v>3318</v>
      </c>
      <c r="D794" s="3" t="s">
        <v>3318</v>
      </c>
    </row>
    <row r="795" spans="1:4" ht="45" customHeight="1" x14ac:dyDescent="0.25">
      <c r="A795" s="3" t="s">
        <v>1870</v>
      </c>
      <c r="B795" s="3" t="s">
        <v>3630</v>
      </c>
      <c r="C795" s="3" t="s">
        <v>3318</v>
      </c>
      <c r="D795" s="3" t="s">
        <v>3318</v>
      </c>
    </row>
    <row r="796" spans="1:4" ht="45" customHeight="1" x14ac:dyDescent="0.25">
      <c r="A796" s="3" t="s">
        <v>1871</v>
      </c>
      <c r="B796" s="3" t="s">
        <v>3631</v>
      </c>
      <c r="C796" s="3" t="s">
        <v>3318</v>
      </c>
      <c r="D796" s="3" t="s">
        <v>3318</v>
      </c>
    </row>
    <row r="797" spans="1:4" ht="45" customHeight="1" x14ac:dyDescent="0.25">
      <c r="A797" s="3" t="s">
        <v>1872</v>
      </c>
      <c r="B797" s="3" t="s">
        <v>3632</v>
      </c>
      <c r="C797" s="3" t="s">
        <v>3318</v>
      </c>
      <c r="D797" s="3" t="s">
        <v>3318</v>
      </c>
    </row>
    <row r="798" spans="1:4" ht="45" customHeight="1" x14ac:dyDescent="0.25">
      <c r="A798" s="3" t="s">
        <v>1873</v>
      </c>
      <c r="B798" s="3" t="s">
        <v>3633</v>
      </c>
      <c r="C798" s="3" t="s">
        <v>3318</v>
      </c>
      <c r="D798" s="3" t="s">
        <v>3318</v>
      </c>
    </row>
    <row r="799" spans="1:4" ht="45" customHeight="1" x14ac:dyDescent="0.25">
      <c r="A799" s="3" t="s">
        <v>1874</v>
      </c>
      <c r="B799" s="3" t="s">
        <v>3634</v>
      </c>
      <c r="C799" s="3" t="s">
        <v>3318</v>
      </c>
      <c r="D799" s="3" t="s">
        <v>3318</v>
      </c>
    </row>
    <row r="800" spans="1:4" ht="45" customHeight="1" x14ac:dyDescent="0.25">
      <c r="A800" s="3" t="s">
        <v>1875</v>
      </c>
      <c r="B800" s="3" t="s">
        <v>3635</v>
      </c>
      <c r="C800" s="3" t="s">
        <v>3318</v>
      </c>
      <c r="D800" s="3" t="s">
        <v>3318</v>
      </c>
    </row>
    <row r="801" spans="1:4" ht="45" customHeight="1" x14ac:dyDescent="0.25">
      <c r="A801" s="3" t="s">
        <v>1876</v>
      </c>
      <c r="B801" s="3" t="s">
        <v>3636</v>
      </c>
      <c r="C801" s="3" t="s">
        <v>3318</v>
      </c>
      <c r="D801" s="3" t="s">
        <v>3318</v>
      </c>
    </row>
    <row r="802" spans="1:4" ht="45" customHeight="1" x14ac:dyDescent="0.25">
      <c r="A802" s="3" t="s">
        <v>1877</v>
      </c>
      <c r="B802" s="3" t="s">
        <v>3637</v>
      </c>
      <c r="C802" s="3" t="s">
        <v>3318</v>
      </c>
      <c r="D802" s="3" t="s">
        <v>3318</v>
      </c>
    </row>
    <row r="803" spans="1:4" ht="45" customHeight="1" x14ac:dyDescent="0.25">
      <c r="A803" s="3" t="s">
        <v>1878</v>
      </c>
      <c r="B803" s="3" t="s">
        <v>3638</v>
      </c>
      <c r="C803" s="3" t="s">
        <v>3318</v>
      </c>
      <c r="D803" s="3" t="s">
        <v>3318</v>
      </c>
    </row>
    <row r="804" spans="1:4" ht="45" customHeight="1" x14ac:dyDescent="0.25">
      <c r="A804" s="3" t="s">
        <v>1880</v>
      </c>
      <c r="B804" s="3" t="s">
        <v>3639</v>
      </c>
      <c r="C804" s="3" t="s">
        <v>3318</v>
      </c>
      <c r="D804" s="3" t="s">
        <v>3318</v>
      </c>
    </row>
    <row r="805" spans="1:4" ht="45" customHeight="1" x14ac:dyDescent="0.25">
      <c r="A805" s="3" t="s">
        <v>1881</v>
      </c>
      <c r="B805" s="3" t="s">
        <v>3640</v>
      </c>
      <c r="C805" s="3" t="s">
        <v>3318</v>
      </c>
      <c r="D805" s="3" t="s">
        <v>3318</v>
      </c>
    </row>
    <row r="806" spans="1:4" ht="45" customHeight="1" x14ac:dyDescent="0.25">
      <c r="A806" s="3" t="s">
        <v>1882</v>
      </c>
      <c r="B806" s="3" t="s">
        <v>3641</v>
      </c>
      <c r="C806" s="3" t="s">
        <v>3318</v>
      </c>
      <c r="D806" s="3" t="s">
        <v>3318</v>
      </c>
    </row>
    <row r="807" spans="1:4" ht="45" customHeight="1" x14ac:dyDescent="0.25">
      <c r="A807" s="3" t="s">
        <v>1883</v>
      </c>
      <c r="B807" s="3" t="s">
        <v>3642</v>
      </c>
      <c r="C807" s="3" t="s">
        <v>3318</v>
      </c>
      <c r="D807" s="3" t="s">
        <v>3318</v>
      </c>
    </row>
    <row r="808" spans="1:4" ht="45" customHeight="1" x14ac:dyDescent="0.25">
      <c r="A808" s="3" t="s">
        <v>1884</v>
      </c>
      <c r="B808" s="3" t="s">
        <v>3643</v>
      </c>
      <c r="C808" s="3" t="s">
        <v>3318</v>
      </c>
      <c r="D808" s="3" t="s">
        <v>3318</v>
      </c>
    </row>
    <row r="809" spans="1:4" ht="45" customHeight="1" x14ac:dyDescent="0.25">
      <c r="A809" s="3" t="s">
        <v>1885</v>
      </c>
      <c r="B809" s="3" t="s">
        <v>3644</v>
      </c>
      <c r="C809" s="3" t="s">
        <v>3318</v>
      </c>
      <c r="D809" s="3" t="s">
        <v>3318</v>
      </c>
    </row>
    <row r="810" spans="1:4" ht="45" customHeight="1" x14ac:dyDescent="0.25">
      <c r="A810" s="3" t="s">
        <v>1886</v>
      </c>
      <c r="B810" s="3" t="s">
        <v>3645</v>
      </c>
      <c r="C810" s="3" t="s">
        <v>3318</v>
      </c>
      <c r="D810" s="3" t="s">
        <v>3318</v>
      </c>
    </row>
    <row r="811" spans="1:4" ht="45" customHeight="1" x14ac:dyDescent="0.25">
      <c r="A811" s="3" t="s">
        <v>1887</v>
      </c>
      <c r="B811" s="3" t="s">
        <v>3646</v>
      </c>
      <c r="C811" s="3" t="s">
        <v>3318</v>
      </c>
      <c r="D811" s="3" t="s">
        <v>3318</v>
      </c>
    </row>
    <row r="812" spans="1:4" ht="45" customHeight="1" x14ac:dyDescent="0.25">
      <c r="A812" s="3" t="s">
        <v>1888</v>
      </c>
      <c r="B812" s="3" t="s">
        <v>3647</v>
      </c>
      <c r="C812" s="3" t="s">
        <v>3318</v>
      </c>
      <c r="D812" s="3" t="s">
        <v>3318</v>
      </c>
    </row>
    <row r="813" spans="1:4" ht="45" customHeight="1" x14ac:dyDescent="0.25">
      <c r="A813" s="3" t="s">
        <v>1890</v>
      </c>
      <c r="B813" s="3" t="s">
        <v>3648</v>
      </c>
      <c r="C813" s="3" t="s">
        <v>3318</v>
      </c>
      <c r="D813" s="3" t="s">
        <v>3318</v>
      </c>
    </row>
    <row r="814" spans="1:4" ht="45" customHeight="1" x14ac:dyDescent="0.25">
      <c r="A814" s="3" t="s">
        <v>1891</v>
      </c>
      <c r="B814" s="3" t="s">
        <v>3649</v>
      </c>
      <c r="C814" s="3" t="s">
        <v>3318</v>
      </c>
      <c r="D814" s="3" t="s">
        <v>3318</v>
      </c>
    </row>
    <row r="815" spans="1:4" ht="45" customHeight="1" x14ac:dyDescent="0.25">
      <c r="A815" s="3" t="s">
        <v>1893</v>
      </c>
      <c r="B815" s="3" t="s">
        <v>3650</v>
      </c>
      <c r="C815" s="3" t="s">
        <v>3318</v>
      </c>
      <c r="D815" s="3" t="s">
        <v>3318</v>
      </c>
    </row>
    <row r="816" spans="1:4" ht="45" customHeight="1" x14ac:dyDescent="0.25">
      <c r="A816" s="3" t="s">
        <v>1894</v>
      </c>
      <c r="B816" s="3" t="s">
        <v>3651</v>
      </c>
      <c r="C816" s="3" t="s">
        <v>3318</v>
      </c>
      <c r="D816" s="3" t="s">
        <v>3318</v>
      </c>
    </row>
    <row r="817" spans="1:4" ht="45" customHeight="1" x14ac:dyDescent="0.25">
      <c r="A817" s="3" t="s">
        <v>1895</v>
      </c>
      <c r="B817" s="3" t="s">
        <v>3652</v>
      </c>
      <c r="C817" s="3" t="s">
        <v>3318</v>
      </c>
      <c r="D817" s="3" t="s">
        <v>3318</v>
      </c>
    </row>
    <row r="818" spans="1:4" ht="45" customHeight="1" x14ac:dyDescent="0.25">
      <c r="A818" s="3" t="s">
        <v>1896</v>
      </c>
      <c r="B818" s="3" t="s">
        <v>3653</v>
      </c>
      <c r="C818" s="3" t="s">
        <v>3318</v>
      </c>
      <c r="D818" s="3" t="s">
        <v>3318</v>
      </c>
    </row>
    <row r="819" spans="1:4" ht="45" customHeight="1" x14ac:dyDescent="0.25">
      <c r="A819" s="3" t="s">
        <v>1897</v>
      </c>
      <c r="B819" s="3" t="s">
        <v>3654</v>
      </c>
      <c r="C819" s="3" t="s">
        <v>3318</v>
      </c>
      <c r="D819" s="3" t="s">
        <v>3318</v>
      </c>
    </row>
    <row r="820" spans="1:4" ht="45" customHeight="1" x14ac:dyDescent="0.25">
      <c r="A820" s="3" t="s">
        <v>1898</v>
      </c>
      <c r="B820" s="3" t="s">
        <v>3655</v>
      </c>
      <c r="C820" s="3" t="s">
        <v>3318</v>
      </c>
      <c r="D820" s="3" t="s">
        <v>3318</v>
      </c>
    </row>
    <row r="821" spans="1:4" ht="45" customHeight="1" x14ac:dyDescent="0.25">
      <c r="A821" s="3" t="s">
        <v>1899</v>
      </c>
      <c r="B821" s="3" t="s">
        <v>3656</v>
      </c>
      <c r="C821" s="3" t="s">
        <v>3318</v>
      </c>
      <c r="D821" s="3" t="s">
        <v>3318</v>
      </c>
    </row>
    <row r="822" spans="1:4" ht="45" customHeight="1" x14ac:dyDescent="0.25">
      <c r="A822" s="3" t="s">
        <v>1900</v>
      </c>
      <c r="B822" s="3" t="s">
        <v>3657</v>
      </c>
      <c r="C822" s="3" t="s">
        <v>3318</v>
      </c>
      <c r="D822" s="3" t="s">
        <v>3318</v>
      </c>
    </row>
    <row r="823" spans="1:4" ht="45" customHeight="1" x14ac:dyDescent="0.25">
      <c r="A823" s="3" t="s">
        <v>1901</v>
      </c>
      <c r="B823" s="3" t="s">
        <v>3658</v>
      </c>
      <c r="C823" s="3" t="s">
        <v>3318</v>
      </c>
      <c r="D823" s="3" t="s">
        <v>3318</v>
      </c>
    </row>
    <row r="824" spans="1:4" ht="45" customHeight="1" x14ac:dyDescent="0.25">
      <c r="A824" s="3" t="s">
        <v>1902</v>
      </c>
      <c r="B824" s="3" t="s">
        <v>3659</v>
      </c>
      <c r="C824" s="3" t="s">
        <v>3318</v>
      </c>
      <c r="D824" s="3" t="s">
        <v>3318</v>
      </c>
    </row>
    <row r="825" spans="1:4" ht="45" customHeight="1" x14ac:dyDescent="0.25">
      <c r="A825" s="3" t="s">
        <v>1903</v>
      </c>
      <c r="B825" s="3" t="s">
        <v>3660</v>
      </c>
      <c r="C825" s="3" t="s">
        <v>3318</v>
      </c>
      <c r="D825" s="3" t="s">
        <v>3318</v>
      </c>
    </row>
    <row r="826" spans="1:4" ht="45" customHeight="1" x14ac:dyDescent="0.25">
      <c r="A826" s="3" t="s">
        <v>1904</v>
      </c>
      <c r="B826" s="3" t="s">
        <v>3661</v>
      </c>
      <c r="C826" s="3" t="s">
        <v>3318</v>
      </c>
      <c r="D826" s="3" t="s">
        <v>3318</v>
      </c>
    </row>
    <row r="827" spans="1:4" ht="45" customHeight="1" x14ac:dyDescent="0.25">
      <c r="A827" s="3" t="s">
        <v>1905</v>
      </c>
      <c r="B827" s="3" t="s">
        <v>3662</v>
      </c>
      <c r="C827" s="3" t="s">
        <v>3318</v>
      </c>
      <c r="D827" s="3" t="s">
        <v>3318</v>
      </c>
    </row>
    <row r="828" spans="1:4" ht="45" customHeight="1" x14ac:dyDescent="0.25">
      <c r="A828" s="3" t="s">
        <v>1906</v>
      </c>
      <c r="B828" s="3" t="s">
        <v>3663</v>
      </c>
      <c r="C828" s="3" t="s">
        <v>3318</v>
      </c>
      <c r="D828" s="3" t="s">
        <v>3318</v>
      </c>
    </row>
    <row r="829" spans="1:4" ht="45" customHeight="1" x14ac:dyDescent="0.25">
      <c r="A829" s="3" t="s">
        <v>1907</v>
      </c>
      <c r="B829" s="3" t="s">
        <v>3664</v>
      </c>
      <c r="C829" s="3" t="s">
        <v>3318</v>
      </c>
      <c r="D829" s="3" t="s">
        <v>3318</v>
      </c>
    </row>
    <row r="830" spans="1:4" ht="45" customHeight="1" x14ac:dyDescent="0.25">
      <c r="A830" s="3" t="s">
        <v>1908</v>
      </c>
      <c r="B830" s="3" t="s">
        <v>3665</v>
      </c>
      <c r="C830" s="3" t="s">
        <v>3318</v>
      </c>
      <c r="D830" s="3" t="s">
        <v>3318</v>
      </c>
    </row>
    <row r="831" spans="1:4" ht="45" customHeight="1" x14ac:dyDescent="0.25">
      <c r="A831" s="3" t="s">
        <v>1909</v>
      </c>
      <c r="B831" s="3" t="s">
        <v>3666</v>
      </c>
      <c r="C831" s="3" t="s">
        <v>3318</v>
      </c>
      <c r="D831" s="3" t="s">
        <v>3318</v>
      </c>
    </row>
    <row r="832" spans="1:4" ht="45" customHeight="1" x14ac:dyDescent="0.25">
      <c r="A832" s="3" t="s">
        <v>1910</v>
      </c>
      <c r="B832" s="3" t="s">
        <v>3667</v>
      </c>
      <c r="C832" s="3" t="s">
        <v>3318</v>
      </c>
      <c r="D832" s="3" t="s">
        <v>3318</v>
      </c>
    </row>
    <row r="833" spans="1:4" ht="45" customHeight="1" x14ac:dyDescent="0.25">
      <c r="A833" s="3" t="s">
        <v>1911</v>
      </c>
      <c r="B833" s="3" t="s">
        <v>3668</v>
      </c>
      <c r="C833" s="3" t="s">
        <v>3318</v>
      </c>
      <c r="D833" s="3" t="s">
        <v>3318</v>
      </c>
    </row>
    <row r="834" spans="1:4" ht="45" customHeight="1" x14ac:dyDescent="0.25">
      <c r="A834" s="3" t="s">
        <v>1912</v>
      </c>
      <c r="B834" s="3" t="s">
        <v>3669</v>
      </c>
      <c r="C834" s="3" t="s">
        <v>3318</v>
      </c>
      <c r="D834" s="3" t="s">
        <v>3318</v>
      </c>
    </row>
    <row r="835" spans="1:4" ht="45" customHeight="1" x14ac:dyDescent="0.25">
      <c r="A835" s="3" t="s">
        <v>1913</v>
      </c>
      <c r="B835" s="3" t="s">
        <v>3670</v>
      </c>
      <c r="C835" s="3" t="s">
        <v>3318</v>
      </c>
      <c r="D835" s="3" t="s">
        <v>3318</v>
      </c>
    </row>
    <row r="836" spans="1:4" ht="45" customHeight="1" x14ac:dyDescent="0.25">
      <c r="A836" s="3" t="s">
        <v>1914</v>
      </c>
      <c r="B836" s="3" t="s">
        <v>3671</v>
      </c>
      <c r="C836" s="3" t="s">
        <v>3318</v>
      </c>
      <c r="D836" s="3" t="s">
        <v>3318</v>
      </c>
    </row>
    <row r="837" spans="1:4" ht="45" customHeight="1" x14ac:dyDescent="0.25">
      <c r="A837" s="3" t="s">
        <v>1915</v>
      </c>
      <c r="B837" s="3" t="s">
        <v>3672</v>
      </c>
      <c r="C837" s="3" t="s">
        <v>3318</v>
      </c>
      <c r="D837" s="3" t="s">
        <v>3318</v>
      </c>
    </row>
    <row r="838" spans="1:4" ht="45" customHeight="1" x14ac:dyDescent="0.25">
      <c r="A838" s="3" t="s">
        <v>1916</v>
      </c>
      <c r="B838" s="3" t="s">
        <v>3673</v>
      </c>
      <c r="C838" s="3" t="s">
        <v>3318</v>
      </c>
      <c r="D838" s="3" t="s">
        <v>3318</v>
      </c>
    </row>
    <row r="839" spans="1:4" ht="45" customHeight="1" x14ac:dyDescent="0.25">
      <c r="A839" s="3" t="s">
        <v>1918</v>
      </c>
      <c r="B839" s="3" t="s">
        <v>3674</v>
      </c>
      <c r="C839" s="3" t="s">
        <v>3318</v>
      </c>
      <c r="D839" s="3" t="s">
        <v>3318</v>
      </c>
    </row>
    <row r="840" spans="1:4" ht="45" customHeight="1" x14ac:dyDescent="0.25">
      <c r="A840" s="3" t="s">
        <v>1919</v>
      </c>
      <c r="B840" s="3" t="s">
        <v>3675</v>
      </c>
      <c r="C840" s="3" t="s">
        <v>3318</v>
      </c>
      <c r="D840" s="3" t="s">
        <v>3318</v>
      </c>
    </row>
    <row r="841" spans="1:4" ht="45" customHeight="1" x14ac:dyDescent="0.25">
      <c r="A841" s="3" t="s">
        <v>1920</v>
      </c>
      <c r="B841" s="3" t="s">
        <v>3676</v>
      </c>
      <c r="C841" s="3" t="s">
        <v>3318</v>
      </c>
      <c r="D841" s="3" t="s">
        <v>3318</v>
      </c>
    </row>
    <row r="842" spans="1:4" ht="45" customHeight="1" x14ac:dyDescent="0.25">
      <c r="A842" s="3" t="s">
        <v>1921</v>
      </c>
      <c r="B842" s="3" t="s">
        <v>3677</v>
      </c>
      <c r="C842" s="3" t="s">
        <v>3318</v>
      </c>
      <c r="D842" s="3" t="s">
        <v>3318</v>
      </c>
    </row>
    <row r="843" spans="1:4" ht="45" customHeight="1" x14ac:dyDescent="0.25">
      <c r="A843" s="3" t="s">
        <v>1922</v>
      </c>
      <c r="B843" s="3" t="s">
        <v>3678</v>
      </c>
      <c r="C843" s="3" t="s">
        <v>3318</v>
      </c>
      <c r="D843" s="3" t="s">
        <v>3318</v>
      </c>
    </row>
    <row r="844" spans="1:4" ht="45" customHeight="1" x14ac:dyDescent="0.25">
      <c r="A844" s="3" t="s">
        <v>1923</v>
      </c>
      <c r="B844" s="3" t="s">
        <v>3679</v>
      </c>
      <c r="C844" s="3" t="s">
        <v>3318</v>
      </c>
      <c r="D844" s="3" t="s">
        <v>3318</v>
      </c>
    </row>
    <row r="845" spans="1:4" ht="45" customHeight="1" x14ac:dyDescent="0.25">
      <c r="A845" s="3" t="s">
        <v>1924</v>
      </c>
      <c r="B845" s="3" t="s">
        <v>3680</v>
      </c>
      <c r="C845" s="3" t="s">
        <v>3318</v>
      </c>
      <c r="D845" s="3" t="s">
        <v>3318</v>
      </c>
    </row>
    <row r="846" spans="1:4" ht="45" customHeight="1" x14ac:dyDescent="0.25">
      <c r="A846" s="3" t="s">
        <v>1925</v>
      </c>
      <c r="B846" s="3" t="s">
        <v>3681</v>
      </c>
      <c r="C846" s="3" t="s">
        <v>3318</v>
      </c>
      <c r="D846" s="3" t="s">
        <v>3318</v>
      </c>
    </row>
    <row r="847" spans="1:4" ht="45" customHeight="1" x14ac:dyDescent="0.25">
      <c r="A847" s="3" t="s">
        <v>1926</v>
      </c>
      <c r="B847" s="3" t="s">
        <v>3682</v>
      </c>
      <c r="C847" s="3" t="s">
        <v>3318</v>
      </c>
      <c r="D847" s="3" t="s">
        <v>3318</v>
      </c>
    </row>
    <row r="848" spans="1:4" ht="45" customHeight="1" x14ac:dyDescent="0.25">
      <c r="A848" s="3" t="s">
        <v>1927</v>
      </c>
      <c r="B848" s="3" t="s">
        <v>3683</v>
      </c>
      <c r="C848" s="3" t="s">
        <v>3318</v>
      </c>
      <c r="D848" s="3" t="s">
        <v>3318</v>
      </c>
    </row>
    <row r="849" spans="1:4" ht="45" customHeight="1" x14ac:dyDescent="0.25">
      <c r="A849" s="3" t="s">
        <v>1928</v>
      </c>
      <c r="B849" s="3" t="s">
        <v>3684</v>
      </c>
      <c r="C849" s="3" t="s">
        <v>3318</v>
      </c>
      <c r="D849" s="3" t="s">
        <v>3318</v>
      </c>
    </row>
    <row r="850" spans="1:4" ht="45" customHeight="1" x14ac:dyDescent="0.25">
      <c r="A850" s="3" t="s">
        <v>1929</v>
      </c>
      <c r="B850" s="3" t="s">
        <v>3685</v>
      </c>
      <c r="C850" s="3" t="s">
        <v>3318</v>
      </c>
      <c r="D850" s="3" t="s">
        <v>3318</v>
      </c>
    </row>
    <row r="851" spans="1:4" ht="45" customHeight="1" x14ac:dyDescent="0.25">
      <c r="A851" s="3" t="s">
        <v>1930</v>
      </c>
      <c r="B851" s="3" t="s">
        <v>3686</v>
      </c>
      <c r="C851" s="3" t="s">
        <v>3318</v>
      </c>
      <c r="D851" s="3" t="s">
        <v>3318</v>
      </c>
    </row>
    <row r="852" spans="1:4" ht="45" customHeight="1" x14ac:dyDescent="0.25">
      <c r="A852" s="3" t="s">
        <v>1931</v>
      </c>
      <c r="B852" s="3" t="s">
        <v>3687</v>
      </c>
      <c r="C852" s="3" t="s">
        <v>3318</v>
      </c>
      <c r="D852" s="3" t="s">
        <v>3318</v>
      </c>
    </row>
    <row r="853" spans="1:4" ht="45" customHeight="1" x14ac:dyDescent="0.25">
      <c r="A853" s="3" t="s">
        <v>1932</v>
      </c>
      <c r="B853" s="3" t="s">
        <v>3688</v>
      </c>
      <c r="C853" s="3" t="s">
        <v>3318</v>
      </c>
      <c r="D853" s="3" t="s">
        <v>3318</v>
      </c>
    </row>
    <row r="854" spans="1:4" ht="45" customHeight="1" x14ac:dyDescent="0.25">
      <c r="A854" s="3" t="s">
        <v>1933</v>
      </c>
      <c r="B854" s="3" t="s">
        <v>3689</v>
      </c>
      <c r="C854" s="3" t="s">
        <v>3318</v>
      </c>
      <c r="D854" s="3" t="s">
        <v>3318</v>
      </c>
    </row>
    <row r="855" spans="1:4" ht="45" customHeight="1" x14ac:dyDescent="0.25">
      <c r="A855" s="3" t="s">
        <v>1934</v>
      </c>
      <c r="B855" s="3" t="s">
        <v>3690</v>
      </c>
      <c r="C855" s="3" t="s">
        <v>3318</v>
      </c>
      <c r="D855" s="3" t="s">
        <v>3318</v>
      </c>
    </row>
    <row r="856" spans="1:4" ht="45" customHeight="1" x14ac:dyDescent="0.25">
      <c r="A856" s="3" t="s">
        <v>1935</v>
      </c>
      <c r="B856" s="3" t="s">
        <v>3691</v>
      </c>
      <c r="C856" s="3" t="s">
        <v>3318</v>
      </c>
      <c r="D856" s="3" t="s">
        <v>3318</v>
      </c>
    </row>
    <row r="857" spans="1:4" ht="45" customHeight="1" x14ac:dyDescent="0.25">
      <c r="A857" s="3" t="s">
        <v>1936</v>
      </c>
      <c r="B857" s="3" t="s">
        <v>3692</v>
      </c>
      <c r="C857" s="3" t="s">
        <v>3318</v>
      </c>
      <c r="D857" s="3" t="s">
        <v>3318</v>
      </c>
    </row>
    <row r="858" spans="1:4" ht="45" customHeight="1" x14ac:dyDescent="0.25">
      <c r="A858" s="3" t="s">
        <v>1937</v>
      </c>
      <c r="B858" s="3" t="s">
        <v>3693</v>
      </c>
      <c r="C858" s="3" t="s">
        <v>3318</v>
      </c>
      <c r="D858" s="3" t="s">
        <v>3318</v>
      </c>
    </row>
    <row r="859" spans="1:4" ht="45" customHeight="1" x14ac:dyDescent="0.25">
      <c r="A859" s="3" t="s">
        <v>1939</v>
      </c>
      <c r="B859" s="3" t="s">
        <v>3694</v>
      </c>
      <c r="C859" s="3" t="s">
        <v>3318</v>
      </c>
      <c r="D859" s="3" t="s">
        <v>3318</v>
      </c>
    </row>
    <row r="860" spans="1:4" ht="45" customHeight="1" x14ac:dyDescent="0.25">
      <c r="A860" s="3" t="s">
        <v>1940</v>
      </c>
      <c r="B860" s="3" t="s">
        <v>3695</v>
      </c>
      <c r="C860" s="3" t="s">
        <v>3318</v>
      </c>
      <c r="D860" s="3" t="s">
        <v>3318</v>
      </c>
    </row>
    <row r="861" spans="1:4" ht="45" customHeight="1" x14ac:dyDescent="0.25">
      <c r="A861" s="3" t="s">
        <v>1941</v>
      </c>
      <c r="B861" s="3" t="s">
        <v>3696</v>
      </c>
      <c r="C861" s="3" t="s">
        <v>3318</v>
      </c>
      <c r="D861" s="3" t="s">
        <v>3318</v>
      </c>
    </row>
    <row r="862" spans="1:4" ht="45" customHeight="1" x14ac:dyDescent="0.25">
      <c r="A862" s="3" t="s">
        <v>1942</v>
      </c>
      <c r="B862" s="3" t="s">
        <v>3697</v>
      </c>
      <c r="C862" s="3" t="s">
        <v>3318</v>
      </c>
      <c r="D862" s="3" t="s">
        <v>3318</v>
      </c>
    </row>
    <row r="863" spans="1:4" ht="45" customHeight="1" x14ac:dyDescent="0.25">
      <c r="A863" s="3" t="s">
        <v>1943</v>
      </c>
      <c r="B863" s="3" t="s">
        <v>3698</v>
      </c>
      <c r="C863" s="3" t="s">
        <v>3318</v>
      </c>
      <c r="D863" s="3" t="s">
        <v>3318</v>
      </c>
    </row>
    <row r="864" spans="1:4" ht="45" customHeight="1" x14ac:dyDescent="0.25">
      <c r="A864" s="3" t="s">
        <v>1944</v>
      </c>
      <c r="B864" s="3" t="s">
        <v>3699</v>
      </c>
      <c r="C864" s="3" t="s">
        <v>3318</v>
      </c>
      <c r="D864" s="3" t="s">
        <v>3318</v>
      </c>
    </row>
    <row r="865" spans="1:4" ht="45" customHeight="1" x14ac:dyDescent="0.25">
      <c r="A865" s="3" t="s">
        <v>1945</v>
      </c>
      <c r="B865" s="3" t="s">
        <v>3700</v>
      </c>
      <c r="C865" s="3" t="s">
        <v>3318</v>
      </c>
      <c r="D865" s="3" t="s">
        <v>3318</v>
      </c>
    </row>
    <row r="866" spans="1:4" ht="45" customHeight="1" x14ac:dyDescent="0.25">
      <c r="A866" s="3" t="s">
        <v>1946</v>
      </c>
      <c r="B866" s="3" t="s">
        <v>3701</v>
      </c>
      <c r="C866" s="3" t="s">
        <v>3318</v>
      </c>
      <c r="D866" s="3" t="s">
        <v>3318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67.5703125" bestFit="1" customWidth="1"/>
    <col min="4" max="4" width="30.28515625" bestFit="1" customWidth="1"/>
    <col min="5" max="5" width="29.28515625" bestFit="1" customWidth="1"/>
    <col min="6" max="7" width="67.5703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3702</v>
      </c>
      <c r="D2" t="s">
        <v>3703</v>
      </c>
      <c r="E2" t="s">
        <v>3704</v>
      </c>
      <c r="F2" t="s">
        <v>3705</v>
      </c>
      <c r="G2" t="s">
        <v>3706</v>
      </c>
    </row>
    <row r="3" spans="1:7" x14ac:dyDescent="0.25">
      <c r="A3" s="1" t="s">
        <v>1957</v>
      </c>
      <c r="B3" s="1"/>
      <c r="C3" s="1" t="s">
        <v>3707</v>
      </c>
      <c r="D3" s="1" t="s">
        <v>3708</v>
      </c>
      <c r="E3" s="1" t="s">
        <v>3709</v>
      </c>
      <c r="F3" s="1" t="s">
        <v>3710</v>
      </c>
      <c r="G3" s="1" t="s">
        <v>3711</v>
      </c>
    </row>
    <row r="4" spans="1:7" ht="45" customHeight="1" x14ac:dyDescent="0.25">
      <c r="A4" s="3" t="s">
        <v>95</v>
      </c>
      <c r="B4" s="3" t="s">
        <v>3712</v>
      </c>
      <c r="C4" s="3" t="s">
        <v>1964</v>
      </c>
      <c r="D4" s="3" t="s">
        <v>1965</v>
      </c>
      <c r="E4" s="3" t="s">
        <v>1965</v>
      </c>
      <c r="F4" s="3" t="s">
        <v>1964</v>
      </c>
      <c r="G4" s="3" t="s">
        <v>1964</v>
      </c>
    </row>
    <row r="5" spans="1:7" ht="45" customHeight="1" x14ac:dyDescent="0.25">
      <c r="A5" s="3" t="s">
        <v>110</v>
      </c>
      <c r="B5" s="3" t="s">
        <v>3713</v>
      </c>
      <c r="C5" s="3" t="s">
        <v>1964</v>
      </c>
      <c r="D5" s="3" t="s">
        <v>1965</v>
      </c>
      <c r="E5" s="3" t="s">
        <v>1965</v>
      </c>
      <c r="F5" s="3" t="s">
        <v>1964</v>
      </c>
      <c r="G5" s="3" t="s">
        <v>1964</v>
      </c>
    </row>
    <row r="6" spans="1:7" ht="45" customHeight="1" x14ac:dyDescent="0.25">
      <c r="A6" s="3" t="s">
        <v>119</v>
      </c>
      <c r="B6" s="3" t="s">
        <v>3714</v>
      </c>
      <c r="C6" s="3" t="s">
        <v>1964</v>
      </c>
      <c r="D6" s="3" t="s">
        <v>1965</v>
      </c>
      <c r="E6" s="3" t="s">
        <v>1965</v>
      </c>
      <c r="F6" s="3" t="s">
        <v>1964</v>
      </c>
      <c r="G6" s="3" t="s">
        <v>1964</v>
      </c>
    </row>
    <row r="7" spans="1:7" ht="45" customHeight="1" x14ac:dyDescent="0.25">
      <c r="A7" s="3" t="s">
        <v>124</v>
      </c>
      <c r="B7" s="3" t="s">
        <v>3715</v>
      </c>
      <c r="C7" s="3" t="s">
        <v>1964</v>
      </c>
      <c r="D7" s="3" t="s">
        <v>1965</v>
      </c>
      <c r="E7" s="3" t="s">
        <v>1965</v>
      </c>
      <c r="F7" s="3" t="s">
        <v>1964</v>
      </c>
      <c r="G7" s="3" t="s">
        <v>1964</v>
      </c>
    </row>
    <row r="8" spans="1:7" ht="45" customHeight="1" x14ac:dyDescent="0.25">
      <c r="A8" s="3" t="s">
        <v>132</v>
      </c>
      <c r="B8" s="3" t="s">
        <v>3716</v>
      </c>
      <c r="C8" s="3" t="s">
        <v>1964</v>
      </c>
      <c r="D8" s="3" t="s">
        <v>1965</v>
      </c>
      <c r="E8" s="3" t="s">
        <v>1965</v>
      </c>
      <c r="F8" s="3" t="s">
        <v>1964</v>
      </c>
      <c r="G8" s="3" t="s">
        <v>1964</v>
      </c>
    </row>
    <row r="9" spans="1:7" ht="45" customHeight="1" x14ac:dyDescent="0.25">
      <c r="A9" s="3" t="s">
        <v>139</v>
      </c>
      <c r="B9" s="3" t="s">
        <v>3717</v>
      </c>
      <c r="C9" s="3" t="s">
        <v>1964</v>
      </c>
      <c r="D9" s="3" t="s">
        <v>1965</v>
      </c>
      <c r="E9" s="3" t="s">
        <v>1965</v>
      </c>
      <c r="F9" s="3" t="s">
        <v>1964</v>
      </c>
      <c r="G9" s="3" t="s">
        <v>1964</v>
      </c>
    </row>
    <row r="10" spans="1:7" ht="45" customHeight="1" x14ac:dyDescent="0.25">
      <c r="A10" s="3" t="s">
        <v>148</v>
      </c>
      <c r="B10" s="3" t="s">
        <v>3718</v>
      </c>
      <c r="C10" s="3" t="s">
        <v>1964</v>
      </c>
      <c r="D10" s="3" t="s">
        <v>1965</v>
      </c>
      <c r="E10" s="3" t="s">
        <v>1965</v>
      </c>
      <c r="F10" s="3" t="s">
        <v>1964</v>
      </c>
      <c r="G10" s="3" t="s">
        <v>1964</v>
      </c>
    </row>
    <row r="11" spans="1:7" ht="45" customHeight="1" x14ac:dyDescent="0.25">
      <c r="A11" s="3" t="s">
        <v>156</v>
      </c>
      <c r="B11" s="3" t="s">
        <v>3719</v>
      </c>
      <c r="C11" s="3" t="s">
        <v>1964</v>
      </c>
      <c r="D11" s="3" t="s">
        <v>1965</v>
      </c>
      <c r="E11" s="3" t="s">
        <v>1965</v>
      </c>
      <c r="F11" s="3" t="s">
        <v>1964</v>
      </c>
      <c r="G11" s="3" t="s">
        <v>1964</v>
      </c>
    </row>
    <row r="12" spans="1:7" ht="45" customHeight="1" x14ac:dyDescent="0.25">
      <c r="A12" s="3" t="s">
        <v>165</v>
      </c>
      <c r="B12" s="3" t="s">
        <v>3720</v>
      </c>
      <c r="C12" s="3" t="s">
        <v>1964</v>
      </c>
      <c r="D12" s="3" t="s">
        <v>1965</v>
      </c>
      <c r="E12" s="3" t="s">
        <v>1965</v>
      </c>
      <c r="F12" s="3" t="s">
        <v>1964</v>
      </c>
      <c r="G12" s="3" t="s">
        <v>1964</v>
      </c>
    </row>
    <row r="13" spans="1:7" ht="45" customHeight="1" x14ac:dyDescent="0.25">
      <c r="A13" s="3" t="s">
        <v>173</v>
      </c>
      <c r="B13" s="3" t="s">
        <v>3721</v>
      </c>
      <c r="C13" s="3" t="s">
        <v>1964</v>
      </c>
      <c r="D13" s="3" t="s">
        <v>1965</v>
      </c>
      <c r="E13" s="3" t="s">
        <v>1965</v>
      </c>
      <c r="F13" s="3" t="s">
        <v>1964</v>
      </c>
      <c r="G13" s="3" t="s">
        <v>1964</v>
      </c>
    </row>
    <row r="14" spans="1:7" ht="45" customHeight="1" x14ac:dyDescent="0.25">
      <c r="A14" s="3" t="s">
        <v>179</v>
      </c>
      <c r="B14" s="3" t="s">
        <v>3722</v>
      </c>
      <c r="C14" s="3" t="s">
        <v>1964</v>
      </c>
      <c r="D14" s="3" t="s">
        <v>1965</v>
      </c>
      <c r="E14" s="3" t="s">
        <v>1965</v>
      </c>
      <c r="F14" s="3" t="s">
        <v>1964</v>
      </c>
      <c r="G14" s="3" t="s">
        <v>1964</v>
      </c>
    </row>
    <row r="15" spans="1:7" ht="45" customHeight="1" x14ac:dyDescent="0.25">
      <c r="A15" s="3" t="s">
        <v>187</v>
      </c>
      <c r="B15" s="3" t="s">
        <v>3723</v>
      </c>
      <c r="C15" s="3" t="s">
        <v>1964</v>
      </c>
      <c r="D15" s="3" t="s">
        <v>1965</v>
      </c>
      <c r="E15" s="3" t="s">
        <v>1965</v>
      </c>
      <c r="F15" s="3" t="s">
        <v>1964</v>
      </c>
      <c r="G15" s="3" t="s">
        <v>1964</v>
      </c>
    </row>
    <row r="16" spans="1:7" ht="45" customHeight="1" x14ac:dyDescent="0.25">
      <c r="A16" s="3" t="s">
        <v>197</v>
      </c>
      <c r="B16" s="3" t="s">
        <v>3724</v>
      </c>
      <c r="C16" s="3" t="s">
        <v>1964</v>
      </c>
      <c r="D16" s="3" t="s">
        <v>1965</v>
      </c>
      <c r="E16" s="3" t="s">
        <v>1965</v>
      </c>
      <c r="F16" s="3" t="s">
        <v>1964</v>
      </c>
      <c r="G16" s="3" t="s">
        <v>1964</v>
      </c>
    </row>
    <row r="17" spans="1:7" ht="45" customHeight="1" x14ac:dyDescent="0.25">
      <c r="A17" s="3" t="s">
        <v>209</v>
      </c>
      <c r="B17" s="3" t="s">
        <v>3725</v>
      </c>
      <c r="C17" s="3" t="s">
        <v>1964</v>
      </c>
      <c r="D17" s="3" t="s">
        <v>1965</v>
      </c>
      <c r="E17" s="3" t="s">
        <v>1965</v>
      </c>
      <c r="F17" s="3" t="s">
        <v>1964</v>
      </c>
      <c r="G17" s="3" t="s">
        <v>1964</v>
      </c>
    </row>
    <row r="18" spans="1:7" ht="45" customHeight="1" x14ac:dyDescent="0.25">
      <c r="A18" s="3" t="s">
        <v>214</v>
      </c>
      <c r="B18" s="3" t="s">
        <v>3726</v>
      </c>
      <c r="C18" s="3" t="s">
        <v>1964</v>
      </c>
      <c r="D18" s="3" t="s">
        <v>1965</v>
      </c>
      <c r="E18" s="3" t="s">
        <v>1965</v>
      </c>
      <c r="F18" s="3" t="s">
        <v>1964</v>
      </c>
      <c r="G18" s="3" t="s">
        <v>1964</v>
      </c>
    </row>
    <row r="19" spans="1:7" ht="45" customHeight="1" x14ac:dyDescent="0.25">
      <c r="A19" s="3" t="s">
        <v>218</v>
      </c>
      <c r="B19" s="3" t="s">
        <v>3727</v>
      </c>
      <c r="C19" s="3" t="s">
        <v>1964</v>
      </c>
      <c r="D19" s="3" t="s">
        <v>1965</v>
      </c>
      <c r="E19" s="3" t="s">
        <v>1965</v>
      </c>
      <c r="F19" s="3" t="s">
        <v>1964</v>
      </c>
      <c r="G19" s="3" t="s">
        <v>1964</v>
      </c>
    </row>
    <row r="20" spans="1:7" ht="45" customHeight="1" x14ac:dyDescent="0.25">
      <c r="A20" s="3" t="s">
        <v>222</v>
      </c>
      <c r="B20" s="3" t="s">
        <v>3728</v>
      </c>
      <c r="C20" s="3" t="s">
        <v>1964</v>
      </c>
      <c r="D20" s="3" t="s">
        <v>1965</v>
      </c>
      <c r="E20" s="3" t="s">
        <v>1965</v>
      </c>
      <c r="F20" s="3" t="s">
        <v>1964</v>
      </c>
      <c r="G20" s="3" t="s">
        <v>1964</v>
      </c>
    </row>
    <row r="21" spans="1:7" ht="45" customHeight="1" x14ac:dyDescent="0.25">
      <c r="A21" s="3" t="s">
        <v>225</v>
      </c>
      <c r="B21" s="3" t="s">
        <v>3729</v>
      </c>
      <c r="C21" s="3" t="s">
        <v>1964</v>
      </c>
      <c r="D21" s="3" t="s">
        <v>1965</v>
      </c>
      <c r="E21" s="3" t="s">
        <v>1965</v>
      </c>
      <c r="F21" s="3" t="s">
        <v>1964</v>
      </c>
      <c r="G21" s="3" t="s">
        <v>1964</v>
      </c>
    </row>
    <row r="22" spans="1:7" ht="45" customHeight="1" x14ac:dyDescent="0.25">
      <c r="A22" s="3" t="s">
        <v>230</v>
      </c>
      <c r="B22" s="3" t="s">
        <v>3730</v>
      </c>
      <c r="C22" s="3" t="s">
        <v>1964</v>
      </c>
      <c r="D22" s="3" t="s">
        <v>1965</v>
      </c>
      <c r="E22" s="3" t="s">
        <v>1965</v>
      </c>
      <c r="F22" s="3" t="s">
        <v>1964</v>
      </c>
      <c r="G22" s="3" t="s">
        <v>1964</v>
      </c>
    </row>
    <row r="23" spans="1:7" ht="45" customHeight="1" x14ac:dyDescent="0.25">
      <c r="A23" s="3" t="s">
        <v>239</v>
      </c>
      <c r="B23" s="3" t="s">
        <v>3731</v>
      </c>
      <c r="C23" s="3" t="s">
        <v>1964</v>
      </c>
      <c r="D23" s="3" t="s">
        <v>1965</v>
      </c>
      <c r="E23" s="3" t="s">
        <v>1965</v>
      </c>
      <c r="F23" s="3" t="s">
        <v>1964</v>
      </c>
      <c r="G23" s="3" t="s">
        <v>1964</v>
      </c>
    </row>
    <row r="24" spans="1:7" ht="45" customHeight="1" x14ac:dyDescent="0.25">
      <c r="A24" s="3" t="s">
        <v>243</v>
      </c>
      <c r="B24" s="3" t="s">
        <v>3732</v>
      </c>
      <c r="C24" s="3" t="s">
        <v>1964</v>
      </c>
      <c r="D24" s="3" t="s">
        <v>1965</v>
      </c>
      <c r="E24" s="3" t="s">
        <v>1965</v>
      </c>
      <c r="F24" s="3" t="s">
        <v>1964</v>
      </c>
      <c r="G24" s="3" t="s">
        <v>1964</v>
      </c>
    </row>
    <row r="25" spans="1:7" ht="45" customHeight="1" x14ac:dyDescent="0.25">
      <c r="A25" s="3" t="s">
        <v>248</v>
      </c>
      <c r="B25" s="3" t="s">
        <v>3733</v>
      </c>
      <c r="C25" s="3" t="s">
        <v>1964</v>
      </c>
      <c r="D25" s="3" t="s">
        <v>1965</v>
      </c>
      <c r="E25" s="3" t="s">
        <v>1965</v>
      </c>
      <c r="F25" s="3" t="s">
        <v>1964</v>
      </c>
      <c r="G25" s="3" t="s">
        <v>1964</v>
      </c>
    </row>
    <row r="26" spans="1:7" ht="45" customHeight="1" x14ac:dyDescent="0.25">
      <c r="A26" s="3" t="s">
        <v>252</v>
      </c>
      <c r="B26" s="3" t="s">
        <v>3734</v>
      </c>
      <c r="C26" s="3" t="s">
        <v>1964</v>
      </c>
      <c r="D26" s="3" t="s">
        <v>1965</v>
      </c>
      <c r="E26" s="3" t="s">
        <v>1965</v>
      </c>
      <c r="F26" s="3" t="s">
        <v>1964</v>
      </c>
      <c r="G26" s="3" t="s">
        <v>1964</v>
      </c>
    </row>
    <row r="27" spans="1:7" ht="45" customHeight="1" x14ac:dyDescent="0.25">
      <c r="A27" s="3" t="s">
        <v>256</v>
      </c>
      <c r="B27" s="3" t="s">
        <v>3735</v>
      </c>
      <c r="C27" s="3" t="s">
        <v>1964</v>
      </c>
      <c r="D27" s="3" t="s">
        <v>1965</v>
      </c>
      <c r="E27" s="3" t="s">
        <v>1965</v>
      </c>
      <c r="F27" s="3" t="s">
        <v>1964</v>
      </c>
      <c r="G27" s="3" t="s">
        <v>1964</v>
      </c>
    </row>
    <row r="28" spans="1:7" ht="45" customHeight="1" x14ac:dyDescent="0.25">
      <c r="A28" s="3" t="s">
        <v>261</v>
      </c>
      <c r="B28" s="3" t="s">
        <v>3736</v>
      </c>
      <c r="C28" s="3" t="s">
        <v>1964</v>
      </c>
      <c r="D28" s="3" t="s">
        <v>1965</v>
      </c>
      <c r="E28" s="3" t="s">
        <v>1965</v>
      </c>
      <c r="F28" s="3" t="s">
        <v>1964</v>
      </c>
      <c r="G28" s="3" t="s">
        <v>1964</v>
      </c>
    </row>
    <row r="29" spans="1:7" ht="45" customHeight="1" x14ac:dyDescent="0.25">
      <c r="A29" s="3" t="s">
        <v>266</v>
      </c>
      <c r="B29" s="3" t="s">
        <v>3737</v>
      </c>
      <c r="C29" s="3" t="s">
        <v>1964</v>
      </c>
      <c r="D29" s="3" t="s">
        <v>1965</v>
      </c>
      <c r="E29" s="3" t="s">
        <v>1965</v>
      </c>
      <c r="F29" s="3" t="s">
        <v>1964</v>
      </c>
      <c r="G29" s="3" t="s">
        <v>1964</v>
      </c>
    </row>
    <row r="30" spans="1:7" ht="45" customHeight="1" x14ac:dyDescent="0.25">
      <c r="A30" s="3" t="s">
        <v>271</v>
      </c>
      <c r="B30" s="3" t="s">
        <v>3738</v>
      </c>
      <c r="C30" s="3" t="s">
        <v>1964</v>
      </c>
      <c r="D30" s="3" t="s">
        <v>1965</v>
      </c>
      <c r="E30" s="3" t="s">
        <v>1965</v>
      </c>
      <c r="F30" s="3" t="s">
        <v>1964</v>
      </c>
      <c r="G30" s="3" t="s">
        <v>1964</v>
      </c>
    </row>
    <row r="31" spans="1:7" ht="45" customHeight="1" x14ac:dyDescent="0.25">
      <c r="A31" s="3" t="s">
        <v>275</v>
      </c>
      <c r="B31" s="3" t="s">
        <v>3739</v>
      </c>
      <c r="C31" s="3" t="s">
        <v>1964</v>
      </c>
      <c r="D31" s="3" t="s">
        <v>1965</v>
      </c>
      <c r="E31" s="3" t="s">
        <v>1965</v>
      </c>
      <c r="F31" s="3" t="s">
        <v>1964</v>
      </c>
      <c r="G31" s="3" t="s">
        <v>1964</v>
      </c>
    </row>
    <row r="32" spans="1:7" ht="45" customHeight="1" x14ac:dyDescent="0.25">
      <c r="A32" s="3" t="s">
        <v>280</v>
      </c>
      <c r="B32" s="3" t="s">
        <v>3740</v>
      </c>
      <c r="C32" s="3" t="s">
        <v>1964</v>
      </c>
      <c r="D32" s="3" t="s">
        <v>1965</v>
      </c>
      <c r="E32" s="3" t="s">
        <v>1965</v>
      </c>
      <c r="F32" s="3" t="s">
        <v>1964</v>
      </c>
      <c r="G32" s="3" t="s">
        <v>1964</v>
      </c>
    </row>
    <row r="33" spans="1:7" ht="45" customHeight="1" x14ac:dyDescent="0.25">
      <c r="A33" s="3" t="s">
        <v>285</v>
      </c>
      <c r="B33" s="3" t="s">
        <v>3741</v>
      </c>
      <c r="C33" s="3" t="s">
        <v>1964</v>
      </c>
      <c r="D33" s="3" t="s">
        <v>1965</v>
      </c>
      <c r="E33" s="3" t="s">
        <v>1965</v>
      </c>
      <c r="F33" s="3" t="s">
        <v>1964</v>
      </c>
      <c r="G33" s="3" t="s">
        <v>1964</v>
      </c>
    </row>
    <row r="34" spans="1:7" ht="45" customHeight="1" x14ac:dyDescent="0.25">
      <c r="A34" s="3" t="s">
        <v>288</v>
      </c>
      <c r="B34" s="3" t="s">
        <v>3742</v>
      </c>
      <c r="C34" s="3" t="s">
        <v>1964</v>
      </c>
      <c r="D34" s="3" t="s">
        <v>1965</v>
      </c>
      <c r="E34" s="3" t="s">
        <v>1965</v>
      </c>
      <c r="F34" s="3" t="s">
        <v>1964</v>
      </c>
      <c r="G34" s="3" t="s">
        <v>1964</v>
      </c>
    </row>
    <row r="35" spans="1:7" ht="45" customHeight="1" x14ac:dyDescent="0.25">
      <c r="A35" s="3" t="s">
        <v>296</v>
      </c>
      <c r="B35" s="3" t="s">
        <v>3743</v>
      </c>
      <c r="C35" s="3" t="s">
        <v>1964</v>
      </c>
      <c r="D35" s="3" t="s">
        <v>1965</v>
      </c>
      <c r="E35" s="3" t="s">
        <v>1965</v>
      </c>
      <c r="F35" s="3" t="s">
        <v>1964</v>
      </c>
      <c r="G35" s="3" t="s">
        <v>1964</v>
      </c>
    </row>
    <row r="36" spans="1:7" ht="45" customHeight="1" x14ac:dyDescent="0.25">
      <c r="A36" s="3" t="s">
        <v>304</v>
      </c>
      <c r="B36" s="3" t="s">
        <v>3744</v>
      </c>
      <c r="C36" s="3" t="s">
        <v>1964</v>
      </c>
      <c r="D36" s="3" t="s">
        <v>1965</v>
      </c>
      <c r="E36" s="3" t="s">
        <v>1965</v>
      </c>
      <c r="F36" s="3" t="s">
        <v>1964</v>
      </c>
      <c r="G36" s="3" t="s">
        <v>1964</v>
      </c>
    </row>
    <row r="37" spans="1:7" ht="45" customHeight="1" x14ac:dyDescent="0.25">
      <c r="A37" s="3" t="s">
        <v>314</v>
      </c>
      <c r="B37" s="3" t="s">
        <v>3745</v>
      </c>
      <c r="C37" s="3" t="s">
        <v>1964</v>
      </c>
      <c r="D37" s="3" t="s">
        <v>1965</v>
      </c>
      <c r="E37" s="3" t="s">
        <v>1965</v>
      </c>
      <c r="F37" s="3" t="s">
        <v>1964</v>
      </c>
      <c r="G37" s="3" t="s">
        <v>1964</v>
      </c>
    </row>
    <row r="38" spans="1:7" ht="45" customHeight="1" x14ac:dyDescent="0.25">
      <c r="A38" s="3" t="s">
        <v>318</v>
      </c>
      <c r="B38" s="3" t="s">
        <v>3746</v>
      </c>
      <c r="C38" s="3" t="s">
        <v>1964</v>
      </c>
      <c r="D38" s="3" t="s">
        <v>1965</v>
      </c>
      <c r="E38" s="3" t="s">
        <v>1965</v>
      </c>
      <c r="F38" s="3" t="s">
        <v>1964</v>
      </c>
      <c r="G38" s="3" t="s">
        <v>1964</v>
      </c>
    </row>
    <row r="39" spans="1:7" ht="45" customHeight="1" x14ac:dyDescent="0.25">
      <c r="A39" s="3" t="s">
        <v>323</v>
      </c>
      <c r="B39" s="3" t="s">
        <v>3747</v>
      </c>
      <c r="C39" s="3" t="s">
        <v>1964</v>
      </c>
      <c r="D39" s="3" t="s">
        <v>1965</v>
      </c>
      <c r="E39" s="3" t="s">
        <v>1965</v>
      </c>
      <c r="F39" s="3" t="s">
        <v>1964</v>
      </c>
      <c r="G39" s="3" t="s">
        <v>1964</v>
      </c>
    </row>
    <row r="40" spans="1:7" ht="45" customHeight="1" x14ac:dyDescent="0.25">
      <c r="A40" s="3" t="s">
        <v>327</v>
      </c>
      <c r="B40" s="3" t="s">
        <v>3748</v>
      </c>
      <c r="C40" s="3" t="s">
        <v>1964</v>
      </c>
      <c r="D40" s="3" t="s">
        <v>1965</v>
      </c>
      <c r="E40" s="3" t="s">
        <v>1965</v>
      </c>
      <c r="F40" s="3" t="s">
        <v>1964</v>
      </c>
      <c r="G40" s="3" t="s">
        <v>1964</v>
      </c>
    </row>
    <row r="41" spans="1:7" ht="45" customHeight="1" x14ac:dyDescent="0.25">
      <c r="A41" s="3" t="s">
        <v>331</v>
      </c>
      <c r="B41" s="3" t="s">
        <v>3749</v>
      </c>
      <c r="C41" s="3" t="s">
        <v>1964</v>
      </c>
      <c r="D41" s="3" t="s">
        <v>1965</v>
      </c>
      <c r="E41" s="3" t="s">
        <v>1965</v>
      </c>
      <c r="F41" s="3" t="s">
        <v>1964</v>
      </c>
      <c r="G41" s="3" t="s">
        <v>1964</v>
      </c>
    </row>
    <row r="42" spans="1:7" ht="45" customHeight="1" x14ac:dyDescent="0.25">
      <c r="A42" s="3" t="s">
        <v>336</v>
      </c>
      <c r="B42" s="3" t="s">
        <v>3750</v>
      </c>
      <c r="C42" s="3" t="s">
        <v>1964</v>
      </c>
      <c r="D42" s="3" t="s">
        <v>1965</v>
      </c>
      <c r="E42" s="3" t="s">
        <v>1965</v>
      </c>
      <c r="F42" s="3" t="s">
        <v>1964</v>
      </c>
      <c r="G42" s="3" t="s">
        <v>1964</v>
      </c>
    </row>
    <row r="43" spans="1:7" ht="45" customHeight="1" x14ac:dyDescent="0.25">
      <c r="A43" s="3" t="s">
        <v>340</v>
      </c>
      <c r="B43" s="3" t="s">
        <v>3751</v>
      </c>
      <c r="C43" s="3" t="s">
        <v>1964</v>
      </c>
      <c r="D43" s="3" t="s">
        <v>1965</v>
      </c>
      <c r="E43" s="3" t="s">
        <v>1965</v>
      </c>
      <c r="F43" s="3" t="s">
        <v>1964</v>
      </c>
      <c r="G43" s="3" t="s">
        <v>1964</v>
      </c>
    </row>
    <row r="44" spans="1:7" ht="45" customHeight="1" x14ac:dyDescent="0.25">
      <c r="A44" s="3" t="s">
        <v>345</v>
      </c>
      <c r="B44" s="3" t="s">
        <v>3752</v>
      </c>
      <c r="C44" s="3" t="s">
        <v>1964</v>
      </c>
      <c r="D44" s="3" t="s">
        <v>1965</v>
      </c>
      <c r="E44" s="3" t="s">
        <v>1965</v>
      </c>
      <c r="F44" s="3" t="s">
        <v>1964</v>
      </c>
      <c r="G44" s="3" t="s">
        <v>1964</v>
      </c>
    </row>
    <row r="45" spans="1:7" ht="45" customHeight="1" x14ac:dyDescent="0.25">
      <c r="A45" s="3" t="s">
        <v>348</v>
      </c>
      <c r="B45" s="3" t="s">
        <v>3753</v>
      </c>
      <c r="C45" s="3" t="s">
        <v>1964</v>
      </c>
      <c r="D45" s="3" t="s">
        <v>1965</v>
      </c>
      <c r="E45" s="3" t="s">
        <v>1965</v>
      </c>
      <c r="F45" s="3" t="s">
        <v>1964</v>
      </c>
      <c r="G45" s="3" t="s">
        <v>1964</v>
      </c>
    </row>
    <row r="46" spans="1:7" ht="45" customHeight="1" x14ac:dyDescent="0.25">
      <c r="A46" s="3" t="s">
        <v>352</v>
      </c>
      <c r="B46" s="3" t="s">
        <v>3754</v>
      </c>
      <c r="C46" s="3" t="s">
        <v>1964</v>
      </c>
      <c r="D46" s="3" t="s">
        <v>1965</v>
      </c>
      <c r="E46" s="3" t="s">
        <v>1965</v>
      </c>
      <c r="F46" s="3" t="s">
        <v>1964</v>
      </c>
      <c r="G46" s="3" t="s">
        <v>1964</v>
      </c>
    </row>
    <row r="47" spans="1:7" ht="45" customHeight="1" x14ac:dyDescent="0.25">
      <c r="A47" s="3" t="s">
        <v>355</v>
      </c>
      <c r="B47" s="3" t="s">
        <v>3755</v>
      </c>
      <c r="C47" s="3" t="s">
        <v>1964</v>
      </c>
      <c r="D47" s="3" t="s">
        <v>1965</v>
      </c>
      <c r="E47" s="3" t="s">
        <v>1965</v>
      </c>
      <c r="F47" s="3" t="s">
        <v>1964</v>
      </c>
      <c r="G47" s="3" t="s">
        <v>1964</v>
      </c>
    </row>
    <row r="48" spans="1:7" ht="45" customHeight="1" x14ac:dyDescent="0.25">
      <c r="A48" s="3" t="s">
        <v>358</v>
      </c>
      <c r="B48" s="3" t="s">
        <v>3756</v>
      </c>
      <c r="C48" s="3" t="s">
        <v>1964</v>
      </c>
      <c r="D48" s="3" t="s">
        <v>1965</v>
      </c>
      <c r="E48" s="3" t="s">
        <v>1965</v>
      </c>
      <c r="F48" s="3" t="s">
        <v>1964</v>
      </c>
      <c r="G48" s="3" t="s">
        <v>1964</v>
      </c>
    </row>
    <row r="49" spans="1:7" ht="45" customHeight="1" x14ac:dyDescent="0.25">
      <c r="A49" s="3" t="s">
        <v>363</v>
      </c>
      <c r="B49" s="3" t="s">
        <v>3757</v>
      </c>
      <c r="C49" s="3" t="s">
        <v>1964</v>
      </c>
      <c r="D49" s="3" t="s">
        <v>1965</v>
      </c>
      <c r="E49" s="3" t="s">
        <v>1965</v>
      </c>
      <c r="F49" s="3" t="s">
        <v>1964</v>
      </c>
      <c r="G49" s="3" t="s">
        <v>1964</v>
      </c>
    </row>
    <row r="50" spans="1:7" ht="45" customHeight="1" x14ac:dyDescent="0.25">
      <c r="A50" s="3" t="s">
        <v>368</v>
      </c>
      <c r="B50" s="3" t="s">
        <v>3758</v>
      </c>
      <c r="C50" s="3" t="s">
        <v>1964</v>
      </c>
      <c r="D50" s="3" t="s">
        <v>1965</v>
      </c>
      <c r="E50" s="3" t="s">
        <v>1965</v>
      </c>
      <c r="F50" s="3" t="s">
        <v>1964</v>
      </c>
      <c r="G50" s="3" t="s">
        <v>1964</v>
      </c>
    </row>
    <row r="51" spans="1:7" ht="45" customHeight="1" x14ac:dyDescent="0.25">
      <c r="A51" s="3" t="s">
        <v>378</v>
      </c>
      <c r="B51" s="3" t="s">
        <v>3759</v>
      </c>
      <c r="C51" s="3" t="s">
        <v>1964</v>
      </c>
      <c r="D51" s="3" t="s">
        <v>1965</v>
      </c>
      <c r="E51" s="3" t="s">
        <v>1965</v>
      </c>
      <c r="F51" s="3" t="s">
        <v>1964</v>
      </c>
      <c r="G51" s="3" t="s">
        <v>1964</v>
      </c>
    </row>
    <row r="52" spans="1:7" ht="45" customHeight="1" x14ac:dyDescent="0.25">
      <c r="A52" s="3" t="s">
        <v>381</v>
      </c>
      <c r="B52" s="3" t="s">
        <v>3760</v>
      </c>
      <c r="C52" s="3" t="s">
        <v>1964</v>
      </c>
      <c r="D52" s="3" t="s">
        <v>1965</v>
      </c>
      <c r="E52" s="3" t="s">
        <v>1965</v>
      </c>
      <c r="F52" s="3" t="s">
        <v>1964</v>
      </c>
      <c r="G52" s="3" t="s">
        <v>1964</v>
      </c>
    </row>
    <row r="53" spans="1:7" ht="45" customHeight="1" x14ac:dyDescent="0.25">
      <c r="A53" s="3" t="s">
        <v>385</v>
      </c>
      <c r="B53" s="3" t="s">
        <v>3761</v>
      </c>
      <c r="C53" s="3" t="s">
        <v>1964</v>
      </c>
      <c r="D53" s="3" t="s">
        <v>1965</v>
      </c>
      <c r="E53" s="3" t="s">
        <v>1965</v>
      </c>
      <c r="F53" s="3" t="s">
        <v>1964</v>
      </c>
      <c r="G53" s="3" t="s">
        <v>1964</v>
      </c>
    </row>
    <row r="54" spans="1:7" ht="45" customHeight="1" x14ac:dyDescent="0.25">
      <c r="A54" s="3" t="s">
        <v>392</v>
      </c>
      <c r="B54" s="3" t="s">
        <v>3762</v>
      </c>
      <c r="C54" s="3" t="s">
        <v>1964</v>
      </c>
      <c r="D54" s="3" t="s">
        <v>1965</v>
      </c>
      <c r="E54" s="3" t="s">
        <v>1965</v>
      </c>
      <c r="F54" s="3" t="s">
        <v>1964</v>
      </c>
      <c r="G54" s="3" t="s">
        <v>1964</v>
      </c>
    </row>
    <row r="55" spans="1:7" ht="45" customHeight="1" x14ac:dyDescent="0.25">
      <c r="A55" s="3" t="s">
        <v>398</v>
      </c>
      <c r="B55" s="3" t="s">
        <v>3763</v>
      </c>
      <c r="C55" s="3" t="s">
        <v>1964</v>
      </c>
      <c r="D55" s="3" t="s">
        <v>1965</v>
      </c>
      <c r="E55" s="3" t="s">
        <v>1965</v>
      </c>
      <c r="F55" s="3" t="s">
        <v>1964</v>
      </c>
      <c r="G55" s="3" t="s">
        <v>1964</v>
      </c>
    </row>
    <row r="56" spans="1:7" ht="45" customHeight="1" x14ac:dyDescent="0.25">
      <c r="A56" s="3" t="s">
        <v>405</v>
      </c>
      <c r="B56" s="3" t="s">
        <v>3764</v>
      </c>
      <c r="C56" s="3" t="s">
        <v>1964</v>
      </c>
      <c r="D56" s="3" t="s">
        <v>1965</v>
      </c>
      <c r="E56" s="3" t="s">
        <v>1965</v>
      </c>
      <c r="F56" s="3" t="s">
        <v>1964</v>
      </c>
      <c r="G56" s="3" t="s">
        <v>1964</v>
      </c>
    </row>
    <row r="57" spans="1:7" ht="45" customHeight="1" x14ac:dyDescent="0.25">
      <c r="A57" s="3" t="s">
        <v>410</v>
      </c>
      <c r="B57" s="3" t="s">
        <v>3765</v>
      </c>
      <c r="C57" s="3" t="s">
        <v>1964</v>
      </c>
      <c r="D57" s="3" t="s">
        <v>1965</v>
      </c>
      <c r="E57" s="3" t="s">
        <v>1965</v>
      </c>
      <c r="F57" s="3" t="s">
        <v>1964</v>
      </c>
      <c r="G57" s="3" t="s">
        <v>1964</v>
      </c>
    </row>
    <row r="58" spans="1:7" ht="45" customHeight="1" x14ac:dyDescent="0.25">
      <c r="A58" s="3" t="s">
        <v>417</v>
      </c>
      <c r="B58" s="3" t="s">
        <v>3766</v>
      </c>
      <c r="C58" s="3" t="s">
        <v>1964</v>
      </c>
      <c r="D58" s="3" t="s">
        <v>1965</v>
      </c>
      <c r="E58" s="3" t="s">
        <v>1965</v>
      </c>
      <c r="F58" s="3" t="s">
        <v>1964</v>
      </c>
      <c r="G58" s="3" t="s">
        <v>1964</v>
      </c>
    </row>
    <row r="59" spans="1:7" ht="45" customHeight="1" x14ac:dyDescent="0.25">
      <c r="A59" s="3" t="s">
        <v>423</v>
      </c>
      <c r="B59" s="3" t="s">
        <v>3767</v>
      </c>
      <c r="C59" s="3" t="s">
        <v>1964</v>
      </c>
      <c r="D59" s="3" t="s">
        <v>1965</v>
      </c>
      <c r="E59" s="3" t="s">
        <v>1965</v>
      </c>
      <c r="F59" s="3" t="s">
        <v>1964</v>
      </c>
      <c r="G59" s="3" t="s">
        <v>1964</v>
      </c>
    </row>
    <row r="60" spans="1:7" ht="45" customHeight="1" x14ac:dyDescent="0.25">
      <c r="A60" s="3" t="s">
        <v>433</v>
      </c>
      <c r="B60" s="3" t="s">
        <v>3768</v>
      </c>
      <c r="C60" s="3" t="s">
        <v>1964</v>
      </c>
      <c r="D60" s="3" t="s">
        <v>1965</v>
      </c>
      <c r="E60" s="3" t="s">
        <v>1965</v>
      </c>
      <c r="F60" s="3" t="s">
        <v>1964</v>
      </c>
      <c r="G60" s="3" t="s">
        <v>1964</v>
      </c>
    </row>
    <row r="61" spans="1:7" ht="45" customHeight="1" x14ac:dyDescent="0.25">
      <c r="A61" s="3" t="s">
        <v>439</v>
      </c>
      <c r="B61" s="3" t="s">
        <v>3769</v>
      </c>
      <c r="C61" s="3" t="s">
        <v>1964</v>
      </c>
      <c r="D61" s="3" t="s">
        <v>1965</v>
      </c>
      <c r="E61" s="3" t="s">
        <v>1965</v>
      </c>
      <c r="F61" s="3" t="s">
        <v>1964</v>
      </c>
      <c r="G61" s="3" t="s">
        <v>1964</v>
      </c>
    </row>
    <row r="62" spans="1:7" ht="45" customHeight="1" x14ac:dyDescent="0.25">
      <c r="A62" s="3" t="s">
        <v>446</v>
      </c>
      <c r="B62" s="3" t="s">
        <v>3770</v>
      </c>
      <c r="C62" s="3" t="s">
        <v>1964</v>
      </c>
      <c r="D62" s="3" t="s">
        <v>1965</v>
      </c>
      <c r="E62" s="3" t="s">
        <v>1965</v>
      </c>
      <c r="F62" s="3" t="s">
        <v>1964</v>
      </c>
      <c r="G62" s="3" t="s">
        <v>1964</v>
      </c>
    </row>
    <row r="63" spans="1:7" ht="45" customHeight="1" x14ac:dyDescent="0.25">
      <c r="A63" s="3" t="s">
        <v>450</v>
      </c>
      <c r="B63" s="3" t="s">
        <v>3771</v>
      </c>
      <c r="C63" s="3" t="s">
        <v>1964</v>
      </c>
      <c r="D63" s="3" t="s">
        <v>1965</v>
      </c>
      <c r="E63" s="3" t="s">
        <v>1965</v>
      </c>
      <c r="F63" s="3" t="s">
        <v>1964</v>
      </c>
      <c r="G63" s="3" t="s">
        <v>1964</v>
      </c>
    </row>
    <row r="64" spans="1:7" ht="45" customHeight="1" x14ac:dyDescent="0.25">
      <c r="A64" s="3" t="s">
        <v>454</v>
      </c>
      <c r="B64" s="3" t="s">
        <v>3772</v>
      </c>
      <c r="C64" s="3" t="s">
        <v>1964</v>
      </c>
      <c r="D64" s="3" t="s">
        <v>1965</v>
      </c>
      <c r="E64" s="3" t="s">
        <v>1965</v>
      </c>
      <c r="F64" s="3" t="s">
        <v>1964</v>
      </c>
      <c r="G64" s="3" t="s">
        <v>1964</v>
      </c>
    </row>
    <row r="65" spans="1:7" ht="45" customHeight="1" x14ac:dyDescent="0.25">
      <c r="A65" s="3" t="s">
        <v>458</v>
      </c>
      <c r="B65" s="3" t="s">
        <v>3773</v>
      </c>
      <c r="C65" s="3" t="s">
        <v>1964</v>
      </c>
      <c r="D65" s="3" t="s">
        <v>1965</v>
      </c>
      <c r="E65" s="3" t="s">
        <v>1965</v>
      </c>
      <c r="F65" s="3" t="s">
        <v>1964</v>
      </c>
      <c r="G65" s="3" t="s">
        <v>1964</v>
      </c>
    </row>
    <row r="66" spans="1:7" ht="45" customHeight="1" x14ac:dyDescent="0.25">
      <c r="A66" s="3" t="s">
        <v>462</v>
      </c>
      <c r="B66" s="3" t="s">
        <v>3774</v>
      </c>
      <c r="C66" s="3" t="s">
        <v>1964</v>
      </c>
      <c r="D66" s="3" t="s">
        <v>1965</v>
      </c>
      <c r="E66" s="3" t="s">
        <v>1965</v>
      </c>
      <c r="F66" s="3" t="s">
        <v>1964</v>
      </c>
      <c r="G66" s="3" t="s">
        <v>1964</v>
      </c>
    </row>
    <row r="67" spans="1:7" ht="45" customHeight="1" x14ac:dyDescent="0.25">
      <c r="A67" s="3" t="s">
        <v>465</v>
      </c>
      <c r="B67" s="3" t="s">
        <v>3775</v>
      </c>
      <c r="C67" s="3" t="s">
        <v>1964</v>
      </c>
      <c r="D67" s="3" t="s">
        <v>1965</v>
      </c>
      <c r="E67" s="3" t="s">
        <v>1965</v>
      </c>
      <c r="F67" s="3" t="s">
        <v>1964</v>
      </c>
      <c r="G67" s="3" t="s">
        <v>1964</v>
      </c>
    </row>
    <row r="68" spans="1:7" ht="45" customHeight="1" x14ac:dyDescent="0.25">
      <c r="A68" s="3" t="s">
        <v>468</v>
      </c>
      <c r="B68" s="3" t="s">
        <v>3776</v>
      </c>
      <c r="C68" s="3" t="s">
        <v>1964</v>
      </c>
      <c r="D68" s="3" t="s">
        <v>1965</v>
      </c>
      <c r="E68" s="3" t="s">
        <v>1965</v>
      </c>
      <c r="F68" s="3" t="s">
        <v>1964</v>
      </c>
      <c r="G68" s="3" t="s">
        <v>1964</v>
      </c>
    </row>
    <row r="69" spans="1:7" ht="45" customHeight="1" x14ac:dyDescent="0.25">
      <c r="A69" s="3" t="s">
        <v>473</v>
      </c>
      <c r="B69" s="3" t="s">
        <v>3777</v>
      </c>
      <c r="C69" s="3" t="s">
        <v>1964</v>
      </c>
      <c r="D69" s="3" t="s">
        <v>1965</v>
      </c>
      <c r="E69" s="3" t="s">
        <v>1965</v>
      </c>
      <c r="F69" s="3" t="s">
        <v>1964</v>
      </c>
      <c r="G69" s="3" t="s">
        <v>1964</v>
      </c>
    </row>
    <row r="70" spans="1:7" ht="45" customHeight="1" x14ac:dyDescent="0.25">
      <c r="A70" s="3" t="s">
        <v>476</v>
      </c>
      <c r="B70" s="3" t="s">
        <v>3778</v>
      </c>
      <c r="C70" s="3" t="s">
        <v>1964</v>
      </c>
      <c r="D70" s="3" t="s">
        <v>1965</v>
      </c>
      <c r="E70" s="3" t="s">
        <v>1965</v>
      </c>
      <c r="F70" s="3" t="s">
        <v>1964</v>
      </c>
      <c r="G70" s="3" t="s">
        <v>1964</v>
      </c>
    </row>
    <row r="71" spans="1:7" ht="45" customHeight="1" x14ac:dyDescent="0.25">
      <c r="A71" s="3" t="s">
        <v>482</v>
      </c>
      <c r="B71" s="3" t="s">
        <v>3779</v>
      </c>
      <c r="C71" s="3" t="s">
        <v>1964</v>
      </c>
      <c r="D71" s="3" t="s">
        <v>1965</v>
      </c>
      <c r="E71" s="3" t="s">
        <v>1965</v>
      </c>
      <c r="F71" s="3" t="s">
        <v>1964</v>
      </c>
      <c r="G71" s="3" t="s">
        <v>1964</v>
      </c>
    </row>
    <row r="72" spans="1:7" ht="45" customHeight="1" x14ac:dyDescent="0.25">
      <c r="A72" s="3" t="s">
        <v>487</v>
      </c>
      <c r="B72" s="3" t="s">
        <v>3780</v>
      </c>
      <c r="C72" s="3" t="s">
        <v>1964</v>
      </c>
      <c r="D72" s="3" t="s">
        <v>1965</v>
      </c>
      <c r="E72" s="3" t="s">
        <v>1965</v>
      </c>
      <c r="F72" s="3" t="s">
        <v>1964</v>
      </c>
      <c r="G72" s="3" t="s">
        <v>1964</v>
      </c>
    </row>
    <row r="73" spans="1:7" ht="45" customHeight="1" x14ac:dyDescent="0.25">
      <c r="A73" s="3" t="s">
        <v>492</v>
      </c>
      <c r="B73" s="3" t="s">
        <v>3781</v>
      </c>
      <c r="C73" s="3" t="s">
        <v>1964</v>
      </c>
      <c r="D73" s="3" t="s">
        <v>1965</v>
      </c>
      <c r="E73" s="3" t="s">
        <v>1965</v>
      </c>
      <c r="F73" s="3" t="s">
        <v>1964</v>
      </c>
      <c r="G73" s="3" t="s">
        <v>1964</v>
      </c>
    </row>
    <row r="74" spans="1:7" ht="45" customHeight="1" x14ac:dyDescent="0.25">
      <c r="A74" s="3" t="s">
        <v>499</v>
      </c>
      <c r="B74" s="3" t="s">
        <v>3782</v>
      </c>
      <c r="C74" s="3" t="s">
        <v>1964</v>
      </c>
      <c r="D74" s="3" t="s">
        <v>1965</v>
      </c>
      <c r="E74" s="3" t="s">
        <v>1965</v>
      </c>
      <c r="F74" s="3" t="s">
        <v>1964</v>
      </c>
      <c r="G74" s="3" t="s">
        <v>1964</v>
      </c>
    </row>
    <row r="75" spans="1:7" ht="45" customHeight="1" x14ac:dyDescent="0.25">
      <c r="A75" s="3" t="s">
        <v>505</v>
      </c>
      <c r="B75" s="3" t="s">
        <v>3783</v>
      </c>
      <c r="C75" s="3" t="s">
        <v>1964</v>
      </c>
      <c r="D75" s="3" t="s">
        <v>1965</v>
      </c>
      <c r="E75" s="3" t="s">
        <v>1965</v>
      </c>
      <c r="F75" s="3" t="s">
        <v>1964</v>
      </c>
      <c r="G75" s="3" t="s">
        <v>1964</v>
      </c>
    </row>
    <row r="76" spans="1:7" ht="45" customHeight="1" x14ac:dyDescent="0.25">
      <c r="A76" s="3" t="s">
        <v>508</v>
      </c>
      <c r="B76" s="3" t="s">
        <v>3784</v>
      </c>
      <c r="C76" s="3" t="s">
        <v>1964</v>
      </c>
      <c r="D76" s="3" t="s">
        <v>1965</v>
      </c>
      <c r="E76" s="3" t="s">
        <v>1965</v>
      </c>
      <c r="F76" s="3" t="s">
        <v>1964</v>
      </c>
      <c r="G76" s="3" t="s">
        <v>1964</v>
      </c>
    </row>
    <row r="77" spans="1:7" ht="45" customHeight="1" x14ac:dyDescent="0.25">
      <c r="A77" s="3" t="s">
        <v>517</v>
      </c>
      <c r="B77" s="3" t="s">
        <v>3785</v>
      </c>
      <c r="C77" s="3" t="s">
        <v>1964</v>
      </c>
      <c r="D77" s="3" t="s">
        <v>1965</v>
      </c>
      <c r="E77" s="3" t="s">
        <v>1965</v>
      </c>
      <c r="F77" s="3" t="s">
        <v>1964</v>
      </c>
      <c r="G77" s="3" t="s">
        <v>1964</v>
      </c>
    </row>
    <row r="78" spans="1:7" ht="45" customHeight="1" x14ac:dyDescent="0.25">
      <c r="A78" s="3" t="s">
        <v>521</v>
      </c>
      <c r="B78" s="3" t="s">
        <v>3786</v>
      </c>
      <c r="C78" s="3" t="s">
        <v>1964</v>
      </c>
      <c r="D78" s="3" t="s">
        <v>1965</v>
      </c>
      <c r="E78" s="3" t="s">
        <v>1965</v>
      </c>
      <c r="F78" s="3" t="s">
        <v>1964</v>
      </c>
      <c r="G78" s="3" t="s">
        <v>1964</v>
      </c>
    </row>
    <row r="79" spans="1:7" ht="45" customHeight="1" x14ac:dyDescent="0.25">
      <c r="A79" s="3" t="s">
        <v>528</v>
      </c>
      <c r="B79" s="3" t="s">
        <v>3787</v>
      </c>
      <c r="C79" s="3" t="s">
        <v>1964</v>
      </c>
      <c r="D79" s="3" t="s">
        <v>1965</v>
      </c>
      <c r="E79" s="3" t="s">
        <v>1965</v>
      </c>
      <c r="F79" s="3" t="s">
        <v>1964</v>
      </c>
      <c r="G79" s="3" t="s">
        <v>1964</v>
      </c>
    </row>
    <row r="80" spans="1:7" ht="45" customHeight="1" x14ac:dyDescent="0.25">
      <c r="A80" s="3" t="s">
        <v>532</v>
      </c>
      <c r="B80" s="3" t="s">
        <v>3788</v>
      </c>
      <c r="C80" s="3" t="s">
        <v>1964</v>
      </c>
      <c r="D80" s="3" t="s">
        <v>1965</v>
      </c>
      <c r="E80" s="3" t="s">
        <v>1965</v>
      </c>
      <c r="F80" s="3" t="s">
        <v>1964</v>
      </c>
      <c r="G80" s="3" t="s">
        <v>1964</v>
      </c>
    </row>
    <row r="81" spans="1:7" ht="45" customHeight="1" x14ac:dyDescent="0.25">
      <c r="A81" s="3" t="s">
        <v>538</v>
      </c>
      <c r="B81" s="3" t="s">
        <v>3789</v>
      </c>
      <c r="C81" s="3" t="s">
        <v>1964</v>
      </c>
      <c r="D81" s="3" t="s">
        <v>1965</v>
      </c>
      <c r="E81" s="3" t="s">
        <v>1965</v>
      </c>
      <c r="F81" s="3" t="s">
        <v>1964</v>
      </c>
      <c r="G81" s="3" t="s">
        <v>1964</v>
      </c>
    </row>
    <row r="82" spans="1:7" ht="45" customHeight="1" x14ac:dyDescent="0.25">
      <c r="A82" s="3" t="s">
        <v>543</v>
      </c>
      <c r="B82" s="3" t="s">
        <v>3790</v>
      </c>
      <c r="C82" s="3" t="s">
        <v>1964</v>
      </c>
      <c r="D82" s="3" t="s">
        <v>1965</v>
      </c>
      <c r="E82" s="3" t="s">
        <v>1965</v>
      </c>
      <c r="F82" s="3" t="s">
        <v>1964</v>
      </c>
      <c r="G82" s="3" t="s">
        <v>1964</v>
      </c>
    </row>
    <row r="83" spans="1:7" ht="45" customHeight="1" x14ac:dyDescent="0.25">
      <c r="A83" s="3" t="s">
        <v>547</v>
      </c>
      <c r="B83" s="3" t="s">
        <v>3791</v>
      </c>
      <c r="C83" s="3" t="s">
        <v>1964</v>
      </c>
      <c r="D83" s="3" t="s">
        <v>1965</v>
      </c>
      <c r="E83" s="3" t="s">
        <v>1965</v>
      </c>
      <c r="F83" s="3" t="s">
        <v>1964</v>
      </c>
      <c r="G83" s="3" t="s">
        <v>1964</v>
      </c>
    </row>
    <row r="84" spans="1:7" ht="45" customHeight="1" x14ac:dyDescent="0.25">
      <c r="A84" s="3" t="s">
        <v>551</v>
      </c>
      <c r="B84" s="3" t="s">
        <v>3792</v>
      </c>
      <c r="C84" s="3" t="s">
        <v>1964</v>
      </c>
      <c r="D84" s="3" t="s">
        <v>1965</v>
      </c>
      <c r="E84" s="3" t="s">
        <v>1965</v>
      </c>
      <c r="F84" s="3" t="s">
        <v>1964</v>
      </c>
      <c r="G84" s="3" t="s">
        <v>1964</v>
      </c>
    </row>
    <row r="85" spans="1:7" ht="45" customHeight="1" x14ac:dyDescent="0.25">
      <c r="A85" s="3" t="s">
        <v>555</v>
      </c>
      <c r="B85" s="3" t="s">
        <v>3793</v>
      </c>
      <c r="C85" s="3" t="s">
        <v>1964</v>
      </c>
      <c r="D85" s="3" t="s">
        <v>1965</v>
      </c>
      <c r="E85" s="3" t="s">
        <v>1965</v>
      </c>
      <c r="F85" s="3" t="s">
        <v>1964</v>
      </c>
      <c r="G85" s="3" t="s">
        <v>1964</v>
      </c>
    </row>
    <row r="86" spans="1:7" ht="45" customHeight="1" x14ac:dyDescent="0.25">
      <c r="A86" s="3" t="s">
        <v>559</v>
      </c>
      <c r="B86" s="3" t="s">
        <v>3794</v>
      </c>
      <c r="C86" s="3" t="s">
        <v>1964</v>
      </c>
      <c r="D86" s="3" t="s">
        <v>1965</v>
      </c>
      <c r="E86" s="3" t="s">
        <v>1965</v>
      </c>
      <c r="F86" s="3" t="s">
        <v>1964</v>
      </c>
      <c r="G86" s="3" t="s">
        <v>1964</v>
      </c>
    </row>
    <row r="87" spans="1:7" ht="45" customHeight="1" x14ac:dyDescent="0.25">
      <c r="A87" s="3" t="s">
        <v>563</v>
      </c>
      <c r="B87" s="3" t="s">
        <v>3795</v>
      </c>
      <c r="C87" s="3" t="s">
        <v>1964</v>
      </c>
      <c r="D87" s="3" t="s">
        <v>1965</v>
      </c>
      <c r="E87" s="3" t="s">
        <v>1965</v>
      </c>
      <c r="F87" s="3" t="s">
        <v>1964</v>
      </c>
      <c r="G87" s="3" t="s">
        <v>1964</v>
      </c>
    </row>
    <row r="88" spans="1:7" ht="45" customHeight="1" x14ac:dyDescent="0.25">
      <c r="A88" s="3" t="s">
        <v>566</v>
      </c>
      <c r="B88" s="3" t="s">
        <v>3796</v>
      </c>
      <c r="C88" s="3" t="s">
        <v>1964</v>
      </c>
      <c r="D88" s="3" t="s">
        <v>1965</v>
      </c>
      <c r="E88" s="3" t="s">
        <v>1965</v>
      </c>
      <c r="F88" s="3" t="s">
        <v>1964</v>
      </c>
      <c r="G88" s="3" t="s">
        <v>1964</v>
      </c>
    </row>
    <row r="89" spans="1:7" ht="45" customHeight="1" x14ac:dyDescent="0.25">
      <c r="A89" s="3" t="s">
        <v>571</v>
      </c>
      <c r="B89" s="3" t="s">
        <v>3797</v>
      </c>
      <c r="C89" s="3" t="s">
        <v>1964</v>
      </c>
      <c r="D89" s="3" t="s">
        <v>1965</v>
      </c>
      <c r="E89" s="3" t="s">
        <v>1965</v>
      </c>
      <c r="F89" s="3" t="s">
        <v>1964</v>
      </c>
      <c r="G89" s="3" t="s">
        <v>1964</v>
      </c>
    </row>
    <row r="90" spans="1:7" ht="45" customHeight="1" x14ac:dyDescent="0.25">
      <c r="A90" s="3" t="s">
        <v>576</v>
      </c>
      <c r="B90" s="3" t="s">
        <v>3798</v>
      </c>
      <c r="C90" s="3" t="s">
        <v>1964</v>
      </c>
      <c r="D90" s="3" t="s">
        <v>1965</v>
      </c>
      <c r="E90" s="3" t="s">
        <v>1965</v>
      </c>
      <c r="F90" s="3" t="s">
        <v>1964</v>
      </c>
      <c r="G90" s="3" t="s">
        <v>1964</v>
      </c>
    </row>
    <row r="91" spans="1:7" ht="45" customHeight="1" x14ac:dyDescent="0.25">
      <c r="A91" s="3" t="s">
        <v>581</v>
      </c>
      <c r="B91" s="3" t="s">
        <v>3799</v>
      </c>
      <c r="C91" s="3" t="s">
        <v>1964</v>
      </c>
      <c r="D91" s="3" t="s">
        <v>1965</v>
      </c>
      <c r="E91" s="3" t="s">
        <v>1965</v>
      </c>
      <c r="F91" s="3" t="s">
        <v>1964</v>
      </c>
      <c r="G91" s="3" t="s">
        <v>1964</v>
      </c>
    </row>
    <row r="92" spans="1:7" ht="45" customHeight="1" x14ac:dyDescent="0.25">
      <c r="A92" s="3" t="s">
        <v>584</v>
      </c>
      <c r="B92" s="3" t="s">
        <v>3800</v>
      </c>
      <c r="C92" s="3" t="s">
        <v>1964</v>
      </c>
      <c r="D92" s="3" t="s">
        <v>1965</v>
      </c>
      <c r="E92" s="3" t="s">
        <v>1965</v>
      </c>
      <c r="F92" s="3" t="s">
        <v>1964</v>
      </c>
      <c r="G92" s="3" t="s">
        <v>1964</v>
      </c>
    </row>
    <row r="93" spans="1:7" ht="45" customHeight="1" x14ac:dyDescent="0.25">
      <c r="A93" s="3" t="s">
        <v>589</v>
      </c>
      <c r="B93" s="3" t="s">
        <v>3801</v>
      </c>
      <c r="C93" s="3" t="s">
        <v>1964</v>
      </c>
      <c r="D93" s="3" t="s">
        <v>1965</v>
      </c>
      <c r="E93" s="3" t="s">
        <v>1965</v>
      </c>
      <c r="F93" s="3" t="s">
        <v>1964</v>
      </c>
      <c r="G93" s="3" t="s">
        <v>1964</v>
      </c>
    </row>
    <row r="94" spans="1:7" ht="45" customHeight="1" x14ac:dyDescent="0.25">
      <c r="A94" s="3" t="s">
        <v>593</v>
      </c>
      <c r="B94" s="3" t="s">
        <v>3802</v>
      </c>
      <c r="C94" s="3" t="s">
        <v>1964</v>
      </c>
      <c r="D94" s="3" t="s">
        <v>1965</v>
      </c>
      <c r="E94" s="3" t="s">
        <v>1965</v>
      </c>
      <c r="F94" s="3" t="s">
        <v>1964</v>
      </c>
      <c r="G94" s="3" t="s">
        <v>1964</v>
      </c>
    </row>
    <row r="95" spans="1:7" ht="45" customHeight="1" x14ac:dyDescent="0.25">
      <c r="A95" s="3" t="s">
        <v>597</v>
      </c>
      <c r="B95" s="3" t="s">
        <v>3803</v>
      </c>
      <c r="C95" s="3" t="s">
        <v>1964</v>
      </c>
      <c r="D95" s="3" t="s">
        <v>1965</v>
      </c>
      <c r="E95" s="3" t="s">
        <v>1965</v>
      </c>
      <c r="F95" s="3" t="s">
        <v>1964</v>
      </c>
      <c r="G95" s="3" t="s">
        <v>1964</v>
      </c>
    </row>
    <row r="96" spans="1:7" ht="45" customHeight="1" x14ac:dyDescent="0.25">
      <c r="A96" s="3" t="s">
        <v>602</v>
      </c>
      <c r="B96" s="3" t="s">
        <v>3804</v>
      </c>
      <c r="C96" s="3" t="s">
        <v>1964</v>
      </c>
      <c r="D96" s="3" t="s">
        <v>1965</v>
      </c>
      <c r="E96" s="3" t="s">
        <v>1965</v>
      </c>
      <c r="F96" s="3" t="s">
        <v>1964</v>
      </c>
      <c r="G96" s="3" t="s">
        <v>1964</v>
      </c>
    </row>
    <row r="97" spans="1:7" ht="45" customHeight="1" x14ac:dyDescent="0.25">
      <c r="A97" s="3" t="s">
        <v>605</v>
      </c>
      <c r="B97" s="3" t="s">
        <v>3805</v>
      </c>
      <c r="C97" s="3" t="s">
        <v>1964</v>
      </c>
      <c r="D97" s="3" t="s">
        <v>1965</v>
      </c>
      <c r="E97" s="3" t="s">
        <v>1965</v>
      </c>
      <c r="F97" s="3" t="s">
        <v>1964</v>
      </c>
      <c r="G97" s="3" t="s">
        <v>1964</v>
      </c>
    </row>
    <row r="98" spans="1:7" ht="45" customHeight="1" x14ac:dyDescent="0.25">
      <c r="A98" s="3" t="s">
        <v>609</v>
      </c>
      <c r="B98" s="3" t="s">
        <v>3806</v>
      </c>
      <c r="C98" s="3" t="s">
        <v>1964</v>
      </c>
      <c r="D98" s="3" t="s">
        <v>1965</v>
      </c>
      <c r="E98" s="3" t="s">
        <v>1965</v>
      </c>
      <c r="F98" s="3" t="s">
        <v>1964</v>
      </c>
      <c r="G98" s="3" t="s">
        <v>1964</v>
      </c>
    </row>
    <row r="99" spans="1:7" ht="45" customHeight="1" x14ac:dyDescent="0.25">
      <c r="A99" s="3" t="s">
        <v>612</v>
      </c>
      <c r="B99" s="3" t="s">
        <v>3807</v>
      </c>
      <c r="C99" s="3" t="s">
        <v>1964</v>
      </c>
      <c r="D99" s="3" t="s">
        <v>1965</v>
      </c>
      <c r="E99" s="3" t="s">
        <v>1965</v>
      </c>
      <c r="F99" s="3" t="s">
        <v>1964</v>
      </c>
      <c r="G99" s="3" t="s">
        <v>1964</v>
      </c>
    </row>
    <row r="100" spans="1:7" ht="45" customHeight="1" x14ac:dyDescent="0.25">
      <c r="A100" s="3" t="s">
        <v>616</v>
      </c>
      <c r="B100" s="3" t="s">
        <v>3808</v>
      </c>
      <c r="C100" s="3" t="s">
        <v>1964</v>
      </c>
      <c r="D100" s="3" t="s">
        <v>1965</v>
      </c>
      <c r="E100" s="3" t="s">
        <v>1965</v>
      </c>
      <c r="F100" s="3" t="s">
        <v>1964</v>
      </c>
      <c r="G100" s="3" t="s">
        <v>1964</v>
      </c>
    </row>
    <row r="101" spans="1:7" ht="45" customHeight="1" x14ac:dyDescent="0.25">
      <c r="A101" s="3" t="s">
        <v>619</v>
      </c>
      <c r="B101" s="3" t="s">
        <v>3809</v>
      </c>
      <c r="C101" s="3" t="s">
        <v>1964</v>
      </c>
      <c r="D101" s="3" t="s">
        <v>1965</v>
      </c>
      <c r="E101" s="3" t="s">
        <v>1965</v>
      </c>
      <c r="F101" s="3" t="s">
        <v>1964</v>
      </c>
      <c r="G101" s="3" t="s">
        <v>1964</v>
      </c>
    </row>
    <row r="102" spans="1:7" ht="45" customHeight="1" x14ac:dyDescent="0.25">
      <c r="A102" s="3" t="s">
        <v>622</v>
      </c>
      <c r="B102" s="3" t="s">
        <v>3810</v>
      </c>
      <c r="C102" s="3" t="s">
        <v>1964</v>
      </c>
      <c r="D102" s="3" t="s">
        <v>1965</v>
      </c>
      <c r="E102" s="3" t="s">
        <v>1965</v>
      </c>
      <c r="F102" s="3" t="s">
        <v>1964</v>
      </c>
      <c r="G102" s="3" t="s">
        <v>1964</v>
      </c>
    </row>
    <row r="103" spans="1:7" ht="45" customHeight="1" x14ac:dyDescent="0.25">
      <c r="A103" s="3" t="s">
        <v>629</v>
      </c>
      <c r="B103" s="3" t="s">
        <v>3811</v>
      </c>
      <c r="C103" s="3" t="s">
        <v>1964</v>
      </c>
      <c r="D103" s="3" t="s">
        <v>1965</v>
      </c>
      <c r="E103" s="3" t="s">
        <v>1965</v>
      </c>
      <c r="F103" s="3" t="s">
        <v>1964</v>
      </c>
      <c r="G103" s="3" t="s">
        <v>1964</v>
      </c>
    </row>
    <row r="104" spans="1:7" ht="45" customHeight="1" x14ac:dyDescent="0.25">
      <c r="A104" s="3" t="s">
        <v>638</v>
      </c>
      <c r="B104" s="3" t="s">
        <v>3812</v>
      </c>
      <c r="C104" s="3" t="s">
        <v>1964</v>
      </c>
      <c r="D104" s="3" t="s">
        <v>1965</v>
      </c>
      <c r="E104" s="3" t="s">
        <v>1965</v>
      </c>
      <c r="F104" s="3" t="s">
        <v>1964</v>
      </c>
      <c r="G104" s="3" t="s">
        <v>1964</v>
      </c>
    </row>
    <row r="105" spans="1:7" ht="45" customHeight="1" x14ac:dyDescent="0.25">
      <c r="A105" s="3" t="s">
        <v>642</v>
      </c>
      <c r="B105" s="3" t="s">
        <v>3813</v>
      </c>
      <c r="C105" s="3" t="s">
        <v>1964</v>
      </c>
      <c r="D105" s="3" t="s">
        <v>1965</v>
      </c>
      <c r="E105" s="3" t="s">
        <v>1965</v>
      </c>
      <c r="F105" s="3" t="s">
        <v>1964</v>
      </c>
      <c r="G105" s="3" t="s">
        <v>1964</v>
      </c>
    </row>
    <row r="106" spans="1:7" ht="45" customHeight="1" x14ac:dyDescent="0.25">
      <c r="A106" s="3" t="s">
        <v>646</v>
      </c>
      <c r="B106" s="3" t="s">
        <v>3814</v>
      </c>
      <c r="C106" s="3" t="s">
        <v>1964</v>
      </c>
      <c r="D106" s="3" t="s">
        <v>1965</v>
      </c>
      <c r="E106" s="3" t="s">
        <v>1965</v>
      </c>
      <c r="F106" s="3" t="s">
        <v>1964</v>
      </c>
      <c r="G106" s="3" t="s">
        <v>1964</v>
      </c>
    </row>
    <row r="107" spans="1:7" ht="45" customHeight="1" x14ac:dyDescent="0.25">
      <c r="A107" s="3" t="s">
        <v>651</v>
      </c>
      <c r="B107" s="3" t="s">
        <v>3815</v>
      </c>
      <c r="C107" s="3" t="s">
        <v>1964</v>
      </c>
      <c r="D107" s="3" t="s">
        <v>1965</v>
      </c>
      <c r="E107" s="3" t="s">
        <v>1965</v>
      </c>
      <c r="F107" s="3" t="s">
        <v>1964</v>
      </c>
      <c r="G107" s="3" t="s">
        <v>1964</v>
      </c>
    </row>
    <row r="108" spans="1:7" ht="45" customHeight="1" x14ac:dyDescent="0.25">
      <c r="A108" s="3" t="s">
        <v>655</v>
      </c>
      <c r="B108" s="3" t="s">
        <v>3816</v>
      </c>
      <c r="C108" s="3" t="s">
        <v>1964</v>
      </c>
      <c r="D108" s="3" t="s">
        <v>1965</v>
      </c>
      <c r="E108" s="3" t="s">
        <v>1965</v>
      </c>
      <c r="F108" s="3" t="s">
        <v>1964</v>
      </c>
      <c r="G108" s="3" t="s">
        <v>1964</v>
      </c>
    </row>
    <row r="109" spans="1:7" ht="45" customHeight="1" x14ac:dyDescent="0.25">
      <c r="A109" s="3" t="s">
        <v>658</v>
      </c>
      <c r="B109" s="3" t="s">
        <v>3817</v>
      </c>
      <c r="C109" s="3" t="s">
        <v>1964</v>
      </c>
      <c r="D109" s="3" t="s">
        <v>1965</v>
      </c>
      <c r="E109" s="3" t="s">
        <v>1965</v>
      </c>
      <c r="F109" s="3" t="s">
        <v>1964</v>
      </c>
      <c r="G109" s="3" t="s">
        <v>1964</v>
      </c>
    </row>
    <row r="110" spans="1:7" ht="45" customHeight="1" x14ac:dyDescent="0.25">
      <c r="A110" s="3" t="s">
        <v>663</v>
      </c>
      <c r="B110" s="3" t="s">
        <v>3818</v>
      </c>
      <c r="C110" s="3" t="s">
        <v>1964</v>
      </c>
      <c r="D110" s="3" t="s">
        <v>1965</v>
      </c>
      <c r="E110" s="3" t="s">
        <v>1965</v>
      </c>
      <c r="F110" s="3" t="s">
        <v>1964</v>
      </c>
      <c r="G110" s="3" t="s">
        <v>1964</v>
      </c>
    </row>
    <row r="111" spans="1:7" ht="45" customHeight="1" x14ac:dyDescent="0.25">
      <c r="A111" s="3" t="s">
        <v>666</v>
      </c>
      <c r="B111" s="3" t="s">
        <v>3819</v>
      </c>
      <c r="C111" s="3" t="s">
        <v>1964</v>
      </c>
      <c r="D111" s="3" t="s">
        <v>1965</v>
      </c>
      <c r="E111" s="3" t="s">
        <v>1965</v>
      </c>
      <c r="F111" s="3" t="s">
        <v>1964</v>
      </c>
      <c r="G111" s="3" t="s">
        <v>1964</v>
      </c>
    </row>
    <row r="112" spans="1:7" ht="45" customHeight="1" x14ac:dyDescent="0.25">
      <c r="A112" s="3" t="s">
        <v>671</v>
      </c>
      <c r="B112" s="3" t="s">
        <v>3820</v>
      </c>
      <c r="C112" s="3" t="s">
        <v>1964</v>
      </c>
      <c r="D112" s="3" t="s">
        <v>1965</v>
      </c>
      <c r="E112" s="3" t="s">
        <v>1965</v>
      </c>
      <c r="F112" s="3" t="s">
        <v>1964</v>
      </c>
      <c r="G112" s="3" t="s">
        <v>1964</v>
      </c>
    </row>
    <row r="113" spans="1:7" ht="45" customHeight="1" x14ac:dyDescent="0.25">
      <c r="A113" s="3" t="s">
        <v>675</v>
      </c>
      <c r="B113" s="3" t="s">
        <v>3821</v>
      </c>
      <c r="C113" s="3" t="s">
        <v>1964</v>
      </c>
      <c r="D113" s="3" t="s">
        <v>1965</v>
      </c>
      <c r="E113" s="3" t="s">
        <v>1965</v>
      </c>
      <c r="F113" s="3" t="s">
        <v>1964</v>
      </c>
      <c r="G113" s="3" t="s">
        <v>1964</v>
      </c>
    </row>
    <row r="114" spans="1:7" ht="45" customHeight="1" x14ac:dyDescent="0.25">
      <c r="A114" s="3" t="s">
        <v>682</v>
      </c>
      <c r="B114" s="3" t="s">
        <v>3822</v>
      </c>
      <c r="C114" s="3" t="s">
        <v>1964</v>
      </c>
      <c r="D114" s="3" t="s">
        <v>1965</v>
      </c>
      <c r="E114" s="3" t="s">
        <v>1965</v>
      </c>
      <c r="F114" s="3" t="s">
        <v>1964</v>
      </c>
      <c r="G114" s="3" t="s">
        <v>1964</v>
      </c>
    </row>
    <row r="115" spans="1:7" ht="45" customHeight="1" x14ac:dyDescent="0.25">
      <c r="A115" s="3" t="s">
        <v>688</v>
      </c>
      <c r="B115" s="3" t="s">
        <v>3823</v>
      </c>
      <c r="C115" s="3" t="s">
        <v>1964</v>
      </c>
      <c r="D115" s="3" t="s">
        <v>1965</v>
      </c>
      <c r="E115" s="3" t="s">
        <v>1965</v>
      </c>
      <c r="F115" s="3" t="s">
        <v>1964</v>
      </c>
      <c r="G115" s="3" t="s">
        <v>1964</v>
      </c>
    </row>
    <row r="116" spans="1:7" ht="45" customHeight="1" x14ac:dyDescent="0.25">
      <c r="A116" s="3" t="s">
        <v>691</v>
      </c>
      <c r="B116" s="3" t="s">
        <v>3824</v>
      </c>
      <c r="C116" s="3" t="s">
        <v>1964</v>
      </c>
      <c r="D116" s="3" t="s">
        <v>1965</v>
      </c>
      <c r="E116" s="3" t="s">
        <v>1965</v>
      </c>
      <c r="F116" s="3" t="s">
        <v>1964</v>
      </c>
      <c r="G116" s="3" t="s">
        <v>1964</v>
      </c>
    </row>
    <row r="117" spans="1:7" ht="45" customHeight="1" x14ac:dyDescent="0.25">
      <c r="A117" s="3" t="s">
        <v>695</v>
      </c>
      <c r="B117" s="3" t="s">
        <v>3825</v>
      </c>
      <c r="C117" s="3" t="s">
        <v>1964</v>
      </c>
      <c r="D117" s="3" t="s">
        <v>1965</v>
      </c>
      <c r="E117" s="3" t="s">
        <v>1965</v>
      </c>
      <c r="F117" s="3" t="s">
        <v>1964</v>
      </c>
      <c r="G117" s="3" t="s">
        <v>1964</v>
      </c>
    </row>
    <row r="118" spans="1:7" ht="45" customHeight="1" x14ac:dyDescent="0.25">
      <c r="A118" s="3" t="s">
        <v>702</v>
      </c>
      <c r="B118" s="3" t="s">
        <v>3826</v>
      </c>
      <c r="C118" s="3" t="s">
        <v>1964</v>
      </c>
      <c r="D118" s="3" t="s">
        <v>1965</v>
      </c>
      <c r="E118" s="3" t="s">
        <v>1965</v>
      </c>
      <c r="F118" s="3" t="s">
        <v>1964</v>
      </c>
      <c r="G118" s="3" t="s">
        <v>1964</v>
      </c>
    </row>
    <row r="119" spans="1:7" ht="45" customHeight="1" x14ac:dyDescent="0.25">
      <c r="A119" s="3" t="s">
        <v>705</v>
      </c>
      <c r="B119" s="3" t="s">
        <v>3827</v>
      </c>
      <c r="C119" s="3" t="s">
        <v>1964</v>
      </c>
      <c r="D119" s="3" t="s">
        <v>1965</v>
      </c>
      <c r="E119" s="3" t="s">
        <v>1965</v>
      </c>
      <c r="F119" s="3" t="s">
        <v>1964</v>
      </c>
      <c r="G119" s="3" t="s">
        <v>1964</v>
      </c>
    </row>
    <row r="120" spans="1:7" ht="45" customHeight="1" x14ac:dyDescent="0.25">
      <c r="A120" s="3" t="s">
        <v>708</v>
      </c>
      <c r="B120" s="3" t="s">
        <v>3828</v>
      </c>
      <c r="C120" s="3" t="s">
        <v>1964</v>
      </c>
      <c r="D120" s="3" t="s">
        <v>1965</v>
      </c>
      <c r="E120" s="3" t="s">
        <v>1965</v>
      </c>
      <c r="F120" s="3" t="s">
        <v>1964</v>
      </c>
      <c r="G120" s="3" t="s">
        <v>1964</v>
      </c>
    </row>
    <row r="121" spans="1:7" ht="45" customHeight="1" x14ac:dyDescent="0.25">
      <c r="A121" s="3" t="s">
        <v>711</v>
      </c>
      <c r="B121" s="3" t="s">
        <v>3829</v>
      </c>
      <c r="C121" s="3" t="s">
        <v>1964</v>
      </c>
      <c r="D121" s="3" t="s">
        <v>1965</v>
      </c>
      <c r="E121" s="3" t="s">
        <v>1965</v>
      </c>
      <c r="F121" s="3" t="s">
        <v>1964</v>
      </c>
      <c r="G121" s="3" t="s">
        <v>1964</v>
      </c>
    </row>
    <row r="122" spans="1:7" ht="45" customHeight="1" x14ac:dyDescent="0.25">
      <c r="A122" s="3" t="s">
        <v>715</v>
      </c>
      <c r="B122" s="3" t="s">
        <v>3830</v>
      </c>
      <c r="C122" s="3" t="s">
        <v>1964</v>
      </c>
      <c r="D122" s="3" t="s">
        <v>1965</v>
      </c>
      <c r="E122" s="3" t="s">
        <v>1965</v>
      </c>
      <c r="F122" s="3" t="s">
        <v>1964</v>
      </c>
      <c r="G122" s="3" t="s">
        <v>1964</v>
      </c>
    </row>
    <row r="123" spans="1:7" ht="45" customHeight="1" x14ac:dyDescent="0.25">
      <c r="A123" s="3" t="s">
        <v>722</v>
      </c>
      <c r="B123" s="3" t="s">
        <v>3831</v>
      </c>
      <c r="C123" s="3" t="s">
        <v>1964</v>
      </c>
      <c r="D123" s="3" t="s">
        <v>1965</v>
      </c>
      <c r="E123" s="3" t="s">
        <v>1965</v>
      </c>
      <c r="F123" s="3" t="s">
        <v>1964</v>
      </c>
      <c r="G123" s="3" t="s">
        <v>1964</v>
      </c>
    </row>
    <row r="124" spans="1:7" ht="45" customHeight="1" x14ac:dyDescent="0.25">
      <c r="A124" s="3" t="s">
        <v>729</v>
      </c>
      <c r="B124" s="3" t="s">
        <v>3832</v>
      </c>
      <c r="C124" s="3" t="s">
        <v>1964</v>
      </c>
      <c r="D124" s="3" t="s">
        <v>1965</v>
      </c>
      <c r="E124" s="3" t="s">
        <v>1965</v>
      </c>
      <c r="F124" s="3" t="s">
        <v>1964</v>
      </c>
      <c r="G124" s="3" t="s">
        <v>1964</v>
      </c>
    </row>
    <row r="125" spans="1:7" ht="45" customHeight="1" x14ac:dyDescent="0.25">
      <c r="A125" s="3" t="s">
        <v>733</v>
      </c>
      <c r="B125" s="3" t="s">
        <v>3833</v>
      </c>
      <c r="C125" s="3" t="s">
        <v>1964</v>
      </c>
      <c r="D125" s="3" t="s">
        <v>1965</v>
      </c>
      <c r="E125" s="3" t="s">
        <v>1965</v>
      </c>
      <c r="F125" s="3" t="s">
        <v>1964</v>
      </c>
      <c r="G125" s="3" t="s">
        <v>1964</v>
      </c>
    </row>
    <row r="126" spans="1:7" ht="45" customHeight="1" x14ac:dyDescent="0.25">
      <c r="A126" s="3" t="s">
        <v>737</v>
      </c>
      <c r="B126" s="3" t="s">
        <v>3834</v>
      </c>
      <c r="C126" s="3" t="s">
        <v>1964</v>
      </c>
      <c r="D126" s="3" t="s">
        <v>1965</v>
      </c>
      <c r="E126" s="3" t="s">
        <v>1965</v>
      </c>
      <c r="F126" s="3" t="s">
        <v>1964</v>
      </c>
      <c r="G126" s="3" t="s">
        <v>1964</v>
      </c>
    </row>
    <row r="127" spans="1:7" ht="45" customHeight="1" x14ac:dyDescent="0.25">
      <c r="A127" s="3" t="s">
        <v>741</v>
      </c>
      <c r="B127" s="3" t="s">
        <v>3835</v>
      </c>
      <c r="C127" s="3" t="s">
        <v>1964</v>
      </c>
      <c r="D127" s="3" t="s">
        <v>1965</v>
      </c>
      <c r="E127" s="3" t="s">
        <v>1965</v>
      </c>
      <c r="F127" s="3" t="s">
        <v>1964</v>
      </c>
      <c r="G127" s="3" t="s">
        <v>1964</v>
      </c>
    </row>
    <row r="128" spans="1:7" ht="45" customHeight="1" x14ac:dyDescent="0.25">
      <c r="A128" s="3" t="s">
        <v>745</v>
      </c>
      <c r="B128" s="3" t="s">
        <v>3836</v>
      </c>
      <c r="C128" s="3" t="s">
        <v>1964</v>
      </c>
      <c r="D128" s="3" t="s">
        <v>1965</v>
      </c>
      <c r="E128" s="3" t="s">
        <v>1965</v>
      </c>
      <c r="F128" s="3" t="s">
        <v>1964</v>
      </c>
      <c r="G128" s="3" t="s">
        <v>1964</v>
      </c>
    </row>
    <row r="129" spans="1:7" ht="45" customHeight="1" x14ac:dyDescent="0.25">
      <c r="A129" s="3" t="s">
        <v>749</v>
      </c>
      <c r="B129" s="3" t="s">
        <v>3837</v>
      </c>
      <c r="C129" s="3" t="s">
        <v>1964</v>
      </c>
      <c r="D129" s="3" t="s">
        <v>1965</v>
      </c>
      <c r="E129" s="3" t="s">
        <v>1965</v>
      </c>
      <c r="F129" s="3" t="s">
        <v>1964</v>
      </c>
      <c r="G129" s="3" t="s">
        <v>1964</v>
      </c>
    </row>
    <row r="130" spans="1:7" ht="45" customHeight="1" x14ac:dyDescent="0.25">
      <c r="A130" s="3" t="s">
        <v>754</v>
      </c>
      <c r="B130" s="3" t="s">
        <v>3838</v>
      </c>
      <c r="C130" s="3" t="s">
        <v>1964</v>
      </c>
      <c r="D130" s="3" t="s">
        <v>1965</v>
      </c>
      <c r="E130" s="3" t="s">
        <v>1965</v>
      </c>
      <c r="F130" s="3" t="s">
        <v>1964</v>
      </c>
      <c r="G130" s="3" t="s">
        <v>1964</v>
      </c>
    </row>
    <row r="131" spans="1:7" ht="45" customHeight="1" x14ac:dyDescent="0.25">
      <c r="A131" s="3" t="s">
        <v>758</v>
      </c>
      <c r="B131" s="3" t="s">
        <v>3839</v>
      </c>
      <c r="C131" s="3" t="s">
        <v>1964</v>
      </c>
      <c r="D131" s="3" t="s">
        <v>1965</v>
      </c>
      <c r="E131" s="3" t="s">
        <v>1965</v>
      </c>
      <c r="F131" s="3" t="s">
        <v>1964</v>
      </c>
      <c r="G131" s="3" t="s">
        <v>1964</v>
      </c>
    </row>
    <row r="132" spans="1:7" ht="45" customHeight="1" x14ac:dyDescent="0.25">
      <c r="A132" s="3" t="s">
        <v>763</v>
      </c>
      <c r="B132" s="3" t="s">
        <v>3840</v>
      </c>
      <c r="C132" s="3" t="s">
        <v>1964</v>
      </c>
      <c r="D132" s="3" t="s">
        <v>1965</v>
      </c>
      <c r="E132" s="3" t="s">
        <v>1965</v>
      </c>
      <c r="F132" s="3" t="s">
        <v>1964</v>
      </c>
      <c r="G132" s="3" t="s">
        <v>1964</v>
      </c>
    </row>
    <row r="133" spans="1:7" ht="45" customHeight="1" x14ac:dyDescent="0.25">
      <c r="A133" s="3" t="s">
        <v>770</v>
      </c>
      <c r="B133" s="3" t="s">
        <v>3841</v>
      </c>
      <c r="C133" s="3" t="s">
        <v>1964</v>
      </c>
      <c r="D133" s="3" t="s">
        <v>1965</v>
      </c>
      <c r="E133" s="3" t="s">
        <v>1965</v>
      </c>
      <c r="F133" s="3" t="s">
        <v>1964</v>
      </c>
      <c r="G133" s="3" t="s">
        <v>1964</v>
      </c>
    </row>
    <row r="134" spans="1:7" ht="45" customHeight="1" x14ac:dyDescent="0.25">
      <c r="A134" s="3" t="s">
        <v>778</v>
      </c>
      <c r="B134" s="3" t="s">
        <v>3842</v>
      </c>
      <c r="C134" s="3" t="s">
        <v>1964</v>
      </c>
      <c r="D134" s="3" t="s">
        <v>1965</v>
      </c>
      <c r="E134" s="3" t="s">
        <v>1965</v>
      </c>
      <c r="F134" s="3" t="s">
        <v>1964</v>
      </c>
      <c r="G134" s="3" t="s">
        <v>1964</v>
      </c>
    </row>
    <row r="135" spans="1:7" ht="45" customHeight="1" x14ac:dyDescent="0.25">
      <c r="A135" s="3" t="s">
        <v>782</v>
      </c>
      <c r="B135" s="3" t="s">
        <v>3843</v>
      </c>
      <c r="C135" s="3" t="s">
        <v>1964</v>
      </c>
      <c r="D135" s="3" t="s">
        <v>1965</v>
      </c>
      <c r="E135" s="3" t="s">
        <v>1965</v>
      </c>
      <c r="F135" s="3" t="s">
        <v>1964</v>
      </c>
      <c r="G135" s="3" t="s">
        <v>1964</v>
      </c>
    </row>
    <row r="136" spans="1:7" ht="45" customHeight="1" x14ac:dyDescent="0.25">
      <c r="A136" s="3" t="s">
        <v>786</v>
      </c>
      <c r="B136" s="3" t="s">
        <v>3844</v>
      </c>
      <c r="C136" s="3" t="s">
        <v>1964</v>
      </c>
      <c r="D136" s="3" t="s">
        <v>1965</v>
      </c>
      <c r="E136" s="3" t="s">
        <v>1965</v>
      </c>
      <c r="F136" s="3" t="s">
        <v>1964</v>
      </c>
      <c r="G136" s="3" t="s">
        <v>1964</v>
      </c>
    </row>
    <row r="137" spans="1:7" ht="45" customHeight="1" x14ac:dyDescent="0.25">
      <c r="A137" s="3" t="s">
        <v>794</v>
      </c>
      <c r="B137" s="3" t="s">
        <v>3845</v>
      </c>
      <c r="C137" s="3" t="s">
        <v>1964</v>
      </c>
      <c r="D137" s="3" t="s">
        <v>1965</v>
      </c>
      <c r="E137" s="3" t="s">
        <v>1965</v>
      </c>
      <c r="F137" s="3" t="s">
        <v>1964</v>
      </c>
      <c r="G137" s="3" t="s">
        <v>1964</v>
      </c>
    </row>
    <row r="138" spans="1:7" ht="45" customHeight="1" x14ac:dyDescent="0.25">
      <c r="A138" s="3" t="s">
        <v>798</v>
      </c>
      <c r="B138" s="3" t="s">
        <v>3846</v>
      </c>
      <c r="C138" s="3" t="s">
        <v>1964</v>
      </c>
      <c r="D138" s="3" t="s">
        <v>1965</v>
      </c>
      <c r="E138" s="3" t="s">
        <v>1965</v>
      </c>
      <c r="F138" s="3" t="s">
        <v>1964</v>
      </c>
      <c r="G138" s="3" t="s">
        <v>1964</v>
      </c>
    </row>
    <row r="139" spans="1:7" ht="45" customHeight="1" x14ac:dyDescent="0.25">
      <c r="A139" s="3" t="s">
        <v>801</v>
      </c>
      <c r="B139" s="3" t="s">
        <v>3847</v>
      </c>
      <c r="C139" s="3" t="s">
        <v>1964</v>
      </c>
      <c r="D139" s="3" t="s">
        <v>1965</v>
      </c>
      <c r="E139" s="3" t="s">
        <v>1965</v>
      </c>
      <c r="F139" s="3" t="s">
        <v>1964</v>
      </c>
      <c r="G139" s="3" t="s">
        <v>1964</v>
      </c>
    </row>
    <row r="140" spans="1:7" ht="45" customHeight="1" x14ac:dyDescent="0.25">
      <c r="A140" s="3" t="s">
        <v>805</v>
      </c>
      <c r="B140" s="3" t="s">
        <v>3848</v>
      </c>
      <c r="C140" s="3" t="s">
        <v>1964</v>
      </c>
      <c r="D140" s="3" t="s">
        <v>1965</v>
      </c>
      <c r="E140" s="3" t="s">
        <v>1965</v>
      </c>
      <c r="F140" s="3" t="s">
        <v>1964</v>
      </c>
      <c r="G140" s="3" t="s">
        <v>1964</v>
      </c>
    </row>
    <row r="141" spans="1:7" ht="45" customHeight="1" x14ac:dyDescent="0.25">
      <c r="A141" s="3" t="s">
        <v>810</v>
      </c>
      <c r="B141" s="3" t="s">
        <v>3849</v>
      </c>
      <c r="C141" s="3" t="s">
        <v>1964</v>
      </c>
      <c r="D141" s="3" t="s">
        <v>1965</v>
      </c>
      <c r="E141" s="3" t="s">
        <v>1965</v>
      </c>
      <c r="F141" s="3" t="s">
        <v>1964</v>
      </c>
      <c r="G141" s="3" t="s">
        <v>1964</v>
      </c>
    </row>
    <row r="142" spans="1:7" ht="45" customHeight="1" x14ac:dyDescent="0.25">
      <c r="A142" s="3" t="s">
        <v>814</v>
      </c>
      <c r="B142" s="3" t="s">
        <v>3850</v>
      </c>
      <c r="C142" s="3" t="s">
        <v>1964</v>
      </c>
      <c r="D142" s="3" t="s">
        <v>1965</v>
      </c>
      <c r="E142" s="3" t="s">
        <v>1965</v>
      </c>
      <c r="F142" s="3" t="s">
        <v>1964</v>
      </c>
      <c r="G142" s="3" t="s">
        <v>1964</v>
      </c>
    </row>
    <row r="143" spans="1:7" ht="45" customHeight="1" x14ac:dyDescent="0.25">
      <c r="A143" s="3" t="s">
        <v>817</v>
      </c>
      <c r="B143" s="3" t="s">
        <v>3851</v>
      </c>
      <c r="C143" s="3" t="s">
        <v>1964</v>
      </c>
      <c r="D143" s="3" t="s">
        <v>1965</v>
      </c>
      <c r="E143" s="3" t="s">
        <v>1965</v>
      </c>
      <c r="F143" s="3" t="s">
        <v>1964</v>
      </c>
      <c r="G143" s="3" t="s">
        <v>1964</v>
      </c>
    </row>
    <row r="144" spans="1:7" ht="45" customHeight="1" x14ac:dyDescent="0.25">
      <c r="A144" s="3" t="s">
        <v>820</v>
      </c>
      <c r="B144" s="3" t="s">
        <v>3852</v>
      </c>
      <c r="C144" s="3" t="s">
        <v>1964</v>
      </c>
      <c r="D144" s="3" t="s">
        <v>1965</v>
      </c>
      <c r="E144" s="3" t="s">
        <v>1965</v>
      </c>
      <c r="F144" s="3" t="s">
        <v>1964</v>
      </c>
      <c r="G144" s="3" t="s">
        <v>1964</v>
      </c>
    </row>
    <row r="145" spans="1:7" ht="45" customHeight="1" x14ac:dyDescent="0.25">
      <c r="A145" s="3" t="s">
        <v>825</v>
      </c>
      <c r="B145" s="3" t="s">
        <v>3853</v>
      </c>
      <c r="C145" s="3" t="s">
        <v>1964</v>
      </c>
      <c r="D145" s="3" t="s">
        <v>1965</v>
      </c>
      <c r="E145" s="3" t="s">
        <v>1965</v>
      </c>
      <c r="F145" s="3" t="s">
        <v>1964</v>
      </c>
      <c r="G145" s="3" t="s">
        <v>1964</v>
      </c>
    </row>
    <row r="146" spans="1:7" ht="45" customHeight="1" x14ac:dyDescent="0.25">
      <c r="A146" s="3" t="s">
        <v>832</v>
      </c>
      <c r="B146" s="3" t="s">
        <v>3854</v>
      </c>
      <c r="C146" s="3" t="s">
        <v>1964</v>
      </c>
      <c r="D146" s="3" t="s">
        <v>1965</v>
      </c>
      <c r="E146" s="3" t="s">
        <v>1965</v>
      </c>
      <c r="F146" s="3" t="s">
        <v>1964</v>
      </c>
      <c r="G146" s="3" t="s">
        <v>1964</v>
      </c>
    </row>
    <row r="147" spans="1:7" ht="45" customHeight="1" x14ac:dyDescent="0.25">
      <c r="A147" s="3" t="s">
        <v>837</v>
      </c>
      <c r="B147" s="3" t="s">
        <v>3855</v>
      </c>
      <c r="C147" s="3" t="s">
        <v>1964</v>
      </c>
      <c r="D147" s="3" t="s">
        <v>1965</v>
      </c>
      <c r="E147" s="3" t="s">
        <v>1965</v>
      </c>
      <c r="F147" s="3" t="s">
        <v>1964</v>
      </c>
      <c r="G147" s="3" t="s">
        <v>1964</v>
      </c>
    </row>
    <row r="148" spans="1:7" ht="45" customHeight="1" x14ac:dyDescent="0.25">
      <c r="A148" s="3" t="s">
        <v>840</v>
      </c>
      <c r="B148" s="3" t="s">
        <v>3856</v>
      </c>
      <c r="C148" s="3" t="s">
        <v>1964</v>
      </c>
      <c r="D148" s="3" t="s">
        <v>1965</v>
      </c>
      <c r="E148" s="3" t="s">
        <v>1965</v>
      </c>
      <c r="F148" s="3" t="s">
        <v>1964</v>
      </c>
      <c r="G148" s="3" t="s">
        <v>1964</v>
      </c>
    </row>
    <row r="149" spans="1:7" ht="45" customHeight="1" x14ac:dyDescent="0.25">
      <c r="A149" s="3" t="s">
        <v>845</v>
      </c>
      <c r="B149" s="3" t="s">
        <v>3857</v>
      </c>
      <c r="C149" s="3" t="s">
        <v>1964</v>
      </c>
      <c r="D149" s="3" t="s">
        <v>1965</v>
      </c>
      <c r="E149" s="3" t="s">
        <v>1965</v>
      </c>
      <c r="F149" s="3" t="s">
        <v>1964</v>
      </c>
      <c r="G149" s="3" t="s">
        <v>1964</v>
      </c>
    </row>
    <row r="150" spans="1:7" ht="45" customHeight="1" x14ac:dyDescent="0.25">
      <c r="A150" s="3" t="s">
        <v>847</v>
      </c>
      <c r="B150" s="3" t="s">
        <v>3858</v>
      </c>
      <c r="C150" s="3" t="s">
        <v>1964</v>
      </c>
      <c r="D150" s="3" t="s">
        <v>1965</v>
      </c>
      <c r="E150" s="3" t="s">
        <v>1965</v>
      </c>
      <c r="F150" s="3" t="s">
        <v>1964</v>
      </c>
      <c r="G150" s="3" t="s">
        <v>1964</v>
      </c>
    </row>
    <row r="151" spans="1:7" ht="45" customHeight="1" x14ac:dyDescent="0.25">
      <c r="A151" s="3" t="s">
        <v>852</v>
      </c>
      <c r="B151" s="3" t="s">
        <v>3859</v>
      </c>
      <c r="C151" s="3" t="s">
        <v>1964</v>
      </c>
      <c r="D151" s="3" t="s">
        <v>1965</v>
      </c>
      <c r="E151" s="3" t="s">
        <v>1965</v>
      </c>
      <c r="F151" s="3" t="s">
        <v>1964</v>
      </c>
      <c r="G151" s="3" t="s">
        <v>1964</v>
      </c>
    </row>
    <row r="152" spans="1:7" ht="45" customHeight="1" x14ac:dyDescent="0.25">
      <c r="A152" s="3" t="s">
        <v>855</v>
      </c>
      <c r="B152" s="3" t="s">
        <v>3860</v>
      </c>
      <c r="C152" s="3" t="s">
        <v>1964</v>
      </c>
      <c r="D152" s="3" t="s">
        <v>1965</v>
      </c>
      <c r="E152" s="3" t="s">
        <v>1965</v>
      </c>
      <c r="F152" s="3" t="s">
        <v>1964</v>
      </c>
      <c r="G152" s="3" t="s">
        <v>1964</v>
      </c>
    </row>
    <row r="153" spans="1:7" ht="45" customHeight="1" x14ac:dyDescent="0.25">
      <c r="A153" s="3" t="s">
        <v>860</v>
      </c>
      <c r="B153" s="3" t="s">
        <v>3861</v>
      </c>
      <c r="C153" s="3" t="s">
        <v>1964</v>
      </c>
      <c r="D153" s="3" t="s">
        <v>1965</v>
      </c>
      <c r="E153" s="3" t="s">
        <v>1965</v>
      </c>
      <c r="F153" s="3" t="s">
        <v>1964</v>
      </c>
      <c r="G153" s="3" t="s">
        <v>1964</v>
      </c>
    </row>
    <row r="154" spans="1:7" ht="45" customHeight="1" x14ac:dyDescent="0.25">
      <c r="A154" s="3" t="s">
        <v>863</v>
      </c>
      <c r="B154" s="3" t="s">
        <v>3862</v>
      </c>
      <c r="C154" s="3" t="s">
        <v>1964</v>
      </c>
      <c r="D154" s="3" t="s">
        <v>1965</v>
      </c>
      <c r="E154" s="3" t="s">
        <v>1965</v>
      </c>
      <c r="F154" s="3" t="s">
        <v>1964</v>
      </c>
      <c r="G154" s="3" t="s">
        <v>1964</v>
      </c>
    </row>
    <row r="155" spans="1:7" ht="45" customHeight="1" x14ac:dyDescent="0.25">
      <c r="A155" s="3" t="s">
        <v>868</v>
      </c>
      <c r="B155" s="3" t="s">
        <v>3863</v>
      </c>
      <c r="C155" s="3" t="s">
        <v>1964</v>
      </c>
      <c r="D155" s="3" t="s">
        <v>1965</v>
      </c>
      <c r="E155" s="3" t="s">
        <v>1965</v>
      </c>
      <c r="F155" s="3" t="s">
        <v>1964</v>
      </c>
      <c r="G155" s="3" t="s">
        <v>1964</v>
      </c>
    </row>
    <row r="156" spans="1:7" ht="45" customHeight="1" x14ac:dyDescent="0.25">
      <c r="A156" s="3" t="s">
        <v>874</v>
      </c>
      <c r="B156" s="3" t="s">
        <v>3864</v>
      </c>
      <c r="C156" s="3" t="s">
        <v>1964</v>
      </c>
      <c r="D156" s="3" t="s">
        <v>1965</v>
      </c>
      <c r="E156" s="3" t="s">
        <v>1965</v>
      </c>
      <c r="F156" s="3" t="s">
        <v>1964</v>
      </c>
      <c r="G156" s="3" t="s">
        <v>1964</v>
      </c>
    </row>
    <row r="157" spans="1:7" ht="45" customHeight="1" x14ac:dyDescent="0.25">
      <c r="A157" s="3" t="s">
        <v>878</v>
      </c>
      <c r="B157" s="3" t="s">
        <v>3865</v>
      </c>
      <c r="C157" s="3" t="s">
        <v>1964</v>
      </c>
      <c r="D157" s="3" t="s">
        <v>1965</v>
      </c>
      <c r="E157" s="3" t="s">
        <v>1965</v>
      </c>
      <c r="F157" s="3" t="s">
        <v>1964</v>
      </c>
      <c r="G157" s="3" t="s">
        <v>1964</v>
      </c>
    </row>
    <row r="158" spans="1:7" ht="45" customHeight="1" x14ac:dyDescent="0.25">
      <c r="A158" s="3" t="s">
        <v>882</v>
      </c>
      <c r="B158" s="3" t="s">
        <v>3866</v>
      </c>
      <c r="C158" s="3" t="s">
        <v>1964</v>
      </c>
      <c r="D158" s="3" t="s">
        <v>1965</v>
      </c>
      <c r="E158" s="3" t="s">
        <v>1965</v>
      </c>
      <c r="F158" s="3" t="s">
        <v>1964</v>
      </c>
      <c r="G158" s="3" t="s">
        <v>1964</v>
      </c>
    </row>
    <row r="159" spans="1:7" ht="45" customHeight="1" x14ac:dyDescent="0.25">
      <c r="A159" s="3" t="s">
        <v>887</v>
      </c>
      <c r="B159" s="3" t="s">
        <v>3867</v>
      </c>
      <c r="C159" s="3" t="s">
        <v>1964</v>
      </c>
      <c r="D159" s="3" t="s">
        <v>1965</v>
      </c>
      <c r="E159" s="3" t="s">
        <v>1965</v>
      </c>
      <c r="F159" s="3" t="s">
        <v>1964</v>
      </c>
      <c r="G159" s="3" t="s">
        <v>1964</v>
      </c>
    </row>
    <row r="160" spans="1:7" ht="45" customHeight="1" x14ac:dyDescent="0.25">
      <c r="A160" s="3" t="s">
        <v>891</v>
      </c>
      <c r="B160" s="3" t="s">
        <v>3868</v>
      </c>
      <c r="C160" s="3" t="s">
        <v>1964</v>
      </c>
      <c r="D160" s="3" t="s">
        <v>1965</v>
      </c>
      <c r="E160" s="3" t="s">
        <v>1965</v>
      </c>
      <c r="F160" s="3" t="s">
        <v>1964</v>
      </c>
      <c r="G160" s="3" t="s">
        <v>1964</v>
      </c>
    </row>
    <row r="161" spans="1:7" ht="45" customHeight="1" x14ac:dyDescent="0.25">
      <c r="A161" s="3" t="s">
        <v>894</v>
      </c>
      <c r="B161" s="3" t="s">
        <v>3869</v>
      </c>
      <c r="C161" s="3" t="s">
        <v>1964</v>
      </c>
      <c r="D161" s="3" t="s">
        <v>1965</v>
      </c>
      <c r="E161" s="3" t="s">
        <v>1965</v>
      </c>
      <c r="F161" s="3" t="s">
        <v>1964</v>
      </c>
      <c r="G161" s="3" t="s">
        <v>1964</v>
      </c>
    </row>
    <row r="162" spans="1:7" ht="45" customHeight="1" x14ac:dyDescent="0.25">
      <c r="A162" s="3" t="s">
        <v>898</v>
      </c>
      <c r="B162" s="3" t="s">
        <v>3870</v>
      </c>
      <c r="C162" s="3" t="s">
        <v>1964</v>
      </c>
      <c r="D162" s="3" t="s">
        <v>1965</v>
      </c>
      <c r="E162" s="3" t="s">
        <v>1965</v>
      </c>
      <c r="F162" s="3" t="s">
        <v>1964</v>
      </c>
      <c r="G162" s="3" t="s">
        <v>1964</v>
      </c>
    </row>
    <row r="163" spans="1:7" ht="45" customHeight="1" x14ac:dyDescent="0.25">
      <c r="A163" s="3" t="s">
        <v>902</v>
      </c>
      <c r="B163" s="3" t="s">
        <v>3871</v>
      </c>
      <c r="C163" s="3" t="s">
        <v>1964</v>
      </c>
      <c r="D163" s="3" t="s">
        <v>1965</v>
      </c>
      <c r="E163" s="3" t="s">
        <v>1965</v>
      </c>
      <c r="F163" s="3" t="s">
        <v>1964</v>
      </c>
      <c r="G163" s="3" t="s">
        <v>1964</v>
      </c>
    </row>
    <row r="164" spans="1:7" ht="45" customHeight="1" x14ac:dyDescent="0.25">
      <c r="A164" s="3" t="s">
        <v>906</v>
      </c>
      <c r="B164" s="3" t="s">
        <v>3872</v>
      </c>
      <c r="C164" s="3" t="s">
        <v>1964</v>
      </c>
      <c r="D164" s="3" t="s">
        <v>1965</v>
      </c>
      <c r="E164" s="3" t="s">
        <v>1965</v>
      </c>
      <c r="F164" s="3" t="s">
        <v>1964</v>
      </c>
      <c r="G164" s="3" t="s">
        <v>1964</v>
      </c>
    </row>
    <row r="165" spans="1:7" ht="45" customHeight="1" x14ac:dyDescent="0.25">
      <c r="A165" s="3" t="s">
        <v>912</v>
      </c>
      <c r="B165" s="3" t="s">
        <v>3873</v>
      </c>
      <c r="C165" s="3" t="s">
        <v>1964</v>
      </c>
      <c r="D165" s="3" t="s">
        <v>1965</v>
      </c>
      <c r="E165" s="3" t="s">
        <v>1965</v>
      </c>
      <c r="F165" s="3" t="s">
        <v>1964</v>
      </c>
      <c r="G165" s="3" t="s">
        <v>1964</v>
      </c>
    </row>
    <row r="166" spans="1:7" ht="45" customHeight="1" x14ac:dyDescent="0.25">
      <c r="A166" s="3" t="s">
        <v>918</v>
      </c>
      <c r="B166" s="3" t="s">
        <v>3874</v>
      </c>
      <c r="C166" s="3" t="s">
        <v>1964</v>
      </c>
      <c r="D166" s="3" t="s">
        <v>1965</v>
      </c>
      <c r="E166" s="3" t="s">
        <v>1965</v>
      </c>
      <c r="F166" s="3" t="s">
        <v>1964</v>
      </c>
      <c r="G166" s="3" t="s">
        <v>1964</v>
      </c>
    </row>
    <row r="167" spans="1:7" ht="45" customHeight="1" x14ac:dyDescent="0.25">
      <c r="A167" s="3" t="s">
        <v>926</v>
      </c>
      <c r="B167" s="3" t="s">
        <v>3875</v>
      </c>
      <c r="C167" s="3" t="s">
        <v>1964</v>
      </c>
      <c r="D167" s="3" t="s">
        <v>1965</v>
      </c>
      <c r="E167" s="3" t="s">
        <v>1965</v>
      </c>
      <c r="F167" s="3" t="s">
        <v>1964</v>
      </c>
      <c r="G167" s="3" t="s">
        <v>1964</v>
      </c>
    </row>
    <row r="168" spans="1:7" ht="45" customHeight="1" x14ac:dyDescent="0.25">
      <c r="A168" s="3" t="s">
        <v>929</v>
      </c>
      <c r="B168" s="3" t="s">
        <v>3876</v>
      </c>
      <c r="C168" s="3" t="s">
        <v>1964</v>
      </c>
      <c r="D168" s="3" t="s">
        <v>1965</v>
      </c>
      <c r="E168" s="3" t="s">
        <v>1965</v>
      </c>
      <c r="F168" s="3" t="s">
        <v>1964</v>
      </c>
      <c r="G168" s="3" t="s">
        <v>1964</v>
      </c>
    </row>
    <row r="169" spans="1:7" ht="45" customHeight="1" x14ac:dyDescent="0.25">
      <c r="A169" s="3" t="s">
        <v>932</v>
      </c>
      <c r="B169" s="3" t="s">
        <v>3877</v>
      </c>
      <c r="C169" s="3" t="s">
        <v>1964</v>
      </c>
      <c r="D169" s="3" t="s">
        <v>1965</v>
      </c>
      <c r="E169" s="3" t="s">
        <v>1965</v>
      </c>
      <c r="F169" s="3" t="s">
        <v>1964</v>
      </c>
      <c r="G169" s="3" t="s">
        <v>1964</v>
      </c>
    </row>
    <row r="170" spans="1:7" ht="45" customHeight="1" x14ac:dyDescent="0.25">
      <c r="A170" s="3" t="s">
        <v>935</v>
      </c>
      <c r="B170" s="3" t="s">
        <v>3878</v>
      </c>
      <c r="C170" s="3" t="s">
        <v>1964</v>
      </c>
      <c r="D170" s="3" t="s">
        <v>1965</v>
      </c>
      <c r="E170" s="3" t="s">
        <v>1965</v>
      </c>
      <c r="F170" s="3" t="s">
        <v>1964</v>
      </c>
      <c r="G170" s="3" t="s">
        <v>1964</v>
      </c>
    </row>
    <row r="171" spans="1:7" ht="45" customHeight="1" x14ac:dyDescent="0.25">
      <c r="A171" s="3" t="s">
        <v>938</v>
      </c>
      <c r="B171" s="3" t="s">
        <v>3879</v>
      </c>
      <c r="C171" s="3" t="s">
        <v>1964</v>
      </c>
      <c r="D171" s="3" t="s">
        <v>1965</v>
      </c>
      <c r="E171" s="3" t="s">
        <v>1965</v>
      </c>
      <c r="F171" s="3" t="s">
        <v>1964</v>
      </c>
      <c r="G171" s="3" t="s">
        <v>1964</v>
      </c>
    </row>
    <row r="172" spans="1:7" ht="45" customHeight="1" x14ac:dyDescent="0.25">
      <c r="A172" s="3" t="s">
        <v>941</v>
      </c>
      <c r="B172" s="3" t="s">
        <v>3880</v>
      </c>
      <c r="C172" s="3" t="s">
        <v>1964</v>
      </c>
      <c r="D172" s="3" t="s">
        <v>1965</v>
      </c>
      <c r="E172" s="3" t="s">
        <v>1965</v>
      </c>
      <c r="F172" s="3" t="s">
        <v>1964</v>
      </c>
      <c r="G172" s="3" t="s">
        <v>1964</v>
      </c>
    </row>
    <row r="173" spans="1:7" ht="45" customHeight="1" x14ac:dyDescent="0.25">
      <c r="A173" s="3" t="s">
        <v>945</v>
      </c>
      <c r="B173" s="3" t="s">
        <v>3881</v>
      </c>
      <c r="C173" s="3" t="s">
        <v>1964</v>
      </c>
      <c r="D173" s="3" t="s">
        <v>1965</v>
      </c>
      <c r="E173" s="3" t="s">
        <v>1965</v>
      </c>
      <c r="F173" s="3" t="s">
        <v>1964</v>
      </c>
      <c r="G173" s="3" t="s">
        <v>1964</v>
      </c>
    </row>
    <row r="174" spans="1:7" ht="45" customHeight="1" x14ac:dyDescent="0.25">
      <c r="A174" s="3" t="s">
        <v>948</v>
      </c>
      <c r="B174" s="3" t="s">
        <v>3882</v>
      </c>
      <c r="C174" s="3" t="s">
        <v>1964</v>
      </c>
      <c r="D174" s="3" t="s">
        <v>1965</v>
      </c>
      <c r="E174" s="3" t="s">
        <v>1965</v>
      </c>
      <c r="F174" s="3" t="s">
        <v>1964</v>
      </c>
      <c r="G174" s="3" t="s">
        <v>1964</v>
      </c>
    </row>
    <row r="175" spans="1:7" ht="45" customHeight="1" x14ac:dyDescent="0.25">
      <c r="A175" s="3" t="s">
        <v>952</v>
      </c>
      <c r="B175" s="3" t="s">
        <v>3883</v>
      </c>
      <c r="C175" s="3" t="s">
        <v>1964</v>
      </c>
      <c r="D175" s="3" t="s">
        <v>1965</v>
      </c>
      <c r="E175" s="3" t="s">
        <v>1965</v>
      </c>
      <c r="F175" s="3" t="s">
        <v>1964</v>
      </c>
      <c r="G175" s="3" t="s">
        <v>1964</v>
      </c>
    </row>
    <row r="176" spans="1:7" ht="45" customHeight="1" x14ac:dyDescent="0.25">
      <c r="A176" s="3" t="s">
        <v>957</v>
      </c>
      <c r="B176" s="3" t="s">
        <v>3884</v>
      </c>
      <c r="C176" s="3" t="s">
        <v>1964</v>
      </c>
      <c r="D176" s="3" t="s">
        <v>1965</v>
      </c>
      <c r="E176" s="3" t="s">
        <v>1965</v>
      </c>
      <c r="F176" s="3" t="s">
        <v>1964</v>
      </c>
      <c r="G176" s="3" t="s">
        <v>1964</v>
      </c>
    </row>
    <row r="177" spans="1:7" ht="45" customHeight="1" x14ac:dyDescent="0.25">
      <c r="A177" s="3" t="s">
        <v>962</v>
      </c>
      <c r="B177" s="3" t="s">
        <v>3885</v>
      </c>
      <c r="C177" s="3" t="s">
        <v>1964</v>
      </c>
      <c r="D177" s="3" t="s">
        <v>1965</v>
      </c>
      <c r="E177" s="3" t="s">
        <v>1965</v>
      </c>
      <c r="F177" s="3" t="s">
        <v>1964</v>
      </c>
      <c r="G177" s="3" t="s">
        <v>1964</v>
      </c>
    </row>
    <row r="178" spans="1:7" ht="45" customHeight="1" x14ac:dyDescent="0.25">
      <c r="A178" s="3" t="s">
        <v>968</v>
      </c>
      <c r="B178" s="3" t="s">
        <v>3886</v>
      </c>
      <c r="C178" s="3" t="s">
        <v>1964</v>
      </c>
      <c r="D178" s="3" t="s">
        <v>1965</v>
      </c>
      <c r="E178" s="3" t="s">
        <v>1965</v>
      </c>
      <c r="F178" s="3" t="s">
        <v>1964</v>
      </c>
      <c r="G178" s="3" t="s">
        <v>1964</v>
      </c>
    </row>
    <row r="179" spans="1:7" ht="45" customHeight="1" x14ac:dyDescent="0.25">
      <c r="A179" s="3" t="s">
        <v>972</v>
      </c>
      <c r="B179" s="3" t="s">
        <v>3887</v>
      </c>
      <c r="C179" s="3" t="s">
        <v>1964</v>
      </c>
      <c r="D179" s="3" t="s">
        <v>1965</v>
      </c>
      <c r="E179" s="3" t="s">
        <v>1965</v>
      </c>
      <c r="F179" s="3" t="s">
        <v>1964</v>
      </c>
      <c r="G179" s="3" t="s">
        <v>1964</v>
      </c>
    </row>
    <row r="180" spans="1:7" ht="45" customHeight="1" x14ac:dyDescent="0.25">
      <c r="A180" s="3" t="s">
        <v>976</v>
      </c>
      <c r="B180" s="3" t="s">
        <v>3888</v>
      </c>
      <c r="C180" s="3" t="s">
        <v>1964</v>
      </c>
      <c r="D180" s="3" t="s">
        <v>1965</v>
      </c>
      <c r="E180" s="3" t="s">
        <v>1965</v>
      </c>
      <c r="F180" s="3" t="s">
        <v>1964</v>
      </c>
      <c r="G180" s="3" t="s">
        <v>1964</v>
      </c>
    </row>
    <row r="181" spans="1:7" ht="45" customHeight="1" x14ac:dyDescent="0.25">
      <c r="A181" s="3" t="s">
        <v>979</v>
      </c>
      <c r="B181" s="3" t="s">
        <v>3889</v>
      </c>
      <c r="C181" s="3" t="s">
        <v>1964</v>
      </c>
      <c r="D181" s="3" t="s">
        <v>1965</v>
      </c>
      <c r="E181" s="3" t="s">
        <v>1965</v>
      </c>
      <c r="F181" s="3" t="s">
        <v>1964</v>
      </c>
      <c r="G181" s="3" t="s">
        <v>1964</v>
      </c>
    </row>
    <row r="182" spans="1:7" ht="45" customHeight="1" x14ac:dyDescent="0.25">
      <c r="A182" s="3" t="s">
        <v>983</v>
      </c>
      <c r="B182" s="3" t="s">
        <v>3890</v>
      </c>
      <c r="C182" s="3" t="s">
        <v>1964</v>
      </c>
      <c r="D182" s="3" t="s">
        <v>1965</v>
      </c>
      <c r="E182" s="3" t="s">
        <v>1965</v>
      </c>
      <c r="F182" s="3" t="s">
        <v>1964</v>
      </c>
      <c r="G182" s="3" t="s">
        <v>1964</v>
      </c>
    </row>
    <row r="183" spans="1:7" ht="45" customHeight="1" x14ac:dyDescent="0.25">
      <c r="A183" s="3" t="s">
        <v>986</v>
      </c>
      <c r="B183" s="3" t="s">
        <v>3891</v>
      </c>
      <c r="C183" s="3" t="s">
        <v>1964</v>
      </c>
      <c r="D183" s="3" t="s">
        <v>1965</v>
      </c>
      <c r="E183" s="3" t="s">
        <v>1965</v>
      </c>
      <c r="F183" s="3" t="s">
        <v>1964</v>
      </c>
      <c r="G183" s="3" t="s">
        <v>1964</v>
      </c>
    </row>
    <row r="184" spans="1:7" ht="45" customHeight="1" x14ac:dyDescent="0.25">
      <c r="A184" s="3" t="s">
        <v>989</v>
      </c>
      <c r="B184" s="3" t="s">
        <v>3892</v>
      </c>
      <c r="C184" s="3" t="s">
        <v>1964</v>
      </c>
      <c r="D184" s="3" t="s">
        <v>1965</v>
      </c>
      <c r="E184" s="3" t="s">
        <v>1965</v>
      </c>
      <c r="F184" s="3" t="s">
        <v>1964</v>
      </c>
      <c r="G184" s="3" t="s">
        <v>1964</v>
      </c>
    </row>
    <row r="185" spans="1:7" ht="45" customHeight="1" x14ac:dyDescent="0.25">
      <c r="A185" s="3" t="s">
        <v>992</v>
      </c>
      <c r="B185" s="3" t="s">
        <v>3893</v>
      </c>
      <c r="C185" s="3" t="s">
        <v>1964</v>
      </c>
      <c r="D185" s="3" t="s">
        <v>1965</v>
      </c>
      <c r="E185" s="3" t="s">
        <v>1965</v>
      </c>
      <c r="F185" s="3" t="s">
        <v>1964</v>
      </c>
      <c r="G185" s="3" t="s">
        <v>1964</v>
      </c>
    </row>
    <row r="186" spans="1:7" ht="45" customHeight="1" x14ac:dyDescent="0.25">
      <c r="A186" s="3" t="s">
        <v>995</v>
      </c>
      <c r="B186" s="3" t="s">
        <v>3894</v>
      </c>
      <c r="C186" s="3" t="s">
        <v>1964</v>
      </c>
      <c r="D186" s="3" t="s">
        <v>1965</v>
      </c>
      <c r="E186" s="3" t="s">
        <v>1965</v>
      </c>
      <c r="F186" s="3" t="s">
        <v>1964</v>
      </c>
      <c r="G186" s="3" t="s">
        <v>1964</v>
      </c>
    </row>
    <row r="187" spans="1:7" ht="45" customHeight="1" x14ac:dyDescent="0.25">
      <c r="A187" s="3" t="s">
        <v>998</v>
      </c>
      <c r="B187" s="3" t="s">
        <v>3895</v>
      </c>
      <c r="C187" s="3" t="s">
        <v>1964</v>
      </c>
      <c r="D187" s="3" t="s">
        <v>1965</v>
      </c>
      <c r="E187" s="3" t="s">
        <v>1965</v>
      </c>
      <c r="F187" s="3" t="s">
        <v>1964</v>
      </c>
      <c r="G187" s="3" t="s">
        <v>1964</v>
      </c>
    </row>
    <row r="188" spans="1:7" ht="45" customHeight="1" x14ac:dyDescent="0.25">
      <c r="A188" s="3" t="s">
        <v>1000</v>
      </c>
      <c r="B188" s="3" t="s">
        <v>3896</v>
      </c>
      <c r="C188" s="3" t="s">
        <v>1964</v>
      </c>
      <c r="D188" s="3" t="s">
        <v>1965</v>
      </c>
      <c r="E188" s="3" t="s">
        <v>1965</v>
      </c>
      <c r="F188" s="3" t="s">
        <v>1964</v>
      </c>
      <c r="G188" s="3" t="s">
        <v>1964</v>
      </c>
    </row>
    <row r="189" spans="1:7" ht="45" customHeight="1" x14ac:dyDescent="0.25">
      <c r="A189" s="3" t="s">
        <v>1004</v>
      </c>
      <c r="B189" s="3" t="s">
        <v>3897</v>
      </c>
      <c r="C189" s="3" t="s">
        <v>1964</v>
      </c>
      <c r="D189" s="3" t="s">
        <v>1965</v>
      </c>
      <c r="E189" s="3" t="s">
        <v>1965</v>
      </c>
      <c r="F189" s="3" t="s">
        <v>1964</v>
      </c>
      <c r="G189" s="3" t="s">
        <v>1964</v>
      </c>
    </row>
    <row r="190" spans="1:7" ht="45" customHeight="1" x14ac:dyDescent="0.25">
      <c r="A190" s="3" t="s">
        <v>1008</v>
      </c>
      <c r="B190" s="3" t="s">
        <v>3898</v>
      </c>
      <c r="C190" s="3" t="s">
        <v>1964</v>
      </c>
      <c r="D190" s="3" t="s">
        <v>1965</v>
      </c>
      <c r="E190" s="3" t="s">
        <v>1965</v>
      </c>
      <c r="F190" s="3" t="s">
        <v>1964</v>
      </c>
      <c r="G190" s="3" t="s">
        <v>1964</v>
      </c>
    </row>
    <row r="191" spans="1:7" ht="45" customHeight="1" x14ac:dyDescent="0.25">
      <c r="A191" s="3" t="s">
        <v>1011</v>
      </c>
      <c r="B191" s="3" t="s">
        <v>3899</v>
      </c>
      <c r="C191" s="3" t="s">
        <v>1964</v>
      </c>
      <c r="D191" s="3" t="s">
        <v>1965</v>
      </c>
      <c r="E191" s="3" t="s">
        <v>1965</v>
      </c>
      <c r="F191" s="3" t="s">
        <v>1964</v>
      </c>
      <c r="G191" s="3" t="s">
        <v>1964</v>
      </c>
    </row>
    <row r="192" spans="1:7" ht="45" customHeight="1" x14ac:dyDescent="0.25">
      <c r="A192" s="3" t="s">
        <v>1015</v>
      </c>
      <c r="B192" s="3" t="s">
        <v>3900</v>
      </c>
      <c r="C192" s="3" t="s">
        <v>1964</v>
      </c>
      <c r="D192" s="3" t="s">
        <v>1965</v>
      </c>
      <c r="E192" s="3" t="s">
        <v>1965</v>
      </c>
      <c r="F192" s="3" t="s">
        <v>1964</v>
      </c>
      <c r="G192" s="3" t="s">
        <v>1964</v>
      </c>
    </row>
    <row r="193" spans="1:7" ht="45" customHeight="1" x14ac:dyDescent="0.25">
      <c r="A193" s="3" t="s">
        <v>1018</v>
      </c>
      <c r="B193" s="3" t="s">
        <v>3901</v>
      </c>
      <c r="C193" s="3" t="s">
        <v>1964</v>
      </c>
      <c r="D193" s="3" t="s">
        <v>1965</v>
      </c>
      <c r="E193" s="3" t="s">
        <v>1965</v>
      </c>
      <c r="F193" s="3" t="s">
        <v>1964</v>
      </c>
      <c r="G193" s="3" t="s">
        <v>1964</v>
      </c>
    </row>
    <row r="194" spans="1:7" ht="45" customHeight="1" x14ac:dyDescent="0.25">
      <c r="A194" s="3" t="s">
        <v>1022</v>
      </c>
      <c r="B194" s="3" t="s">
        <v>3902</v>
      </c>
      <c r="C194" s="3" t="s">
        <v>1964</v>
      </c>
      <c r="D194" s="3" t="s">
        <v>1965</v>
      </c>
      <c r="E194" s="3" t="s">
        <v>1965</v>
      </c>
      <c r="F194" s="3" t="s">
        <v>1964</v>
      </c>
      <c r="G194" s="3" t="s">
        <v>1964</v>
      </c>
    </row>
    <row r="195" spans="1:7" ht="45" customHeight="1" x14ac:dyDescent="0.25">
      <c r="A195" s="3" t="s">
        <v>1025</v>
      </c>
      <c r="B195" s="3" t="s">
        <v>3903</v>
      </c>
      <c r="C195" s="3" t="s">
        <v>1964</v>
      </c>
      <c r="D195" s="3" t="s">
        <v>1965</v>
      </c>
      <c r="E195" s="3" t="s">
        <v>1965</v>
      </c>
      <c r="F195" s="3" t="s">
        <v>1964</v>
      </c>
      <c r="G195" s="3" t="s">
        <v>1964</v>
      </c>
    </row>
    <row r="196" spans="1:7" ht="45" customHeight="1" x14ac:dyDescent="0.25">
      <c r="A196" s="3" t="s">
        <v>1028</v>
      </c>
      <c r="B196" s="3" t="s">
        <v>3904</v>
      </c>
      <c r="C196" s="3" t="s">
        <v>1964</v>
      </c>
      <c r="D196" s="3" t="s">
        <v>1965</v>
      </c>
      <c r="E196" s="3" t="s">
        <v>1965</v>
      </c>
      <c r="F196" s="3" t="s">
        <v>1964</v>
      </c>
      <c r="G196" s="3" t="s">
        <v>1964</v>
      </c>
    </row>
    <row r="197" spans="1:7" ht="45" customHeight="1" x14ac:dyDescent="0.25">
      <c r="A197" s="3" t="s">
        <v>1030</v>
      </c>
      <c r="B197" s="3" t="s">
        <v>3905</v>
      </c>
      <c r="C197" s="3" t="s">
        <v>1964</v>
      </c>
      <c r="D197" s="3" t="s">
        <v>1965</v>
      </c>
      <c r="E197" s="3" t="s">
        <v>1965</v>
      </c>
      <c r="F197" s="3" t="s">
        <v>1964</v>
      </c>
      <c r="G197" s="3" t="s">
        <v>1964</v>
      </c>
    </row>
    <row r="198" spans="1:7" ht="45" customHeight="1" x14ac:dyDescent="0.25">
      <c r="A198" s="3" t="s">
        <v>1032</v>
      </c>
      <c r="B198" s="3" t="s">
        <v>3906</v>
      </c>
      <c r="C198" s="3" t="s">
        <v>1964</v>
      </c>
      <c r="D198" s="3" t="s">
        <v>1965</v>
      </c>
      <c r="E198" s="3" t="s">
        <v>1965</v>
      </c>
      <c r="F198" s="3" t="s">
        <v>1964</v>
      </c>
      <c r="G198" s="3" t="s">
        <v>1964</v>
      </c>
    </row>
    <row r="199" spans="1:7" ht="45" customHeight="1" x14ac:dyDescent="0.25">
      <c r="A199" s="3" t="s">
        <v>1037</v>
      </c>
      <c r="B199" s="3" t="s">
        <v>3907</v>
      </c>
      <c r="C199" s="3" t="s">
        <v>1964</v>
      </c>
      <c r="D199" s="3" t="s">
        <v>1965</v>
      </c>
      <c r="E199" s="3" t="s">
        <v>1965</v>
      </c>
      <c r="F199" s="3" t="s">
        <v>1964</v>
      </c>
      <c r="G199" s="3" t="s">
        <v>1964</v>
      </c>
    </row>
    <row r="200" spans="1:7" ht="45" customHeight="1" x14ac:dyDescent="0.25">
      <c r="A200" s="3" t="s">
        <v>1042</v>
      </c>
      <c r="B200" s="3" t="s">
        <v>3908</v>
      </c>
      <c r="C200" s="3" t="s">
        <v>1964</v>
      </c>
      <c r="D200" s="3" t="s">
        <v>1965</v>
      </c>
      <c r="E200" s="3" t="s">
        <v>1965</v>
      </c>
      <c r="F200" s="3" t="s">
        <v>1964</v>
      </c>
      <c r="G200" s="3" t="s">
        <v>1964</v>
      </c>
    </row>
    <row r="201" spans="1:7" ht="45" customHeight="1" x14ac:dyDescent="0.25">
      <c r="A201" s="3" t="s">
        <v>1046</v>
      </c>
      <c r="B201" s="3" t="s">
        <v>3909</v>
      </c>
      <c r="C201" s="3" t="s">
        <v>1964</v>
      </c>
      <c r="D201" s="3" t="s">
        <v>1965</v>
      </c>
      <c r="E201" s="3" t="s">
        <v>1965</v>
      </c>
      <c r="F201" s="3" t="s">
        <v>1964</v>
      </c>
      <c r="G201" s="3" t="s">
        <v>1964</v>
      </c>
    </row>
    <row r="202" spans="1:7" ht="45" customHeight="1" x14ac:dyDescent="0.25">
      <c r="A202" s="3" t="s">
        <v>1050</v>
      </c>
      <c r="B202" s="3" t="s">
        <v>3910</v>
      </c>
      <c r="C202" s="3" t="s">
        <v>1964</v>
      </c>
      <c r="D202" s="3" t="s">
        <v>1965</v>
      </c>
      <c r="E202" s="3" t="s">
        <v>1965</v>
      </c>
      <c r="F202" s="3" t="s">
        <v>1964</v>
      </c>
      <c r="G202" s="3" t="s">
        <v>1964</v>
      </c>
    </row>
    <row r="203" spans="1:7" ht="45" customHeight="1" x14ac:dyDescent="0.25">
      <c r="A203" s="3" t="s">
        <v>1052</v>
      </c>
      <c r="B203" s="3" t="s">
        <v>3911</v>
      </c>
      <c r="C203" s="3" t="s">
        <v>1964</v>
      </c>
      <c r="D203" s="3" t="s">
        <v>1965</v>
      </c>
      <c r="E203" s="3" t="s">
        <v>1965</v>
      </c>
      <c r="F203" s="3" t="s">
        <v>1964</v>
      </c>
      <c r="G203" s="3" t="s">
        <v>1964</v>
      </c>
    </row>
    <row r="204" spans="1:7" ht="45" customHeight="1" x14ac:dyDescent="0.25">
      <c r="A204" s="3" t="s">
        <v>1057</v>
      </c>
      <c r="B204" s="3" t="s">
        <v>3912</v>
      </c>
      <c r="C204" s="3" t="s">
        <v>1964</v>
      </c>
      <c r="D204" s="3" t="s">
        <v>1965</v>
      </c>
      <c r="E204" s="3" t="s">
        <v>1965</v>
      </c>
      <c r="F204" s="3" t="s">
        <v>1964</v>
      </c>
      <c r="G204" s="3" t="s">
        <v>1964</v>
      </c>
    </row>
    <row r="205" spans="1:7" ht="45" customHeight="1" x14ac:dyDescent="0.25">
      <c r="A205" s="3" t="s">
        <v>1062</v>
      </c>
      <c r="B205" s="3" t="s">
        <v>3913</v>
      </c>
      <c r="C205" s="3" t="s">
        <v>1964</v>
      </c>
      <c r="D205" s="3" t="s">
        <v>1965</v>
      </c>
      <c r="E205" s="3" t="s">
        <v>1965</v>
      </c>
      <c r="F205" s="3" t="s">
        <v>1964</v>
      </c>
      <c r="G205" s="3" t="s">
        <v>1964</v>
      </c>
    </row>
    <row r="206" spans="1:7" ht="45" customHeight="1" x14ac:dyDescent="0.25">
      <c r="A206" s="3" t="s">
        <v>1066</v>
      </c>
      <c r="B206" s="3" t="s">
        <v>3914</v>
      </c>
      <c r="C206" s="3" t="s">
        <v>1964</v>
      </c>
      <c r="D206" s="3" t="s">
        <v>1965</v>
      </c>
      <c r="E206" s="3" t="s">
        <v>1965</v>
      </c>
      <c r="F206" s="3" t="s">
        <v>1964</v>
      </c>
      <c r="G206" s="3" t="s">
        <v>1964</v>
      </c>
    </row>
    <row r="207" spans="1:7" ht="45" customHeight="1" x14ac:dyDescent="0.25">
      <c r="A207" s="3" t="s">
        <v>1071</v>
      </c>
      <c r="B207" s="3" t="s">
        <v>3915</v>
      </c>
      <c r="C207" s="3" t="s">
        <v>1964</v>
      </c>
      <c r="D207" s="3" t="s">
        <v>1965</v>
      </c>
      <c r="E207" s="3" t="s">
        <v>1965</v>
      </c>
      <c r="F207" s="3" t="s">
        <v>1964</v>
      </c>
      <c r="G207" s="3" t="s">
        <v>1964</v>
      </c>
    </row>
    <row r="208" spans="1:7" ht="45" customHeight="1" x14ac:dyDescent="0.25">
      <c r="A208" s="3" t="s">
        <v>1078</v>
      </c>
      <c r="B208" s="3" t="s">
        <v>3916</v>
      </c>
      <c r="C208" s="3" t="s">
        <v>1964</v>
      </c>
      <c r="D208" s="3" t="s">
        <v>1965</v>
      </c>
      <c r="E208" s="3" t="s">
        <v>1965</v>
      </c>
      <c r="F208" s="3" t="s">
        <v>1964</v>
      </c>
      <c r="G208" s="3" t="s">
        <v>1964</v>
      </c>
    </row>
    <row r="209" spans="1:7" ht="45" customHeight="1" x14ac:dyDescent="0.25">
      <c r="A209" s="3" t="s">
        <v>1083</v>
      </c>
      <c r="B209" s="3" t="s">
        <v>3917</v>
      </c>
      <c r="C209" s="3" t="s">
        <v>1964</v>
      </c>
      <c r="D209" s="3" t="s">
        <v>1965</v>
      </c>
      <c r="E209" s="3" t="s">
        <v>1965</v>
      </c>
      <c r="F209" s="3" t="s">
        <v>1964</v>
      </c>
      <c r="G209" s="3" t="s">
        <v>1964</v>
      </c>
    </row>
    <row r="210" spans="1:7" ht="45" customHeight="1" x14ac:dyDescent="0.25">
      <c r="A210" s="3" t="s">
        <v>1086</v>
      </c>
      <c r="B210" s="3" t="s">
        <v>3918</v>
      </c>
      <c r="C210" s="3" t="s">
        <v>1964</v>
      </c>
      <c r="D210" s="3" t="s">
        <v>1965</v>
      </c>
      <c r="E210" s="3" t="s">
        <v>1965</v>
      </c>
      <c r="F210" s="3" t="s">
        <v>1964</v>
      </c>
      <c r="G210" s="3" t="s">
        <v>1964</v>
      </c>
    </row>
    <row r="211" spans="1:7" ht="45" customHeight="1" x14ac:dyDescent="0.25">
      <c r="A211" s="3" t="s">
        <v>1093</v>
      </c>
      <c r="B211" s="3" t="s">
        <v>3919</v>
      </c>
      <c r="C211" s="3" t="s">
        <v>1964</v>
      </c>
      <c r="D211" s="3" t="s">
        <v>1965</v>
      </c>
      <c r="E211" s="3" t="s">
        <v>1965</v>
      </c>
      <c r="F211" s="3" t="s">
        <v>1964</v>
      </c>
      <c r="G211" s="3" t="s">
        <v>1964</v>
      </c>
    </row>
    <row r="212" spans="1:7" ht="45" customHeight="1" x14ac:dyDescent="0.25">
      <c r="A212" s="3" t="s">
        <v>1099</v>
      </c>
      <c r="B212" s="3" t="s">
        <v>3920</v>
      </c>
      <c r="C212" s="3" t="s">
        <v>1964</v>
      </c>
      <c r="D212" s="3" t="s">
        <v>1965</v>
      </c>
      <c r="E212" s="3" t="s">
        <v>1965</v>
      </c>
      <c r="F212" s="3" t="s">
        <v>1964</v>
      </c>
      <c r="G212" s="3" t="s">
        <v>1964</v>
      </c>
    </row>
    <row r="213" spans="1:7" ht="45" customHeight="1" x14ac:dyDescent="0.25">
      <c r="A213" s="3" t="s">
        <v>1103</v>
      </c>
      <c r="B213" s="3" t="s">
        <v>3921</v>
      </c>
      <c r="C213" s="3" t="s">
        <v>1964</v>
      </c>
      <c r="D213" s="3" t="s">
        <v>1965</v>
      </c>
      <c r="E213" s="3" t="s">
        <v>1965</v>
      </c>
      <c r="F213" s="3" t="s">
        <v>1964</v>
      </c>
      <c r="G213" s="3" t="s">
        <v>1964</v>
      </c>
    </row>
    <row r="214" spans="1:7" ht="45" customHeight="1" x14ac:dyDescent="0.25">
      <c r="A214" s="3" t="s">
        <v>1106</v>
      </c>
      <c r="B214" s="3" t="s">
        <v>3922</v>
      </c>
      <c r="C214" s="3" t="s">
        <v>1964</v>
      </c>
      <c r="D214" s="3" t="s">
        <v>1965</v>
      </c>
      <c r="E214" s="3" t="s">
        <v>1965</v>
      </c>
      <c r="F214" s="3" t="s">
        <v>1964</v>
      </c>
      <c r="G214" s="3" t="s">
        <v>1964</v>
      </c>
    </row>
    <row r="215" spans="1:7" ht="45" customHeight="1" x14ac:dyDescent="0.25">
      <c r="A215" s="3" t="s">
        <v>1111</v>
      </c>
      <c r="B215" s="3" t="s">
        <v>3923</v>
      </c>
      <c r="C215" s="3" t="s">
        <v>1964</v>
      </c>
      <c r="D215" s="3" t="s">
        <v>1965</v>
      </c>
      <c r="E215" s="3" t="s">
        <v>1965</v>
      </c>
      <c r="F215" s="3" t="s">
        <v>1964</v>
      </c>
      <c r="G215" s="3" t="s">
        <v>1964</v>
      </c>
    </row>
    <row r="216" spans="1:7" ht="45" customHeight="1" x14ac:dyDescent="0.25">
      <c r="A216" s="3" t="s">
        <v>1114</v>
      </c>
      <c r="B216" s="3" t="s">
        <v>3924</v>
      </c>
      <c r="C216" s="3" t="s">
        <v>1964</v>
      </c>
      <c r="D216" s="3" t="s">
        <v>1965</v>
      </c>
      <c r="E216" s="3" t="s">
        <v>1965</v>
      </c>
      <c r="F216" s="3" t="s">
        <v>1964</v>
      </c>
      <c r="G216" s="3" t="s">
        <v>1964</v>
      </c>
    </row>
    <row r="217" spans="1:7" ht="45" customHeight="1" x14ac:dyDescent="0.25">
      <c r="A217" s="3" t="s">
        <v>1117</v>
      </c>
      <c r="B217" s="3" t="s">
        <v>3925</v>
      </c>
      <c r="C217" s="3" t="s">
        <v>1964</v>
      </c>
      <c r="D217" s="3" t="s">
        <v>1965</v>
      </c>
      <c r="E217" s="3" t="s">
        <v>1965</v>
      </c>
      <c r="F217" s="3" t="s">
        <v>1964</v>
      </c>
      <c r="G217" s="3" t="s">
        <v>1964</v>
      </c>
    </row>
    <row r="218" spans="1:7" ht="45" customHeight="1" x14ac:dyDescent="0.25">
      <c r="A218" s="3" t="s">
        <v>1124</v>
      </c>
      <c r="B218" s="3" t="s">
        <v>3926</v>
      </c>
      <c r="C218" s="3" t="s">
        <v>1964</v>
      </c>
      <c r="D218" s="3" t="s">
        <v>1965</v>
      </c>
      <c r="E218" s="3" t="s">
        <v>1965</v>
      </c>
      <c r="F218" s="3" t="s">
        <v>1964</v>
      </c>
      <c r="G218" s="3" t="s">
        <v>1964</v>
      </c>
    </row>
    <row r="219" spans="1:7" ht="45" customHeight="1" x14ac:dyDescent="0.25">
      <c r="A219" s="3" t="s">
        <v>1128</v>
      </c>
      <c r="B219" s="3" t="s">
        <v>3927</v>
      </c>
      <c r="C219" s="3" t="s">
        <v>1964</v>
      </c>
      <c r="D219" s="3" t="s">
        <v>1965</v>
      </c>
      <c r="E219" s="3" t="s">
        <v>1965</v>
      </c>
      <c r="F219" s="3" t="s">
        <v>1964</v>
      </c>
      <c r="G219" s="3" t="s">
        <v>1964</v>
      </c>
    </row>
    <row r="220" spans="1:7" ht="45" customHeight="1" x14ac:dyDescent="0.25">
      <c r="A220" s="3" t="s">
        <v>1131</v>
      </c>
      <c r="B220" s="3" t="s">
        <v>3928</v>
      </c>
      <c r="C220" s="3" t="s">
        <v>1964</v>
      </c>
      <c r="D220" s="3" t="s">
        <v>1965</v>
      </c>
      <c r="E220" s="3" t="s">
        <v>1965</v>
      </c>
      <c r="F220" s="3" t="s">
        <v>1964</v>
      </c>
      <c r="G220" s="3" t="s">
        <v>1964</v>
      </c>
    </row>
    <row r="221" spans="1:7" ht="45" customHeight="1" x14ac:dyDescent="0.25">
      <c r="A221" s="3" t="s">
        <v>1135</v>
      </c>
      <c r="B221" s="3" t="s">
        <v>3929</v>
      </c>
      <c r="C221" s="3" t="s">
        <v>1964</v>
      </c>
      <c r="D221" s="3" t="s">
        <v>1965</v>
      </c>
      <c r="E221" s="3" t="s">
        <v>1965</v>
      </c>
      <c r="F221" s="3" t="s">
        <v>1964</v>
      </c>
      <c r="G221" s="3" t="s">
        <v>1964</v>
      </c>
    </row>
    <row r="222" spans="1:7" ht="45" customHeight="1" x14ac:dyDescent="0.25">
      <c r="A222" s="3" t="s">
        <v>1139</v>
      </c>
      <c r="B222" s="3" t="s">
        <v>3930</v>
      </c>
      <c r="C222" s="3" t="s">
        <v>1964</v>
      </c>
      <c r="D222" s="3" t="s">
        <v>1965</v>
      </c>
      <c r="E222" s="3" t="s">
        <v>1965</v>
      </c>
      <c r="F222" s="3" t="s">
        <v>1964</v>
      </c>
      <c r="G222" s="3" t="s">
        <v>1964</v>
      </c>
    </row>
    <row r="223" spans="1:7" ht="45" customHeight="1" x14ac:dyDescent="0.25">
      <c r="A223" s="3" t="s">
        <v>1142</v>
      </c>
      <c r="B223" s="3" t="s">
        <v>3931</v>
      </c>
      <c r="C223" s="3" t="s">
        <v>1964</v>
      </c>
      <c r="D223" s="3" t="s">
        <v>1965</v>
      </c>
      <c r="E223" s="3" t="s">
        <v>1965</v>
      </c>
      <c r="F223" s="3" t="s">
        <v>1964</v>
      </c>
      <c r="G223" s="3" t="s">
        <v>1964</v>
      </c>
    </row>
    <row r="224" spans="1:7" ht="45" customHeight="1" x14ac:dyDescent="0.25">
      <c r="A224" s="3" t="s">
        <v>1148</v>
      </c>
      <c r="B224" s="3" t="s">
        <v>3932</v>
      </c>
      <c r="C224" s="3" t="s">
        <v>1964</v>
      </c>
      <c r="D224" s="3" t="s">
        <v>1965</v>
      </c>
      <c r="E224" s="3" t="s">
        <v>1965</v>
      </c>
      <c r="F224" s="3" t="s">
        <v>1964</v>
      </c>
      <c r="G224" s="3" t="s">
        <v>1964</v>
      </c>
    </row>
    <row r="225" spans="1:7" ht="45" customHeight="1" x14ac:dyDescent="0.25">
      <c r="A225" s="3" t="s">
        <v>1153</v>
      </c>
      <c r="B225" s="3" t="s">
        <v>3933</v>
      </c>
      <c r="C225" s="3" t="s">
        <v>1964</v>
      </c>
      <c r="D225" s="3" t="s">
        <v>1965</v>
      </c>
      <c r="E225" s="3" t="s">
        <v>1965</v>
      </c>
      <c r="F225" s="3" t="s">
        <v>1964</v>
      </c>
      <c r="G225" s="3" t="s">
        <v>1964</v>
      </c>
    </row>
    <row r="226" spans="1:7" ht="45" customHeight="1" x14ac:dyDescent="0.25">
      <c r="A226" s="3" t="s">
        <v>1158</v>
      </c>
      <c r="B226" s="3" t="s">
        <v>3934</v>
      </c>
      <c r="C226" s="3" t="s">
        <v>1964</v>
      </c>
      <c r="D226" s="3" t="s">
        <v>1965</v>
      </c>
      <c r="E226" s="3" t="s">
        <v>1965</v>
      </c>
      <c r="F226" s="3" t="s">
        <v>1964</v>
      </c>
      <c r="G226" s="3" t="s">
        <v>1964</v>
      </c>
    </row>
    <row r="227" spans="1:7" ht="45" customHeight="1" x14ac:dyDescent="0.25">
      <c r="A227" s="3" t="s">
        <v>1161</v>
      </c>
      <c r="B227" s="3" t="s">
        <v>3935</v>
      </c>
      <c r="C227" s="3" t="s">
        <v>1964</v>
      </c>
      <c r="D227" s="3" t="s">
        <v>1965</v>
      </c>
      <c r="E227" s="3" t="s">
        <v>1965</v>
      </c>
      <c r="F227" s="3" t="s">
        <v>1964</v>
      </c>
      <c r="G227" s="3" t="s">
        <v>1964</v>
      </c>
    </row>
    <row r="228" spans="1:7" ht="45" customHeight="1" x14ac:dyDescent="0.25">
      <c r="A228" s="3" t="s">
        <v>1165</v>
      </c>
      <c r="B228" s="3" t="s">
        <v>3936</v>
      </c>
      <c r="C228" s="3" t="s">
        <v>1964</v>
      </c>
      <c r="D228" s="3" t="s">
        <v>1965</v>
      </c>
      <c r="E228" s="3" t="s">
        <v>1965</v>
      </c>
      <c r="F228" s="3" t="s">
        <v>1964</v>
      </c>
      <c r="G228" s="3" t="s">
        <v>1964</v>
      </c>
    </row>
    <row r="229" spans="1:7" ht="45" customHeight="1" x14ac:dyDescent="0.25">
      <c r="A229" s="3" t="s">
        <v>1168</v>
      </c>
      <c r="B229" s="3" t="s">
        <v>3937</v>
      </c>
      <c r="C229" s="3" t="s">
        <v>1964</v>
      </c>
      <c r="D229" s="3" t="s">
        <v>1965</v>
      </c>
      <c r="E229" s="3" t="s">
        <v>1965</v>
      </c>
      <c r="F229" s="3" t="s">
        <v>1964</v>
      </c>
      <c r="G229" s="3" t="s">
        <v>1964</v>
      </c>
    </row>
    <row r="230" spans="1:7" ht="45" customHeight="1" x14ac:dyDescent="0.25">
      <c r="A230" s="3" t="s">
        <v>1172</v>
      </c>
      <c r="B230" s="3" t="s">
        <v>3938</v>
      </c>
      <c r="C230" s="3" t="s">
        <v>1964</v>
      </c>
      <c r="D230" s="3" t="s">
        <v>1965</v>
      </c>
      <c r="E230" s="3" t="s">
        <v>1965</v>
      </c>
      <c r="F230" s="3" t="s">
        <v>1964</v>
      </c>
      <c r="G230" s="3" t="s">
        <v>1964</v>
      </c>
    </row>
    <row r="231" spans="1:7" ht="45" customHeight="1" x14ac:dyDescent="0.25">
      <c r="A231" s="3" t="s">
        <v>1177</v>
      </c>
      <c r="B231" s="3" t="s">
        <v>3939</v>
      </c>
      <c r="C231" s="3" t="s">
        <v>1964</v>
      </c>
      <c r="D231" s="3" t="s">
        <v>1965</v>
      </c>
      <c r="E231" s="3" t="s">
        <v>1965</v>
      </c>
      <c r="F231" s="3" t="s">
        <v>1964</v>
      </c>
      <c r="G231" s="3" t="s">
        <v>1964</v>
      </c>
    </row>
    <row r="232" spans="1:7" ht="45" customHeight="1" x14ac:dyDescent="0.25">
      <c r="A232" s="3" t="s">
        <v>1181</v>
      </c>
      <c r="B232" s="3" t="s">
        <v>3940</v>
      </c>
      <c r="C232" s="3" t="s">
        <v>1964</v>
      </c>
      <c r="D232" s="3" t="s">
        <v>1965</v>
      </c>
      <c r="E232" s="3" t="s">
        <v>1965</v>
      </c>
      <c r="F232" s="3" t="s">
        <v>1964</v>
      </c>
      <c r="G232" s="3" t="s">
        <v>1964</v>
      </c>
    </row>
    <row r="233" spans="1:7" ht="45" customHeight="1" x14ac:dyDescent="0.25">
      <c r="A233" s="3" t="s">
        <v>1184</v>
      </c>
      <c r="B233" s="3" t="s">
        <v>3941</v>
      </c>
      <c r="C233" s="3" t="s">
        <v>1964</v>
      </c>
      <c r="D233" s="3" t="s">
        <v>1965</v>
      </c>
      <c r="E233" s="3" t="s">
        <v>1965</v>
      </c>
      <c r="F233" s="3" t="s">
        <v>1964</v>
      </c>
      <c r="G233" s="3" t="s">
        <v>1964</v>
      </c>
    </row>
    <row r="234" spans="1:7" ht="45" customHeight="1" x14ac:dyDescent="0.25">
      <c r="A234" s="3" t="s">
        <v>1189</v>
      </c>
      <c r="B234" s="3" t="s">
        <v>3942</v>
      </c>
      <c r="C234" s="3" t="s">
        <v>1964</v>
      </c>
      <c r="D234" s="3" t="s">
        <v>1965</v>
      </c>
      <c r="E234" s="3" t="s">
        <v>1965</v>
      </c>
      <c r="F234" s="3" t="s">
        <v>1964</v>
      </c>
      <c r="G234" s="3" t="s">
        <v>1964</v>
      </c>
    </row>
    <row r="235" spans="1:7" ht="45" customHeight="1" x14ac:dyDescent="0.25">
      <c r="A235" s="3" t="s">
        <v>1192</v>
      </c>
      <c r="B235" s="3" t="s">
        <v>3943</v>
      </c>
      <c r="C235" s="3" t="s">
        <v>1964</v>
      </c>
      <c r="D235" s="3" t="s">
        <v>1965</v>
      </c>
      <c r="E235" s="3" t="s">
        <v>1965</v>
      </c>
      <c r="F235" s="3" t="s">
        <v>1964</v>
      </c>
      <c r="G235" s="3" t="s">
        <v>1964</v>
      </c>
    </row>
    <row r="236" spans="1:7" ht="45" customHeight="1" x14ac:dyDescent="0.25">
      <c r="A236" s="3" t="s">
        <v>1194</v>
      </c>
      <c r="B236" s="3" t="s">
        <v>3944</v>
      </c>
      <c r="C236" s="3" t="s">
        <v>1964</v>
      </c>
      <c r="D236" s="3" t="s">
        <v>1965</v>
      </c>
      <c r="E236" s="3" t="s">
        <v>1965</v>
      </c>
      <c r="F236" s="3" t="s">
        <v>1964</v>
      </c>
      <c r="G236" s="3" t="s">
        <v>1964</v>
      </c>
    </row>
    <row r="237" spans="1:7" ht="45" customHeight="1" x14ac:dyDescent="0.25">
      <c r="A237" s="3" t="s">
        <v>1197</v>
      </c>
      <c r="B237" s="3" t="s">
        <v>3945</v>
      </c>
      <c r="C237" s="3" t="s">
        <v>1964</v>
      </c>
      <c r="D237" s="3" t="s">
        <v>1965</v>
      </c>
      <c r="E237" s="3" t="s">
        <v>1965</v>
      </c>
      <c r="F237" s="3" t="s">
        <v>1964</v>
      </c>
      <c r="G237" s="3" t="s">
        <v>1964</v>
      </c>
    </row>
    <row r="238" spans="1:7" ht="45" customHeight="1" x14ac:dyDescent="0.25">
      <c r="A238" s="3" t="s">
        <v>1200</v>
      </c>
      <c r="B238" s="3" t="s">
        <v>3946</v>
      </c>
      <c r="C238" s="3" t="s">
        <v>1964</v>
      </c>
      <c r="D238" s="3" t="s">
        <v>1965</v>
      </c>
      <c r="E238" s="3" t="s">
        <v>1965</v>
      </c>
      <c r="F238" s="3" t="s">
        <v>1964</v>
      </c>
      <c r="G238" s="3" t="s">
        <v>1964</v>
      </c>
    </row>
    <row r="239" spans="1:7" ht="45" customHeight="1" x14ac:dyDescent="0.25">
      <c r="A239" s="3" t="s">
        <v>1203</v>
      </c>
      <c r="B239" s="3" t="s">
        <v>3947</v>
      </c>
      <c r="C239" s="3" t="s">
        <v>1964</v>
      </c>
      <c r="D239" s="3" t="s">
        <v>1965</v>
      </c>
      <c r="E239" s="3" t="s">
        <v>1965</v>
      </c>
      <c r="F239" s="3" t="s">
        <v>1964</v>
      </c>
      <c r="G239" s="3" t="s">
        <v>1964</v>
      </c>
    </row>
    <row r="240" spans="1:7" ht="45" customHeight="1" x14ac:dyDescent="0.25">
      <c r="A240" s="3" t="s">
        <v>1206</v>
      </c>
      <c r="B240" s="3" t="s">
        <v>3948</v>
      </c>
      <c r="C240" s="3" t="s">
        <v>1964</v>
      </c>
      <c r="D240" s="3" t="s">
        <v>1965</v>
      </c>
      <c r="E240" s="3" t="s">
        <v>1965</v>
      </c>
      <c r="F240" s="3" t="s">
        <v>1964</v>
      </c>
      <c r="G240" s="3" t="s">
        <v>1964</v>
      </c>
    </row>
    <row r="241" spans="1:7" ht="45" customHeight="1" x14ac:dyDescent="0.25">
      <c r="A241" s="3" t="s">
        <v>1213</v>
      </c>
      <c r="B241" s="3" t="s">
        <v>3949</v>
      </c>
      <c r="C241" s="3" t="s">
        <v>1964</v>
      </c>
      <c r="D241" s="3" t="s">
        <v>1965</v>
      </c>
      <c r="E241" s="3" t="s">
        <v>1965</v>
      </c>
      <c r="F241" s="3" t="s">
        <v>1964</v>
      </c>
      <c r="G241" s="3" t="s">
        <v>1964</v>
      </c>
    </row>
    <row r="242" spans="1:7" ht="45" customHeight="1" x14ac:dyDescent="0.25">
      <c r="A242" s="3" t="s">
        <v>1219</v>
      </c>
      <c r="B242" s="3" t="s">
        <v>3950</v>
      </c>
      <c r="C242" s="3" t="s">
        <v>1964</v>
      </c>
      <c r="D242" s="3" t="s">
        <v>1965</v>
      </c>
      <c r="E242" s="3" t="s">
        <v>1965</v>
      </c>
      <c r="F242" s="3" t="s">
        <v>1964</v>
      </c>
      <c r="G242" s="3" t="s">
        <v>1964</v>
      </c>
    </row>
    <row r="243" spans="1:7" ht="45" customHeight="1" x14ac:dyDescent="0.25">
      <c r="A243" s="3" t="s">
        <v>1223</v>
      </c>
      <c r="B243" s="3" t="s">
        <v>3951</v>
      </c>
      <c r="C243" s="3" t="s">
        <v>1964</v>
      </c>
      <c r="D243" s="3" t="s">
        <v>1965</v>
      </c>
      <c r="E243" s="3" t="s">
        <v>1965</v>
      </c>
      <c r="F243" s="3" t="s">
        <v>1964</v>
      </c>
      <c r="G243" s="3" t="s">
        <v>1964</v>
      </c>
    </row>
    <row r="244" spans="1:7" ht="45" customHeight="1" x14ac:dyDescent="0.25">
      <c r="A244" s="3" t="s">
        <v>1226</v>
      </c>
      <c r="B244" s="3" t="s">
        <v>3952</v>
      </c>
      <c r="C244" s="3" t="s">
        <v>1964</v>
      </c>
      <c r="D244" s="3" t="s">
        <v>1965</v>
      </c>
      <c r="E244" s="3" t="s">
        <v>1965</v>
      </c>
      <c r="F244" s="3" t="s">
        <v>1964</v>
      </c>
      <c r="G244" s="3" t="s">
        <v>1964</v>
      </c>
    </row>
    <row r="245" spans="1:7" ht="45" customHeight="1" x14ac:dyDescent="0.25">
      <c r="A245" s="3" t="s">
        <v>1229</v>
      </c>
      <c r="B245" s="3" t="s">
        <v>3953</v>
      </c>
      <c r="C245" s="3" t="s">
        <v>1964</v>
      </c>
      <c r="D245" s="3" t="s">
        <v>1965</v>
      </c>
      <c r="E245" s="3" t="s">
        <v>1965</v>
      </c>
      <c r="F245" s="3" t="s">
        <v>1964</v>
      </c>
      <c r="G245" s="3" t="s">
        <v>1964</v>
      </c>
    </row>
    <row r="246" spans="1:7" ht="45" customHeight="1" x14ac:dyDescent="0.25">
      <c r="A246" s="3" t="s">
        <v>1231</v>
      </c>
      <c r="B246" s="3" t="s">
        <v>3954</v>
      </c>
      <c r="C246" s="3" t="s">
        <v>1964</v>
      </c>
      <c r="D246" s="3" t="s">
        <v>1965</v>
      </c>
      <c r="E246" s="3" t="s">
        <v>1965</v>
      </c>
      <c r="F246" s="3" t="s">
        <v>1964</v>
      </c>
      <c r="G246" s="3" t="s">
        <v>1964</v>
      </c>
    </row>
    <row r="247" spans="1:7" ht="45" customHeight="1" x14ac:dyDescent="0.25">
      <c r="A247" s="3" t="s">
        <v>1235</v>
      </c>
      <c r="B247" s="3" t="s">
        <v>3955</v>
      </c>
      <c r="C247" s="3" t="s">
        <v>1964</v>
      </c>
      <c r="D247" s="3" t="s">
        <v>1965</v>
      </c>
      <c r="E247" s="3" t="s">
        <v>1965</v>
      </c>
      <c r="F247" s="3" t="s">
        <v>1964</v>
      </c>
      <c r="G247" s="3" t="s">
        <v>1964</v>
      </c>
    </row>
    <row r="248" spans="1:7" ht="45" customHeight="1" x14ac:dyDescent="0.25">
      <c r="A248" s="3" t="s">
        <v>1240</v>
      </c>
      <c r="B248" s="3" t="s">
        <v>3956</v>
      </c>
      <c r="C248" s="3" t="s">
        <v>1964</v>
      </c>
      <c r="D248" s="3" t="s">
        <v>1965</v>
      </c>
      <c r="E248" s="3" t="s">
        <v>1965</v>
      </c>
      <c r="F248" s="3" t="s">
        <v>1964</v>
      </c>
      <c r="G248" s="3" t="s">
        <v>1964</v>
      </c>
    </row>
    <row r="249" spans="1:7" ht="45" customHeight="1" x14ac:dyDescent="0.25">
      <c r="A249" s="3" t="s">
        <v>1243</v>
      </c>
      <c r="B249" s="3" t="s">
        <v>3957</v>
      </c>
      <c r="C249" s="3" t="s">
        <v>1964</v>
      </c>
      <c r="D249" s="3" t="s">
        <v>1965</v>
      </c>
      <c r="E249" s="3" t="s">
        <v>1965</v>
      </c>
      <c r="F249" s="3" t="s">
        <v>1964</v>
      </c>
      <c r="G249" s="3" t="s">
        <v>1964</v>
      </c>
    </row>
    <row r="250" spans="1:7" ht="45" customHeight="1" x14ac:dyDescent="0.25">
      <c r="A250" s="3" t="s">
        <v>1246</v>
      </c>
      <c r="B250" s="3" t="s">
        <v>3958</v>
      </c>
      <c r="C250" s="3" t="s">
        <v>1964</v>
      </c>
      <c r="D250" s="3" t="s">
        <v>1965</v>
      </c>
      <c r="E250" s="3" t="s">
        <v>1965</v>
      </c>
      <c r="F250" s="3" t="s">
        <v>1964</v>
      </c>
      <c r="G250" s="3" t="s">
        <v>1964</v>
      </c>
    </row>
    <row r="251" spans="1:7" ht="45" customHeight="1" x14ac:dyDescent="0.25">
      <c r="A251" s="3" t="s">
        <v>1250</v>
      </c>
      <c r="B251" s="3" t="s">
        <v>3959</v>
      </c>
      <c r="C251" s="3" t="s">
        <v>1964</v>
      </c>
      <c r="D251" s="3" t="s">
        <v>1965</v>
      </c>
      <c r="E251" s="3" t="s">
        <v>1965</v>
      </c>
      <c r="F251" s="3" t="s">
        <v>1964</v>
      </c>
      <c r="G251" s="3" t="s">
        <v>1964</v>
      </c>
    </row>
    <row r="252" spans="1:7" ht="45" customHeight="1" x14ac:dyDescent="0.25">
      <c r="A252" s="3" t="s">
        <v>1254</v>
      </c>
      <c r="B252" s="3" t="s">
        <v>3960</v>
      </c>
      <c r="C252" s="3" t="s">
        <v>1964</v>
      </c>
      <c r="D252" s="3" t="s">
        <v>1965</v>
      </c>
      <c r="E252" s="3" t="s">
        <v>1965</v>
      </c>
      <c r="F252" s="3" t="s">
        <v>1964</v>
      </c>
      <c r="G252" s="3" t="s">
        <v>1964</v>
      </c>
    </row>
    <row r="253" spans="1:7" ht="45" customHeight="1" x14ac:dyDescent="0.25">
      <c r="A253" s="3" t="s">
        <v>1258</v>
      </c>
      <c r="B253" s="3" t="s">
        <v>3961</v>
      </c>
      <c r="C253" s="3" t="s">
        <v>1964</v>
      </c>
      <c r="D253" s="3" t="s">
        <v>1965</v>
      </c>
      <c r="E253" s="3" t="s">
        <v>1965</v>
      </c>
      <c r="F253" s="3" t="s">
        <v>1964</v>
      </c>
      <c r="G253" s="3" t="s">
        <v>1964</v>
      </c>
    </row>
    <row r="254" spans="1:7" ht="45" customHeight="1" x14ac:dyDescent="0.25">
      <c r="A254" s="3" t="s">
        <v>1261</v>
      </c>
      <c r="B254" s="3" t="s">
        <v>3962</v>
      </c>
      <c r="C254" s="3" t="s">
        <v>1964</v>
      </c>
      <c r="D254" s="3" t="s">
        <v>1965</v>
      </c>
      <c r="E254" s="3" t="s">
        <v>1965</v>
      </c>
      <c r="F254" s="3" t="s">
        <v>1964</v>
      </c>
      <c r="G254" s="3" t="s">
        <v>1964</v>
      </c>
    </row>
    <row r="255" spans="1:7" ht="45" customHeight="1" x14ac:dyDescent="0.25">
      <c r="A255" s="3" t="s">
        <v>1266</v>
      </c>
      <c r="B255" s="3" t="s">
        <v>3963</v>
      </c>
      <c r="C255" s="3" t="s">
        <v>1964</v>
      </c>
      <c r="D255" s="3" t="s">
        <v>1965</v>
      </c>
      <c r="E255" s="3" t="s">
        <v>1965</v>
      </c>
      <c r="F255" s="3" t="s">
        <v>1964</v>
      </c>
      <c r="G255" s="3" t="s">
        <v>1964</v>
      </c>
    </row>
    <row r="256" spans="1:7" ht="45" customHeight="1" x14ac:dyDescent="0.25">
      <c r="A256" s="3" t="s">
        <v>1269</v>
      </c>
      <c r="B256" s="3" t="s">
        <v>3964</v>
      </c>
      <c r="C256" s="3" t="s">
        <v>1964</v>
      </c>
      <c r="D256" s="3" t="s">
        <v>1965</v>
      </c>
      <c r="E256" s="3" t="s">
        <v>1965</v>
      </c>
      <c r="F256" s="3" t="s">
        <v>1964</v>
      </c>
      <c r="G256" s="3" t="s">
        <v>1964</v>
      </c>
    </row>
    <row r="257" spans="1:7" ht="45" customHeight="1" x14ac:dyDescent="0.25">
      <c r="A257" s="3" t="s">
        <v>1272</v>
      </c>
      <c r="B257" s="3" t="s">
        <v>3965</v>
      </c>
      <c r="C257" s="3" t="s">
        <v>1964</v>
      </c>
      <c r="D257" s="3" t="s">
        <v>1965</v>
      </c>
      <c r="E257" s="3" t="s">
        <v>1965</v>
      </c>
      <c r="F257" s="3" t="s">
        <v>1964</v>
      </c>
      <c r="G257" s="3" t="s">
        <v>1964</v>
      </c>
    </row>
    <row r="258" spans="1:7" ht="45" customHeight="1" x14ac:dyDescent="0.25">
      <c r="A258" s="3" t="s">
        <v>1273</v>
      </c>
      <c r="B258" s="3" t="s">
        <v>3966</v>
      </c>
      <c r="C258" s="3" t="s">
        <v>1964</v>
      </c>
      <c r="D258" s="3" t="s">
        <v>1965</v>
      </c>
      <c r="E258" s="3" t="s">
        <v>1965</v>
      </c>
      <c r="F258" s="3" t="s">
        <v>1964</v>
      </c>
      <c r="G258" s="3" t="s">
        <v>1964</v>
      </c>
    </row>
    <row r="259" spans="1:7" ht="45" customHeight="1" x14ac:dyDescent="0.25">
      <c r="A259" s="3" t="s">
        <v>1274</v>
      </c>
      <c r="B259" s="3" t="s">
        <v>3967</v>
      </c>
      <c r="C259" s="3" t="s">
        <v>1964</v>
      </c>
      <c r="D259" s="3" t="s">
        <v>1965</v>
      </c>
      <c r="E259" s="3" t="s">
        <v>1965</v>
      </c>
      <c r="F259" s="3" t="s">
        <v>1964</v>
      </c>
      <c r="G259" s="3" t="s">
        <v>1964</v>
      </c>
    </row>
    <row r="260" spans="1:7" ht="45" customHeight="1" x14ac:dyDescent="0.25">
      <c r="A260" s="3" t="s">
        <v>1275</v>
      </c>
      <c r="B260" s="3" t="s">
        <v>3968</v>
      </c>
      <c r="C260" s="3" t="s">
        <v>1964</v>
      </c>
      <c r="D260" s="3" t="s">
        <v>1965</v>
      </c>
      <c r="E260" s="3" t="s">
        <v>1965</v>
      </c>
      <c r="F260" s="3" t="s">
        <v>1964</v>
      </c>
      <c r="G260" s="3" t="s">
        <v>1964</v>
      </c>
    </row>
    <row r="261" spans="1:7" ht="45" customHeight="1" x14ac:dyDescent="0.25">
      <c r="A261" s="3" t="s">
        <v>1276</v>
      </c>
      <c r="B261" s="3" t="s">
        <v>3969</v>
      </c>
      <c r="C261" s="3" t="s">
        <v>1964</v>
      </c>
      <c r="D261" s="3" t="s">
        <v>1965</v>
      </c>
      <c r="E261" s="3" t="s">
        <v>1965</v>
      </c>
      <c r="F261" s="3" t="s">
        <v>1964</v>
      </c>
      <c r="G261" s="3" t="s">
        <v>1964</v>
      </c>
    </row>
    <row r="262" spans="1:7" ht="45" customHeight="1" x14ac:dyDescent="0.25">
      <c r="A262" s="3" t="s">
        <v>1278</v>
      </c>
      <c r="B262" s="3" t="s">
        <v>3970</v>
      </c>
      <c r="C262" s="3" t="s">
        <v>1964</v>
      </c>
      <c r="D262" s="3" t="s">
        <v>1965</v>
      </c>
      <c r="E262" s="3" t="s">
        <v>1965</v>
      </c>
      <c r="F262" s="3" t="s">
        <v>1964</v>
      </c>
      <c r="G262" s="3" t="s">
        <v>1964</v>
      </c>
    </row>
    <row r="263" spans="1:7" ht="45" customHeight="1" x14ac:dyDescent="0.25">
      <c r="A263" s="3" t="s">
        <v>1279</v>
      </c>
      <c r="B263" s="3" t="s">
        <v>3971</v>
      </c>
      <c r="C263" s="3" t="s">
        <v>1964</v>
      </c>
      <c r="D263" s="3" t="s">
        <v>1965</v>
      </c>
      <c r="E263" s="3" t="s">
        <v>1965</v>
      </c>
      <c r="F263" s="3" t="s">
        <v>1964</v>
      </c>
      <c r="G263" s="3" t="s">
        <v>1964</v>
      </c>
    </row>
    <row r="264" spans="1:7" ht="45" customHeight="1" x14ac:dyDescent="0.25">
      <c r="A264" s="3" t="s">
        <v>1280</v>
      </c>
      <c r="B264" s="3" t="s">
        <v>3972</v>
      </c>
      <c r="C264" s="3" t="s">
        <v>1964</v>
      </c>
      <c r="D264" s="3" t="s">
        <v>1965</v>
      </c>
      <c r="E264" s="3" t="s">
        <v>1965</v>
      </c>
      <c r="F264" s="3" t="s">
        <v>1964</v>
      </c>
      <c r="G264" s="3" t="s">
        <v>1964</v>
      </c>
    </row>
    <row r="265" spans="1:7" ht="45" customHeight="1" x14ac:dyDescent="0.25">
      <c r="A265" s="3" t="s">
        <v>1281</v>
      </c>
      <c r="B265" s="3" t="s">
        <v>3973</v>
      </c>
      <c r="C265" s="3" t="s">
        <v>1964</v>
      </c>
      <c r="D265" s="3" t="s">
        <v>1965</v>
      </c>
      <c r="E265" s="3" t="s">
        <v>1965</v>
      </c>
      <c r="F265" s="3" t="s">
        <v>1964</v>
      </c>
      <c r="G265" s="3" t="s">
        <v>1964</v>
      </c>
    </row>
    <row r="266" spans="1:7" ht="45" customHeight="1" x14ac:dyDescent="0.25">
      <c r="A266" s="3" t="s">
        <v>1282</v>
      </c>
      <c r="B266" s="3" t="s">
        <v>3974</v>
      </c>
      <c r="C266" s="3" t="s">
        <v>1964</v>
      </c>
      <c r="D266" s="3" t="s">
        <v>1965</v>
      </c>
      <c r="E266" s="3" t="s">
        <v>1965</v>
      </c>
      <c r="F266" s="3" t="s">
        <v>1964</v>
      </c>
      <c r="G266" s="3" t="s">
        <v>1964</v>
      </c>
    </row>
    <row r="267" spans="1:7" ht="45" customHeight="1" x14ac:dyDescent="0.25">
      <c r="A267" s="3" t="s">
        <v>1283</v>
      </c>
      <c r="B267" s="3" t="s">
        <v>3975</v>
      </c>
      <c r="C267" s="3" t="s">
        <v>1964</v>
      </c>
      <c r="D267" s="3" t="s">
        <v>1965</v>
      </c>
      <c r="E267" s="3" t="s">
        <v>1965</v>
      </c>
      <c r="F267" s="3" t="s">
        <v>1964</v>
      </c>
      <c r="G267" s="3" t="s">
        <v>1964</v>
      </c>
    </row>
    <row r="268" spans="1:7" ht="45" customHeight="1" x14ac:dyDescent="0.25">
      <c r="A268" s="3" t="s">
        <v>1284</v>
      </c>
      <c r="B268" s="3" t="s">
        <v>3976</v>
      </c>
      <c r="C268" s="3" t="s">
        <v>1964</v>
      </c>
      <c r="D268" s="3" t="s">
        <v>1965</v>
      </c>
      <c r="E268" s="3" t="s">
        <v>1965</v>
      </c>
      <c r="F268" s="3" t="s">
        <v>1964</v>
      </c>
      <c r="G268" s="3" t="s">
        <v>1964</v>
      </c>
    </row>
    <row r="269" spans="1:7" ht="45" customHeight="1" x14ac:dyDescent="0.25">
      <c r="A269" s="3" t="s">
        <v>1285</v>
      </c>
      <c r="B269" s="3" t="s">
        <v>3977</v>
      </c>
      <c r="C269" s="3" t="s">
        <v>1964</v>
      </c>
      <c r="D269" s="3" t="s">
        <v>1965</v>
      </c>
      <c r="E269" s="3" t="s">
        <v>1965</v>
      </c>
      <c r="F269" s="3" t="s">
        <v>1964</v>
      </c>
      <c r="G269" s="3" t="s">
        <v>1964</v>
      </c>
    </row>
    <row r="270" spans="1:7" ht="45" customHeight="1" x14ac:dyDescent="0.25">
      <c r="A270" s="3" t="s">
        <v>1286</v>
      </c>
      <c r="B270" s="3" t="s">
        <v>3978</v>
      </c>
      <c r="C270" s="3" t="s">
        <v>1964</v>
      </c>
      <c r="D270" s="3" t="s">
        <v>1965</v>
      </c>
      <c r="E270" s="3" t="s">
        <v>1965</v>
      </c>
      <c r="F270" s="3" t="s">
        <v>1964</v>
      </c>
      <c r="G270" s="3" t="s">
        <v>1964</v>
      </c>
    </row>
    <row r="271" spans="1:7" ht="45" customHeight="1" x14ac:dyDescent="0.25">
      <c r="A271" s="3" t="s">
        <v>1287</v>
      </c>
      <c r="B271" s="3" t="s">
        <v>3979</v>
      </c>
      <c r="C271" s="3" t="s">
        <v>1964</v>
      </c>
      <c r="D271" s="3" t="s">
        <v>1965</v>
      </c>
      <c r="E271" s="3" t="s">
        <v>1965</v>
      </c>
      <c r="F271" s="3" t="s">
        <v>1964</v>
      </c>
      <c r="G271" s="3" t="s">
        <v>1964</v>
      </c>
    </row>
    <row r="272" spans="1:7" ht="45" customHeight="1" x14ac:dyDescent="0.25">
      <c r="A272" s="3" t="s">
        <v>1288</v>
      </c>
      <c r="B272" s="3" t="s">
        <v>3980</v>
      </c>
      <c r="C272" s="3" t="s">
        <v>1964</v>
      </c>
      <c r="D272" s="3" t="s">
        <v>1965</v>
      </c>
      <c r="E272" s="3" t="s">
        <v>1965</v>
      </c>
      <c r="F272" s="3" t="s">
        <v>1964</v>
      </c>
      <c r="G272" s="3" t="s">
        <v>1964</v>
      </c>
    </row>
    <row r="273" spans="1:7" ht="45" customHeight="1" x14ac:dyDescent="0.25">
      <c r="A273" s="3" t="s">
        <v>1289</v>
      </c>
      <c r="B273" s="3" t="s">
        <v>3981</v>
      </c>
      <c r="C273" s="3" t="s">
        <v>1964</v>
      </c>
      <c r="D273" s="3" t="s">
        <v>1965</v>
      </c>
      <c r="E273" s="3" t="s">
        <v>1965</v>
      </c>
      <c r="F273" s="3" t="s">
        <v>1964</v>
      </c>
      <c r="G273" s="3" t="s">
        <v>1964</v>
      </c>
    </row>
    <row r="274" spans="1:7" ht="45" customHeight="1" x14ac:dyDescent="0.25">
      <c r="A274" s="3" t="s">
        <v>1290</v>
      </c>
      <c r="B274" s="3" t="s">
        <v>3982</v>
      </c>
      <c r="C274" s="3" t="s">
        <v>1964</v>
      </c>
      <c r="D274" s="3" t="s">
        <v>1965</v>
      </c>
      <c r="E274" s="3" t="s">
        <v>1965</v>
      </c>
      <c r="F274" s="3" t="s">
        <v>1964</v>
      </c>
      <c r="G274" s="3" t="s">
        <v>1964</v>
      </c>
    </row>
    <row r="275" spans="1:7" ht="45" customHeight="1" x14ac:dyDescent="0.25">
      <c r="A275" s="3" t="s">
        <v>1291</v>
      </c>
      <c r="B275" s="3" t="s">
        <v>3983</v>
      </c>
      <c r="C275" s="3" t="s">
        <v>1964</v>
      </c>
      <c r="D275" s="3" t="s">
        <v>1965</v>
      </c>
      <c r="E275" s="3" t="s">
        <v>1965</v>
      </c>
      <c r="F275" s="3" t="s">
        <v>1964</v>
      </c>
      <c r="G275" s="3" t="s">
        <v>1964</v>
      </c>
    </row>
    <row r="276" spans="1:7" ht="45" customHeight="1" x14ac:dyDescent="0.25">
      <c r="A276" s="3" t="s">
        <v>1292</v>
      </c>
      <c r="B276" s="3" t="s">
        <v>3984</v>
      </c>
      <c r="C276" s="3" t="s">
        <v>1964</v>
      </c>
      <c r="D276" s="3" t="s">
        <v>1965</v>
      </c>
      <c r="E276" s="3" t="s">
        <v>1965</v>
      </c>
      <c r="F276" s="3" t="s">
        <v>1964</v>
      </c>
      <c r="G276" s="3" t="s">
        <v>1964</v>
      </c>
    </row>
    <row r="277" spans="1:7" ht="45" customHeight="1" x14ac:dyDescent="0.25">
      <c r="A277" s="3" t="s">
        <v>1293</v>
      </c>
      <c r="B277" s="3" t="s">
        <v>3985</v>
      </c>
      <c r="C277" s="3" t="s">
        <v>1964</v>
      </c>
      <c r="D277" s="3" t="s">
        <v>1965</v>
      </c>
      <c r="E277" s="3" t="s">
        <v>1965</v>
      </c>
      <c r="F277" s="3" t="s">
        <v>1964</v>
      </c>
      <c r="G277" s="3" t="s">
        <v>1964</v>
      </c>
    </row>
    <row r="278" spans="1:7" ht="45" customHeight="1" x14ac:dyDescent="0.25">
      <c r="A278" s="3" t="s">
        <v>1294</v>
      </c>
      <c r="B278" s="3" t="s">
        <v>3986</v>
      </c>
      <c r="C278" s="3" t="s">
        <v>1964</v>
      </c>
      <c r="D278" s="3" t="s">
        <v>1965</v>
      </c>
      <c r="E278" s="3" t="s">
        <v>1965</v>
      </c>
      <c r="F278" s="3" t="s">
        <v>1964</v>
      </c>
      <c r="G278" s="3" t="s">
        <v>1964</v>
      </c>
    </row>
    <row r="279" spans="1:7" ht="45" customHeight="1" x14ac:dyDescent="0.25">
      <c r="A279" s="3" t="s">
        <v>1295</v>
      </c>
      <c r="B279" s="3" t="s">
        <v>3987</v>
      </c>
      <c r="C279" s="3" t="s">
        <v>1964</v>
      </c>
      <c r="D279" s="3" t="s">
        <v>1965</v>
      </c>
      <c r="E279" s="3" t="s">
        <v>1965</v>
      </c>
      <c r="F279" s="3" t="s">
        <v>1964</v>
      </c>
      <c r="G279" s="3" t="s">
        <v>1964</v>
      </c>
    </row>
    <row r="280" spans="1:7" ht="45" customHeight="1" x14ac:dyDescent="0.25">
      <c r="A280" s="3" t="s">
        <v>1296</v>
      </c>
      <c r="B280" s="3" t="s">
        <v>3988</v>
      </c>
      <c r="C280" s="3" t="s">
        <v>1964</v>
      </c>
      <c r="D280" s="3" t="s">
        <v>1965</v>
      </c>
      <c r="E280" s="3" t="s">
        <v>1965</v>
      </c>
      <c r="F280" s="3" t="s">
        <v>1964</v>
      </c>
      <c r="G280" s="3" t="s">
        <v>1964</v>
      </c>
    </row>
    <row r="281" spans="1:7" ht="45" customHeight="1" x14ac:dyDescent="0.25">
      <c r="A281" s="3" t="s">
        <v>1297</v>
      </c>
      <c r="B281" s="3" t="s">
        <v>3989</v>
      </c>
      <c r="C281" s="3" t="s">
        <v>1964</v>
      </c>
      <c r="D281" s="3" t="s">
        <v>1965</v>
      </c>
      <c r="E281" s="3" t="s">
        <v>1965</v>
      </c>
      <c r="F281" s="3" t="s">
        <v>1964</v>
      </c>
      <c r="G281" s="3" t="s">
        <v>1964</v>
      </c>
    </row>
    <row r="282" spans="1:7" ht="45" customHeight="1" x14ac:dyDescent="0.25">
      <c r="A282" s="3" t="s">
        <v>1298</v>
      </c>
      <c r="B282" s="3" t="s">
        <v>3990</v>
      </c>
      <c r="C282" s="3" t="s">
        <v>1964</v>
      </c>
      <c r="D282" s="3" t="s">
        <v>1965</v>
      </c>
      <c r="E282" s="3" t="s">
        <v>1965</v>
      </c>
      <c r="F282" s="3" t="s">
        <v>1964</v>
      </c>
      <c r="G282" s="3" t="s">
        <v>1964</v>
      </c>
    </row>
    <row r="283" spans="1:7" ht="45" customHeight="1" x14ac:dyDescent="0.25">
      <c r="A283" s="3" t="s">
        <v>1299</v>
      </c>
      <c r="B283" s="3" t="s">
        <v>3991</v>
      </c>
      <c r="C283" s="3" t="s">
        <v>1964</v>
      </c>
      <c r="D283" s="3" t="s">
        <v>1965</v>
      </c>
      <c r="E283" s="3" t="s">
        <v>1965</v>
      </c>
      <c r="F283" s="3" t="s">
        <v>1964</v>
      </c>
      <c r="G283" s="3" t="s">
        <v>1964</v>
      </c>
    </row>
    <row r="284" spans="1:7" ht="45" customHeight="1" x14ac:dyDescent="0.25">
      <c r="A284" s="3" t="s">
        <v>1300</v>
      </c>
      <c r="B284" s="3" t="s">
        <v>3992</v>
      </c>
      <c r="C284" s="3" t="s">
        <v>1964</v>
      </c>
      <c r="D284" s="3" t="s">
        <v>1965</v>
      </c>
      <c r="E284" s="3" t="s">
        <v>1965</v>
      </c>
      <c r="F284" s="3" t="s">
        <v>1964</v>
      </c>
      <c r="G284" s="3" t="s">
        <v>1964</v>
      </c>
    </row>
    <row r="285" spans="1:7" ht="45" customHeight="1" x14ac:dyDescent="0.25">
      <c r="A285" s="3" t="s">
        <v>1301</v>
      </c>
      <c r="B285" s="3" t="s">
        <v>3993</v>
      </c>
      <c r="C285" s="3" t="s">
        <v>1964</v>
      </c>
      <c r="D285" s="3" t="s">
        <v>1965</v>
      </c>
      <c r="E285" s="3" t="s">
        <v>1965</v>
      </c>
      <c r="F285" s="3" t="s">
        <v>1964</v>
      </c>
      <c r="G285" s="3" t="s">
        <v>1964</v>
      </c>
    </row>
    <row r="286" spans="1:7" ht="45" customHeight="1" x14ac:dyDescent="0.25">
      <c r="A286" s="3" t="s">
        <v>1302</v>
      </c>
      <c r="B286" s="3" t="s">
        <v>3994</v>
      </c>
      <c r="C286" s="3" t="s">
        <v>1964</v>
      </c>
      <c r="D286" s="3" t="s">
        <v>1965</v>
      </c>
      <c r="E286" s="3" t="s">
        <v>1965</v>
      </c>
      <c r="F286" s="3" t="s">
        <v>1964</v>
      </c>
      <c r="G286" s="3" t="s">
        <v>1964</v>
      </c>
    </row>
    <row r="287" spans="1:7" ht="45" customHeight="1" x14ac:dyDescent="0.25">
      <c r="A287" s="3" t="s">
        <v>1304</v>
      </c>
      <c r="B287" s="3" t="s">
        <v>3995</v>
      </c>
      <c r="C287" s="3" t="s">
        <v>1964</v>
      </c>
      <c r="D287" s="3" t="s">
        <v>1965</v>
      </c>
      <c r="E287" s="3" t="s">
        <v>1965</v>
      </c>
      <c r="F287" s="3" t="s">
        <v>1964</v>
      </c>
      <c r="G287" s="3" t="s">
        <v>1964</v>
      </c>
    </row>
    <row r="288" spans="1:7" ht="45" customHeight="1" x14ac:dyDescent="0.25">
      <c r="A288" s="3" t="s">
        <v>1305</v>
      </c>
      <c r="B288" s="3" t="s">
        <v>3996</v>
      </c>
      <c r="C288" s="3" t="s">
        <v>1964</v>
      </c>
      <c r="D288" s="3" t="s">
        <v>1965</v>
      </c>
      <c r="E288" s="3" t="s">
        <v>1965</v>
      </c>
      <c r="F288" s="3" t="s">
        <v>1964</v>
      </c>
      <c r="G288" s="3" t="s">
        <v>1964</v>
      </c>
    </row>
    <row r="289" spans="1:7" ht="45" customHeight="1" x14ac:dyDescent="0.25">
      <c r="A289" s="3" t="s">
        <v>1306</v>
      </c>
      <c r="B289" s="3" t="s">
        <v>3997</v>
      </c>
      <c r="C289" s="3" t="s">
        <v>1964</v>
      </c>
      <c r="D289" s="3" t="s">
        <v>1965</v>
      </c>
      <c r="E289" s="3" t="s">
        <v>1965</v>
      </c>
      <c r="F289" s="3" t="s">
        <v>1964</v>
      </c>
      <c r="G289" s="3" t="s">
        <v>1964</v>
      </c>
    </row>
    <row r="290" spans="1:7" ht="45" customHeight="1" x14ac:dyDescent="0.25">
      <c r="A290" s="3" t="s">
        <v>1307</v>
      </c>
      <c r="B290" s="3" t="s">
        <v>3998</v>
      </c>
      <c r="C290" s="3" t="s">
        <v>1964</v>
      </c>
      <c r="D290" s="3" t="s">
        <v>1965</v>
      </c>
      <c r="E290" s="3" t="s">
        <v>1965</v>
      </c>
      <c r="F290" s="3" t="s">
        <v>1964</v>
      </c>
      <c r="G290" s="3" t="s">
        <v>1964</v>
      </c>
    </row>
    <row r="291" spans="1:7" ht="45" customHeight="1" x14ac:dyDescent="0.25">
      <c r="A291" s="3" t="s">
        <v>1308</v>
      </c>
      <c r="B291" s="3" t="s">
        <v>3999</v>
      </c>
      <c r="C291" s="3" t="s">
        <v>1964</v>
      </c>
      <c r="D291" s="3" t="s">
        <v>1965</v>
      </c>
      <c r="E291" s="3" t="s">
        <v>1965</v>
      </c>
      <c r="F291" s="3" t="s">
        <v>1964</v>
      </c>
      <c r="G291" s="3" t="s">
        <v>1964</v>
      </c>
    </row>
    <row r="292" spans="1:7" ht="45" customHeight="1" x14ac:dyDescent="0.25">
      <c r="A292" s="3" t="s">
        <v>1309</v>
      </c>
      <c r="B292" s="3" t="s">
        <v>4000</v>
      </c>
      <c r="C292" s="3" t="s">
        <v>1964</v>
      </c>
      <c r="D292" s="3" t="s">
        <v>1965</v>
      </c>
      <c r="E292" s="3" t="s">
        <v>1965</v>
      </c>
      <c r="F292" s="3" t="s">
        <v>1964</v>
      </c>
      <c r="G292" s="3" t="s">
        <v>1964</v>
      </c>
    </row>
    <row r="293" spans="1:7" ht="45" customHeight="1" x14ac:dyDescent="0.25">
      <c r="A293" s="3" t="s">
        <v>1310</v>
      </c>
      <c r="B293" s="3" t="s">
        <v>4001</v>
      </c>
      <c r="C293" s="3" t="s">
        <v>1964</v>
      </c>
      <c r="D293" s="3" t="s">
        <v>1965</v>
      </c>
      <c r="E293" s="3" t="s">
        <v>1965</v>
      </c>
      <c r="F293" s="3" t="s">
        <v>1964</v>
      </c>
      <c r="G293" s="3" t="s">
        <v>1964</v>
      </c>
    </row>
    <row r="294" spans="1:7" ht="45" customHeight="1" x14ac:dyDescent="0.25">
      <c r="A294" s="3" t="s">
        <v>1311</v>
      </c>
      <c r="B294" s="3" t="s">
        <v>4002</v>
      </c>
      <c r="C294" s="3" t="s">
        <v>1964</v>
      </c>
      <c r="D294" s="3" t="s">
        <v>1965</v>
      </c>
      <c r="E294" s="3" t="s">
        <v>1965</v>
      </c>
      <c r="F294" s="3" t="s">
        <v>1964</v>
      </c>
      <c r="G294" s="3" t="s">
        <v>1964</v>
      </c>
    </row>
    <row r="295" spans="1:7" ht="45" customHeight="1" x14ac:dyDescent="0.25">
      <c r="A295" s="3" t="s">
        <v>1312</v>
      </c>
      <c r="B295" s="3" t="s">
        <v>4003</v>
      </c>
      <c r="C295" s="3" t="s">
        <v>1964</v>
      </c>
      <c r="D295" s="3" t="s">
        <v>1965</v>
      </c>
      <c r="E295" s="3" t="s">
        <v>1965</v>
      </c>
      <c r="F295" s="3" t="s">
        <v>1964</v>
      </c>
      <c r="G295" s="3" t="s">
        <v>1964</v>
      </c>
    </row>
    <row r="296" spans="1:7" ht="45" customHeight="1" x14ac:dyDescent="0.25">
      <c r="A296" s="3" t="s">
        <v>1313</v>
      </c>
      <c r="B296" s="3" t="s">
        <v>4004</v>
      </c>
      <c r="C296" s="3" t="s">
        <v>1964</v>
      </c>
      <c r="D296" s="3" t="s">
        <v>1965</v>
      </c>
      <c r="E296" s="3" t="s">
        <v>1965</v>
      </c>
      <c r="F296" s="3" t="s">
        <v>1964</v>
      </c>
      <c r="G296" s="3" t="s">
        <v>1964</v>
      </c>
    </row>
    <row r="297" spans="1:7" ht="45" customHeight="1" x14ac:dyDescent="0.25">
      <c r="A297" s="3" t="s">
        <v>1314</v>
      </c>
      <c r="B297" s="3" t="s">
        <v>4005</v>
      </c>
      <c r="C297" s="3" t="s">
        <v>1964</v>
      </c>
      <c r="D297" s="3" t="s">
        <v>1965</v>
      </c>
      <c r="E297" s="3" t="s">
        <v>1965</v>
      </c>
      <c r="F297" s="3" t="s">
        <v>1964</v>
      </c>
      <c r="G297" s="3" t="s">
        <v>1964</v>
      </c>
    </row>
    <row r="298" spans="1:7" ht="45" customHeight="1" x14ac:dyDescent="0.25">
      <c r="A298" s="3" t="s">
        <v>1315</v>
      </c>
      <c r="B298" s="3" t="s">
        <v>4006</v>
      </c>
      <c r="C298" s="3" t="s">
        <v>1964</v>
      </c>
      <c r="D298" s="3" t="s">
        <v>1965</v>
      </c>
      <c r="E298" s="3" t="s">
        <v>1965</v>
      </c>
      <c r="F298" s="3" t="s">
        <v>1964</v>
      </c>
      <c r="G298" s="3" t="s">
        <v>1964</v>
      </c>
    </row>
    <row r="299" spans="1:7" ht="45" customHeight="1" x14ac:dyDescent="0.25">
      <c r="A299" s="3" t="s">
        <v>1316</v>
      </c>
      <c r="B299" s="3" t="s">
        <v>4007</v>
      </c>
      <c r="C299" s="3" t="s">
        <v>1964</v>
      </c>
      <c r="D299" s="3" t="s">
        <v>1965</v>
      </c>
      <c r="E299" s="3" t="s">
        <v>1965</v>
      </c>
      <c r="F299" s="3" t="s">
        <v>1964</v>
      </c>
      <c r="G299" s="3" t="s">
        <v>1964</v>
      </c>
    </row>
    <row r="300" spans="1:7" ht="45" customHeight="1" x14ac:dyDescent="0.25">
      <c r="A300" s="3" t="s">
        <v>1317</v>
      </c>
      <c r="B300" s="3" t="s">
        <v>4008</v>
      </c>
      <c r="C300" s="3" t="s">
        <v>1964</v>
      </c>
      <c r="D300" s="3" t="s">
        <v>1965</v>
      </c>
      <c r="E300" s="3" t="s">
        <v>1965</v>
      </c>
      <c r="F300" s="3" t="s">
        <v>1964</v>
      </c>
      <c r="G300" s="3" t="s">
        <v>1964</v>
      </c>
    </row>
    <row r="301" spans="1:7" ht="45" customHeight="1" x14ac:dyDescent="0.25">
      <c r="A301" s="3" t="s">
        <v>1318</v>
      </c>
      <c r="B301" s="3" t="s">
        <v>4009</v>
      </c>
      <c r="C301" s="3" t="s">
        <v>1964</v>
      </c>
      <c r="D301" s="3" t="s">
        <v>1965</v>
      </c>
      <c r="E301" s="3" t="s">
        <v>1965</v>
      </c>
      <c r="F301" s="3" t="s">
        <v>1964</v>
      </c>
      <c r="G301" s="3" t="s">
        <v>1964</v>
      </c>
    </row>
    <row r="302" spans="1:7" ht="45" customHeight="1" x14ac:dyDescent="0.25">
      <c r="A302" s="3" t="s">
        <v>1319</v>
      </c>
      <c r="B302" s="3" t="s">
        <v>4010</v>
      </c>
      <c r="C302" s="3" t="s">
        <v>1964</v>
      </c>
      <c r="D302" s="3" t="s">
        <v>1965</v>
      </c>
      <c r="E302" s="3" t="s">
        <v>1965</v>
      </c>
      <c r="F302" s="3" t="s">
        <v>1964</v>
      </c>
      <c r="G302" s="3" t="s">
        <v>1964</v>
      </c>
    </row>
    <row r="303" spans="1:7" ht="45" customHeight="1" x14ac:dyDescent="0.25">
      <c r="A303" s="3" t="s">
        <v>1320</v>
      </c>
      <c r="B303" s="3" t="s">
        <v>4011</v>
      </c>
      <c r="C303" s="3" t="s">
        <v>1964</v>
      </c>
      <c r="D303" s="3" t="s">
        <v>1965</v>
      </c>
      <c r="E303" s="3" t="s">
        <v>1965</v>
      </c>
      <c r="F303" s="3" t="s">
        <v>1964</v>
      </c>
      <c r="G303" s="3" t="s">
        <v>1964</v>
      </c>
    </row>
    <row r="304" spans="1:7" ht="45" customHeight="1" x14ac:dyDescent="0.25">
      <c r="A304" s="3" t="s">
        <v>1321</v>
      </c>
      <c r="B304" s="3" t="s">
        <v>4012</v>
      </c>
      <c r="C304" s="3" t="s">
        <v>1964</v>
      </c>
      <c r="D304" s="3" t="s">
        <v>1965</v>
      </c>
      <c r="E304" s="3" t="s">
        <v>1965</v>
      </c>
      <c r="F304" s="3" t="s">
        <v>1964</v>
      </c>
      <c r="G304" s="3" t="s">
        <v>1964</v>
      </c>
    </row>
    <row r="305" spans="1:7" ht="45" customHeight="1" x14ac:dyDescent="0.25">
      <c r="A305" s="3" t="s">
        <v>1322</v>
      </c>
      <c r="B305" s="3" t="s">
        <v>4013</v>
      </c>
      <c r="C305" s="3" t="s">
        <v>1964</v>
      </c>
      <c r="D305" s="3" t="s">
        <v>1965</v>
      </c>
      <c r="E305" s="3" t="s">
        <v>1965</v>
      </c>
      <c r="F305" s="3" t="s">
        <v>1964</v>
      </c>
      <c r="G305" s="3" t="s">
        <v>1964</v>
      </c>
    </row>
    <row r="306" spans="1:7" ht="45" customHeight="1" x14ac:dyDescent="0.25">
      <c r="A306" s="3" t="s">
        <v>1323</v>
      </c>
      <c r="B306" s="3" t="s">
        <v>4014</v>
      </c>
      <c r="C306" s="3" t="s">
        <v>1964</v>
      </c>
      <c r="D306" s="3" t="s">
        <v>1965</v>
      </c>
      <c r="E306" s="3" t="s">
        <v>1965</v>
      </c>
      <c r="F306" s="3" t="s">
        <v>1964</v>
      </c>
      <c r="G306" s="3" t="s">
        <v>1964</v>
      </c>
    </row>
    <row r="307" spans="1:7" ht="45" customHeight="1" x14ac:dyDescent="0.25">
      <c r="A307" s="3" t="s">
        <v>1324</v>
      </c>
      <c r="B307" s="3" t="s">
        <v>4015</v>
      </c>
      <c r="C307" s="3" t="s">
        <v>1964</v>
      </c>
      <c r="D307" s="3" t="s">
        <v>1965</v>
      </c>
      <c r="E307" s="3" t="s">
        <v>1965</v>
      </c>
      <c r="F307" s="3" t="s">
        <v>1964</v>
      </c>
      <c r="G307" s="3" t="s">
        <v>1964</v>
      </c>
    </row>
    <row r="308" spans="1:7" ht="45" customHeight="1" x14ac:dyDescent="0.25">
      <c r="A308" s="3" t="s">
        <v>1325</v>
      </c>
      <c r="B308" s="3" t="s">
        <v>4016</v>
      </c>
      <c r="C308" s="3" t="s">
        <v>1964</v>
      </c>
      <c r="D308" s="3" t="s">
        <v>1965</v>
      </c>
      <c r="E308" s="3" t="s">
        <v>1965</v>
      </c>
      <c r="F308" s="3" t="s">
        <v>1964</v>
      </c>
      <c r="G308" s="3" t="s">
        <v>1964</v>
      </c>
    </row>
    <row r="309" spans="1:7" ht="45" customHeight="1" x14ac:dyDescent="0.25">
      <c r="A309" s="3" t="s">
        <v>1326</v>
      </c>
      <c r="B309" s="3" t="s">
        <v>4017</v>
      </c>
      <c r="C309" s="3" t="s">
        <v>1964</v>
      </c>
      <c r="D309" s="3" t="s">
        <v>1965</v>
      </c>
      <c r="E309" s="3" t="s">
        <v>1965</v>
      </c>
      <c r="F309" s="3" t="s">
        <v>1964</v>
      </c>
      <c r="G309" s="3" t="s">
        <v>1964</v>
      </c>
    </row>
    <row r="310" spans="1:7" ht="45" customHeight="1" x14ac:dyDescent="0.25">
      <c r="A310" s="3" t="s">
        <v>1327</v>
      </c>
      <c r="B310" s="3" t="s">
        <v>4018</v>
      </c>
      <c r="C310" s="3" t="s">
        <v>1964</v>
      </c>
      <c r="D310" s="3" t="s">
        <v>1965</v>
      </c>
      <c r="E310" s="3" t="s">
        <v>1965</v>
      </c>
      <c r="F310" s="3" t="s">
        <v>1964</v>
      </c>
      <c r="G310" s="3" t="s">
        <v>1964</v>
      </c>
    </row>
    <row r="311" spans="1:7" ht="45" customHeight="1" x14ac:dyDescent="0.25">
      <c r="A311" s="3" t="s">
        <v>1328</v>
      </c>
      <c r="B311" s="3" t="s">
        <v>4019</v>
      </c>
      <c r="C311" s="3" t="s">
        <v>1964</v>
      </c>
      <c r="D311" s="3" t="s">
        <v>1965</v>
      </c>
      <c r="E311" s="3" t="s">
        <v>1965</v>
      </c>
      <c r="F311" s="3" t="s">
        <v>1964</v>
      </c>
      <c r="G311" s="3" t="s">
        <v>1964</v>
      </c>
    </row>
    <row r="312" spans="1:7" ht="45" customHeight="1" x14ac:dyDescent="0.25">
      <c r="A312" s="3" t="s">
        <v>1329</v>
      </c>
      <c r="B312" s="3" t="s">
        <v>4020</v>
      </c>
      <c r="C312" s="3" t="s">
        <v>1964</v>
      </c>
      <c r="D312" s="3" t="s">
        <v>1965</v>
      </c>
      <c r="E312" s="3" t="s">
        <v>1965</v>
      </c>
      <c r="F312" s="3" t="s">
        <v>1964</v>
      </c>
      <c r="G312" s="3" t="s">
        <v>1964</v>
      </c>
    </row>
    <row r="313" spans="1:7" ht="45" customHeight="1" x14ac:dyDescent="0.25">
      <c r="A313" s="3" t="s">
        <v>1330</v>
      </c>
      <c r="B313" s="3" t="s">
        <v>4021</v>
      </c>
      <c r="C313" s="3" t="s">
        <v>1964</v>
      </c>
      <c r="D313" s="3" t="s">
        <v>1965</v>
      </c>
      <c r="E313" s="3" t="s">
        <v>1965</v>
      </c>
      <c r="F313" s="3" t="s">
        <v>1964</v>
      </c>
      <c r="G313" s="3" t="s">
        <v>1964</v>
      </c>
    </row>
    <row r="314" spans="1:7" ht="45" customHeight="1" x14ac:dyDescent="0.25">
      <c r="A314" s="3" t="s">
        <v>1331</v>
      </c>
      <c r="B314" s="3" t="s">
        <v>4022</v>
      </c>
      <c r="C314" s="3" t="s">
        <v>1964</v>
      </c>
      <c r="D314" s="3" t="s">
        <v>1965</v>
      </c>
      <c r="E314" s="3" t="s">
        <v>1965</v>
      </c>
      <c r="F314" s="3" t="s">
        <v>1964</v>
      </c>
      <c r="G314" s="3" t="s">
        <v>1964</v>
      </c>
    </row>
    <row r="315" spans="1:7" ht="45" customHeight="1" x14ac:dyDescent="0.25">
      <c r="A315" s="3" t="s">
        <v>1332</v>
      </c>
      <c r="B315" s="3" t="s">
        <v>4023</v>
      </c>
      <c r="C315" s="3" t="s">
        <v>1964</v>
      </c>
      <c r="D315" s="3" t="s">
        <v>1965</v>
      </c>
      <c r="E315" s="3" t="s">
        <v>1965</v>
      </c>
      <c r="F315" s="3" t="s">
        <v>1964</v>
      </c>
      <c r="G315" s="3" t="s">
        <v>1964</v>
      </c>
    </row>
    <row r="316" spans="1:7" ht="45" customHeight="1" x14ac:dyDescent="0.25">
      <c r="A316" s="3" t="s">
        <v>1333</v>
      </c>
      <c r="B316" s="3" t="s">
        <v>4024</v>
      </c>
      <c r="C316" s="3" t="s">
        <v>1964</v>
      </c>
      <c r="D316" s="3" t="s">
        <v>1965</v>
      </c>
      <c r="E316" s="3" t="s">
        <v>1965</v>
      </c>
      <c r="F316" s="3" t="s">
        <v>1964</v>
      </c>
      <c r="G316" s="3" t="s">
        <v>1964</v>
      </c>
    </row>
    <row r="317" spans="1:7" ht="45" customHeight="1" x14ac:dyDescent="0.25">
      <c r="A317" s="3" t="s">
        <v>1334</v>
      </c>
      <c r="B317" s="3" t="s">
        <v>4025</v>
      </c>
      <c r="C317" s="3" t="s">
        <v>1964</v>
      </c>
      <c r="D317" s="3" t="s">
        <v>1965</v>
      </c>
      <c r="E317" s="3" t="s">
        <v>1965</v>
      </c>
      <c r="F317" s="3" t="s">
        <v>1964</v>
      </c>
      <c r="G317" s="3" t="s">
        <v>1964</v>
      </c>
    </row>
    <row r="318" spans="1:7" ht="45" customHeight="1" x14ac:dyDescent="0.25">
      <c r="A318" s="3" t="s">
        <v>1335</v>
      </c>
      <c r="B318" s="3" t="s">
        <v>4026</v>
      </c>
      <c r="C318" s="3" t="s">
        <v>1964</v>
      </c>
      <c r="D318" s="3" t="s">
        <v>1965</v>
      </c>
      <c r="E318" s="3" t="s">
        <v>1965</v>
      </c>
      <c r="F318" s="3" t="s">
        <v>1964</v>
      </c>
      <c r="G318" s="3" t="s">
        <v>1964</v>
      </c>
    </row>
    <row r="319" spans="1:7" ht="45" customHeight="1" x14ac:dyDescent="0.25">
      <c r="A319" s="3" t="s">
        <v>1336</v>
      </c>
      <c r="B319" s="3" t="s">
        <v>4027</v>
      </c>
      <c r="C319" s="3" t="s">
        <v>1964</v>
      </c>
      <c r="D319" s="3" t="s">
        <v>1965</v>
      </c>
      <c r="E319" s="3" t="s">
        <v>1965</v>
      </c>
      <c r="F319" s="3" t="s">
        <v>1964</v>
      </c>
      <c r="G319" s="3" t="s">
        <v>1964</v>
      </c>
    </row>
    <row r="320" spans="1:7" ht="45" customHeight="1" x14ac:dyDescent="0.25">
      <c r="A320" s="3" t="s">
        <v>1337</v>
      </c>
      <c r="B320" s="3" t="s">
        <v>4028</v>
      </c>
      <c r="C320" s="3" t="s">
        <v>1964</v>
      </c>
      <c r="D320" s="3" t="s">
        <v>1965</v>
      </c>
      <c r="E320" s="3" t="s">
        <v>1965</v>
      </c>
      <c r="F320" s="3" t="s">
        <v>1964</v>
      </c>
      <c r="G320" s="3" t="s">
        <v>1964</v>
      </c>
    </row>
    <row r="321" spans="1:7" ht="45" customHeight="1" x14ac:dyDescent="0.25">
      <c r="A321" s="3" t="s">
        <v>1338</v>
      </c>
      <c r="B321" s="3" t="s">
        <v>4029</v>
      </c>
      <c r="C321" s="3" t="s">
        <v>1964</v>
      </c>
      <c r="D321" s="3" t="s">
        <v>1965</v>
      </c>
      <c r="E321" s="3" t="s">
        <v>1965</v>
      </c>
      <c r="F321" s="3" t="s">
        <v>1964</v>
      </c>
      <c r="G321" s="3" t="s">
        <v>1964</v>
      </c>
    </row>
    <row r="322" spans="1:7" ht="45" customHeight="1" x14ac:dyDescent="0.25">
      <c r="A322" s="3" t="s">
        <v>1339</v>
      </c>
      <c r="B322" s="3" t="s">
        <v>4030</v>
      </c>
      <c r="C322" s="3" t="s">
        <v>1964</v>
      </c>
      <c r="D322" s="3" t="s">
        <v>1965</v>
      </c>
      <c r="E322" s="3" t="s">
        <v>1965</v>
      </c>
      <c r="F322" s="3" t="s">
        <v>1964</v>
      </c>
      <c r="G322" s="3" t="s">
        <v>1964</v>
      </c>
    </row>
    <row r="323" spans="1:7" ht="45" customHeight="1" x14ac:dyDescent="0.25">
      <c r="A323" s="3" t="s">
        <v>1340</v>
      </c>
      <c r="B323" s="3" t="s">
        <v>4031</v>
      </c>
      <c r="C323" s="3" t="s">
        <v>1964</v>
      </c>
      <c r="D323" s="3" t="s">
        <v>1965</v>
      </c>
      <c r="E323" s="3" t="s">
        <v>1965</v>
      </c>
      <c r="F323" s="3" t="s">
        <v>1964</v>
      </c>
      <c r="G323" s="3" t="s">
        <v>1964</v>
      </c>
    </row>
    <row r="324" spans="1:7" ht="45" customHeight="1" x14ac:dyDescent="0.25">
      <c r="A324" s="3" t="s">
        <v>1341</v>
      </c>
      <c r="B324" s="3" t="s">
        <v>4032</v>
      </c>
      <c r="C324" s="3" t="s">
        <v>1964</v>
      </c>
      <c r="D324" s="3" t="s">
        <v>1965</v>
      </c>
      <c r="E324" s="3" t="s">
        <v>1965</v>
      </c>
      <c r="F324" s="3" t="s">
        <v>1964</v>
      </c>
      <c r="G324" s="3" t="s">
        <v>1964</v>
      </c>
    </row>
    <row r="325" spans="1:7" ht="45" customHeight="1" x14ac:dyDescent="0.25">
      <c r="A325" s="3" t="s">
        <v>1342</v>
      </c>
      <c r="B325" s="3" t="s">
        <v>4033</v>
      </c>
      <c r="C325" s="3" t="s">
        <v>1964</v>
      </c>
      <c r="D325" s="3" t="s">
        <v>1965</v>
      </c>
      <c r="E325" s="3" t="s">
        <v>1965</v>
      </c>
      <c r="F325" s="3" t="s">
        <v>1964</v>
      </c>
      <c r="G325" s="3" t="s">
        <v>1964</v>
      </c>
    </row>
    <row r="326" spans="1:7" ht="45" customHeight="1" x14ac:dyDescent="0.25">
      <c r="A326" s="3" t="s">
        <v>1343</v>
      </c>
      <c r="B326" s="3" t="s">
        <v>4034</v>
      </c>
      <c r="C326" s="3" t="s">
        <v>1964</v>
      </c>
      <c r="D326" s="3" t="s">
        <v>1965</v>
      </c>
      <c r="E326" s="3" t="s">
        <v>1965</v>
      </c>
      <c r="F326" s="3" t="s">
        <v>1964</v>
      </c>
      <c r="G326" s="3" t="s">
        <v>1964</v>
      </c>
    </row>
    <row r="327" spans="1:7" ht="45" customHeight="1" x14ac:dyDescent="0.25">
      <c r="A327" s="3" t="s">
        <v>1344</v>
      </c>
      <c r="B327" s="3" t="s">
        <v>4035</v>
      </c>
      <c r="C327" s="3" t="s">
        <v>1964</v>
      </c>
      <c r="D327" s="3" t="s">
        <v>1965</v>
      </c>
      <c r="E327" s="3" t="s">
        <v>1965</v>
      </c>
      <c r="F327" s="3" t="s">
        <v>1964</v>
      </c>
      <c r="G327" s="3" t="s">
        <v>1964</v>
      </c>
    </row>
    <row r="328" spans="1:7" ht="45" customHeight="1" x14ac:dyDescent="0.25">
      <c r="A328" s="3" t="s">
        <v>1345</v>
      </c>
      <c r="B328" s="3" t="s">
        <v>4036</v>
      </c>
      <c r="C328" s="3" t="s">
        <v>1964</v>
      </c>
      <c r="D328" s="3" t="s">
        <v>1965</v>
      </c>
      <c r="E328" s="3" t="s">
        <v>1965</v>
      </c>
      <c r="F328" s="3" t="s">
        <v>1964</v>
      </c>
      <c r="G328" s="3" t="s">
        <v>1964</v>
      </c>
    </row>
    <row r="329" spans="1:7" ht="45" customHeight="1" x14ac:dyDescent="0.25">
      <c r="A329" s="3" t="s">
        <v>1346</v>
      </c>
      <c r="B329" s="3" t="s">
        <v>4037</v>
      </c>
      <c r="C329" s="3" t="s">
        <v>1964</v>
      </c>
      <c r="D329" s="3" t="s">
        <v>1965</v>
      </c>
      <c r="E329" s="3" t="s">
        <v>1965</v>
      </c>
      <c r="F329" s="3" t="s">
        <v>1964</v>
      </c>
      <c r="G329" s="3" t="s">
        <v>1964</v>
      </c>
    </row>
    <row r="330" spans="1:7" ht="45" customHeight="1" x14ac:dyDescent="0.25">
      <c r="A330" s="3" t="s">
        <v>1347</v>
      </c>
      <c r="B330" s="3" t="s">
        <v>4038</v>
      </c>
      <c r="C330" s="3" t="s">
        <v>1964</v>
      </c>
      <c r="D330" s="3" t="s">
        <v>1965</v>
      </c>
      <c r="E330" s="3" t="s">
        <v>1965</v>
      </c>
      <c r="F330" s="3" t="s">
        <v>1964</v>
      </c>
      <c r="G330" s="3" t="s">
        <v>1964</v>
      </c>
    </row>
    <row r="331" spans="1:7" ht="45" customHeight="1" x14ac:dyDescent="0.25">
      <c r="A331" s="3" t="s">
        <v>1348</v>
      </c>
      <c r="B331" s="3" t="s">
        <v>4039</v>
      </c>
      <c r="C331" s="3" t="s">
        <v>1964</v>
      </c>
      <c r="D331" s="3" t="s">
        <v>1965</v>
      </c>
      <c r="E331" s="3" t="s">
        <v>1965</v>
      </c>
      <c r="F331" s="3" t="s">
        <v>1964</v>
      </c>
      <c r="G331" s="3" t="s">
        <v>1964</v>
      </c>
    </row>
    <row r="332" spans="1:7" ht="45" customHeight="1" x14ac:dyDescent="0.25">
      <c r="A332" s="3" t="s">
        <v>1349</v>
      </c>
      <c r="B332" s="3" t="s">
        <v>4040</v>
      </c>
      <c r="C332" s="3" t="s">
        <v>1964</v>
      </c>
      <c r="D332" s="3" t="s">
        <v>1965</v>
      </c>
      <c r="E332" s="3" t="s">
        <v>1965</v>
      </c>
      <c r="F332" s="3" t="s">
        <v>1964</v>
      </c>
      <c r="G332" s="3" t="s">
        <v>1964</v>
      </c>
    </row>
    <row r="333" spans="1:7" ht="45" customHeight="1" x14ac:dyDescent="0.25">
      <c r="A333" s="3" t="s">
        <v>1350</v>
      </c>
      <c r="B333" s="3" t="s">
        <v>4041</v>
      </c>
      <c r="C333" s="3" t="s">
        <v>1964</v>
      </c>
      <c r="D333" s="3" t="s">
        <v>1965</v>
      </c>
      <c r="E333" s="3" t="s">
        <v>1965</v>
      </c>
      <c r="F333" s="3" t="s">
        <v>1964</v>
      </c>
      <c r="G333" s="3" t="s">
        <v>1964</v>
      </c>
    </row>
    <row r="334" spans="1:7" ht="45" customHeight="1" x14ac:dyDescent="0.25">
      <c r="A334" s="3" t="s">
        <v>1351</v>
      </c>
      <c r="B334" s="3" t="s">
        <v>4042</v>
      </c>
      <c r="C334" s="3" t="s">
        <v>1964</v>
      </c>
      <c r="D334" s="3" t="s">
        <v>1965</v>
      </c>
      <c r="E334" s="3" t="s">
        <v>1965</v>
      </c>
      <c r="F334" s="3" t="s">
        <v>1964</v>
      </c>
      <c r="G334" s="3" t="s">
        <v>1964</v>
      </c>
    </row>
    <row r="335" spans="1:7" ht="45" customHeight="1" x14ac:dyDescent="0.25">
      <c r="A335" s="3" t="s">
        <v>1352</v>
      </c>
      <c r="B335" s="3" t="s">
        <v>4043</v>
      </c>
      <c r="C335" s="3" t="s">
        <v>1964</v>
      </c>
      <c r="D335" s="3" t="s">
        <v>1965</v>
      </c>
      <c r="E335" s="3" t="s">
        <v>1965</v>
      </c>
      <c r="F335" s="3" t="s">
        <v>1964</v>
      </c>
      <c r="G335" s="3" t="s">
        <v>1964</v>
      </c>
    </row>
    <row r="336" spans="1:7" ht="45" customHeight="1" x14ac:dyDescent="0.25">
      <c r="A336" s="3" t="s">
        <v>1353</v>
      </c>
      <c r="B336" s="3" t="s">
        <v>4044</v>
      </c>
      <c r="C336" s="3" t="s">
        <v>1964</v>
      </c>
      <c r="D336" s="3" t="s">
        <v>1965</v>
      </c>
      <c r="E336" s="3" t="s">
        <v>1965</v>
      </c>
      <c r="F336" s="3" t="s">
        <v>1964</v>
      </c>
      <c r="G336" s="3" t="s">
        <v>1964</v>
      </c>
    </row>
    <row r="337" spans="1:7" ht="45" customHeight="1" x14ac:dyDescent="0.25">
      <c r="A337" s="3" t="s">
        <v>1354</v>
      </c>
      <c r="B337" s="3" t="s">
        <v>4045</v>
      </c>
      <c r="C337" s="3" t="s">
        <v>1964</v>
      </c>
      <c r="D337" s="3" t="s">
        <v>1965</v>
      </c>
      <c r="E337" s="3" t="s">
        <v>1965</v>
      </c>
      <c r="F337" s="3" t="s">
        <v>1964</v>
      </c>
      <c r="G337" s="3" t="s">
        <v>1964</v>
      </c>
    </row>
    <row r="338" spans="1:7" ht="45" customHeight="1" x14ac:dyDescent="0.25">
      <c r="A338" s="3" t="s">
        <v>1355</v>
      </c>
      <c r="B338" s="3" t="s">
        <v>4046</v>
      </c>
      <c r="C338" s="3" t="s">
        <v>1964</v>
      </c>
      <c r="D338" s="3" t="s">
        <v>1965</v>
      </c>
      <c r="E338" s="3" t="s">
        <v>1965</v>
      </c>
      <c r="F338" s="3" t="s">
        <v>1964</v>
      </c>
      <c r="G338" s="3" t="s">
        <v>1964</v>
      </c>
    </row>
    <row r="339" spans="1:7" ht="45" customHeight="1" x14ac:dyDescent="0.25">
      <c r="A339" s="3" t="s">
        <v>1356</v>
      </c>
      <c r="B339" s="3" t="s">
        <v>4047</v>
      </c>
      <c r="C339" s="3" t="s">
        <v>1964</v>
      </c>
      <c r="D339" s="3" t="s">
        <v>1965</v>
      </c>
      <c r="E339" s="3" t="s">
        <v>1965</v>
      </c>
      <c r="F339" s="3" t="s">
        <v>1964</v>
      </c>
      <c r="G339" s="3" t="s">
        <v>1964</v>
      </c>
    </row>
    <row r="340" spans="1:7" ht="45" customHeight="1" x14ac:dyDescent="0.25">
      <c r="A340" s="3" t="s">
        <v>1357</v>
      </c>
      <c r="B340" s="3" t="s">
        <v>4048</v>
      </c>
      <c r="C340" s="3" t="s">
        <v>1964</v>
      </c>
      <c r="D340" s="3" t="s">
        <v>1965</v>
      </c>
      <c r="E340" s="3" t="s">
        <v>1965</v>
      </c>
      <c r="F340" s="3" t="s">
        <v>1964</v>
      </c>
      <c r="G340" s="3" t="s">
        <v>1964</v>
      </c>
    </row>
    <row r="341" spans="1:7" ht="45" customHeight="1" x14ac:dyDescent="0.25">
      <c r="A341" s="3" t="s">
        <v>1358</v>
      </c>
      <c r="B341" s="3" t="s">
        <v>4049</v>
      </c>
      <c r="C341" s="3" t="s">
        <v>1964</v>
      </c>
      <c r="D341" s="3" t="s">
        <v>1965</v>
      </c>
      <c r="E341" s="3" t="s">
        <v>1965</v>
      </c>
      <c r="F341" s="3" t="s">
        <v>1964</v>
      </c>
      <c r="G341" s="3" t="s">
        <v>1964</v>
      </c>
    </row>
    <row r="342" spans="1:7" ht="45" customHeight="1" x14ac:dyDescent="0.25">
      <c r="A342" s="3" t="s">
        <v>1359</v>
      </c>
      <c r="B342" s="3" t="s">
        <v>4050</v>
      </c>
      <c r="C342" s="3" t="s">
        <v>1964</v>
      </c>
      <c r="D342" s="3" t="s">
        <v>1965</v>
      </c>
      <c r="E342" s="3" t="s">
        <v>1965</v>
      </c>
      <c r="F342" s="3" t="s">
        <v>1964</v>
      </c>
      <c r="G342" s="3" t="s">
        <v>1964</v>
      </c>
    </row>
    <row r="343" spans="1:7" ht="45" customHeight="1" x14ac:dyDescent="0.25">
      <c r="A343" s="3" t="s">
        <v>1360</v>
      </c>
      <c r="B343" s="3" t="s">
        <v>4051</v>
      </c>
      <c r="C343" s="3" t="s">
        <v>1964</v>
      </c>
      <c r="D343" s="3" t="s">
        <v>1965</v>
      </c>
      <c r="E343" s="3" t="s">
        <v>1965</v>
      </c>
      <c r="F343" s="3" t="s">
        <v>1964</v>
      </c>
      <c r="G343" s="3" t="s">
        <v>1964</v>
      </c>
    </row>
    <row r="344" spans="1:7" ht="45" customHeight="1" x14ac:dyDescent="0.25">
      <c r="A344" s="3" t="s">
        <v>1361</v>
      </c>
      <c r="B344" s="3" t="s">
        <v>4052</v>
      </c>
      <c r="C344" s="3" t="s">
        <v>1964</v>
      </c>
      <c r="D344" s="3" t="s">
        <v>1965</v>
      </c>
      <c r="E344" s="3" t="s">
        <v>1965</v>
      </c>
      <c r="F344" s="3" t="s">
        <v>1964</v>
      </c>
      <c r="G344" s="3" t="s">
        <v>1964</v>
      </c>
    </row>
    <row r="345" spans="1:7" ht="45" customHeight="1" x14ac:dyDescent="0.25">
      <c r="A345" s="3" t="s">
        <v>1362</v>
      </c>
      <c r="B345" s="3" t="s">
        <v>4053</v>
      </c>
      <c r="C345" s="3" t="s">
        <v>1964</v>
      </c>
      <c r="D345" s="3" t="s">
        <v>1965</v>
      </c>
      <c r="E345" s="3" t="s">
        <v>1965</v>
      </c>
      <c r="F345" s="3" t="s">
        <v>1964</v>
      </c>
      <c r="G345" s="3" t="s">
        <v>1964</v>
      </c>
    </row>
    <row r="346" spans="1:7" ht="45" customHeight="1" x14ac:dyDescent="0.25">
      <c r="A346" s="3" t="s">
        <v>1363</v>
      </c>
      <c r="B346" s="3" t="s">
        <v>4054</v>
      </c>
      <c r="C346" s="3" t="s">
        <v>1964</v>
      </c>
      <c r="D346" s="3" t="s">
        <v>1965</v>
      </c>
      <c r="E346" s="3" t="s">
        <v>1965</v>
      </c>
      <c r="F346" s="3" t="s">
        <v>1964</v>
      </c>
      <c r="G346" s="3" t="s">
        <v>1964</v>
      </c>
    </row>
    <row r="347" spans="1:7" ht="45" customHeight="1" x14ac:dyDescent="0.25">
      <c r="A347" s="3" t="s">
        <v>1364</v>
      </c>
      <c r="B347" s="3" t="s">
        <v>4055</v>
      </c>
      <c r="C347" s="3" t="s">
        <v>1964</v>
      </c>
      <c r="D347" s="3" t="s">
        <v>1965</v>
      </c>
      <c r="E347" s="3" t="s">
        <v>1965</v>
      </c>
      <c r="F347" s="3" t="s">
        <v>1964</v>
      </c>
      <c r="G347" s="3" t="s">
        <v>1964</v>
      </c>
    </row>
    <row r="348" spans="1:7" ht="45" customHeight="1" x14ac:dyDescent="0.25">
      <c r="A348" s="3" t="s">
        <v>1365</v>
      </c>
      <c r="B348" s="3" t="s">
        <v>4056</v>
      </c>
      <c r="C348" s="3" t="s">
        <v>1964</v>
      </c>
      <c r="D348" s="3" t="s">
        <v>1965</v>
      </c>
      <c r="E348" s="3" t="s">
        <v>1965</v>
      </c>
      <c r="F348" s="3" t="s">
        <v>1964</v>
      </c>
      <c r="G348" s="3" t="s">
        <v>1964</v>
      </c>
    </row>
    <row r="349" spans="1:7" ht="45" customHeight="1" x14ac:dyDescent="0.25">
      <c r="A349" s="3" t="s">
        <v>1366</v>
      </c>
      <c r="B349" s="3" t="s">
        <v>4057</v>
      </c>
      <c r="C349" s="3" t="s">
        <v>1964</v>
      </c>
      <c r="D349" s="3" t="s">
        <v>1965</v>
      </c>
      <c r="E349" s="3" t="s">
        <v>1965</v>
      </c>
      <c r="F349" s="3" t="s">
        <v>1964</v>
      </c>
      <c r="G349" s="3" t="s">
        <v>1964</v>
      </c>
    </row>
    <row r="350" spans="1:7" ht="45" customHeight="1" x14ac:dyDescent="0.25">
      <c r="A350" s="3" t="s">
        <v>1367</v>
      </c>
      <c r="B350" s="3" t="s">
        <v>4058</v>
      </c>
      <c r="C350" s="3" t="s">
        <v>1964</v>
      </c>
      <c r="D350" s="3" t="s">
        <v>1965</v>
      </c>
      <c r="E350" s="3" t="s">
        <v>1965</v>
      </c>
      <c r="F350" s="3" t="s">
        <v>1964</v>
      </c>
      <c r="G350" s="3" t="s">
        <v>1964</v>
      </c>
    </row>
    <row r="351" spans="1:7" ht="45" customHeight="1" x14ac:dyDescent="0.25">
      <c r="A351" s="3" t="s">
        <v>1368</v>
      </c>
      <c r="B351" s="3" t="s">
        <v>4059</v>
      </c>
      <c r="C351" s="3" t="s">
        <v>1964</v>
      </c>
      <c r="D351" s="3" t="s">
        <v>1965</v>
      </c>
      <c r="E351" s="3" t="s">
        <v>1965</v>
      </c>
      <c r="F351" s="3" t="s">
        <v>1964</v>
      </c>
      <c r="G351" s="3" t="s">
        <v>1964</v>
      </c>
    </row>
    <row r="352" spans="1:7" ht="45" customHeight="1" x14ac:dyDescent="0.25">
      <c r="A352" s="3" t="s">
        <v>1369</v>
      </c>
      <c r="B352" s="3" t="s">
        <v>4060</v>
      </c>
      <c r="C352" s="3" t="s">
        <v>1964</v>
      </c>
      <c r="D352" s="3" t="s">
        <v>1965</v>
      </c>
      <c r="E352" s="3" t="s">
        <v>1965</v>
      </c>
      <c r="F352" s="3" t="s">
        <v>1964</v>
      </c>
      <c r="G352" s="3" t="s">
        <v>1964</v>
      </c>
    </row>
    <row r="353" spans="1:7" ht="45" customHeight="1" x14ac:dyDescent="0.25">
      <c r="A353" s="3" t="s">
        <v>1370</v>
      </c>
      <c r="B353" s="3" t="s">
        <v>4061</v>
      </c>
      <c r="C353" s="3" t="s">
        <v>1964</v>
      </c>
      <c r="D353" s="3" t="s">
        <v>1965</v>
      </c>
      <c r="E353" s="3" t="s">
        <v>1965</v>
      </c>
      <c r="F353" s="3" t="s">
        <v>1964</v>
      </c>
      <c r="G353" s="3" t="s">
        <v>1964</v>
      </c>
    </row>
    <row r="354" spans="1:7" ht="45" customHeight="1" x14ac:dyDescent="0.25">
      <c r="A354" s="3" t="s">
        <v>1371</v>
      </c>
      <c r="B354" s="3" t="s">
        <v>4062</v>
      </c>
      <c r="C354" s="3" t="s">
        <v>1964</v>
      </c>
      <c r="D354" s="3" t="s">
        <v>1965</v>
      </c>
      <c r="E354" s="3" t="s">
        <v>1965</v>
      </c>
      <c r="F354" s="3" t="s">
        <v>1964</v>
      </c>
      <c r="G354" s="3" t="s">
        <v>1964</v>
      </c>
    </row>
    <row r="355" spans="1:7" ht="45" customHeight="1" x14ac:dyDescent="0.25">
      <c r="A355" s="3" t="s">
        <v>1372</v>
      </c>
      <c r="B355" s="3" t="s">
        <v>4063</v>
      </c>
      <c r="C355" s="3" t="s">
        <v>1964</v>
      </c>
      <c r="D355" s="3" t="s">
        <v>1965</v>
      </c>
      <c r="E355" s="3" t="s">
        <v>1965</v>
      </c>
      <c r="F355" s="3" t="s">
        <v>1964</v>
      </c>
      <c r="G355" s="3" t="s">
        <v>1964</v>
      </c>
    </row>
    <row r="356" spans="1:7" ht="45" customHeight="1" x14ac:dyDescent="0.25">
      <c r="A356" s="3" t="s">
        <v>1373</v>
      </c>
      <c r="B356" s="3" t="s">
        <v>4064</v>
      </c>
      <c r="C356" s="3" t="s">
        <v>1964</v>
      </c>
      <c r="D356" s="3" t="s">
        <v>1965</v>
      </c>
      <c r="E356" s="3" t="s">
        <v>1965</v>
      </c>
      <c r="F356" s="3" t="s">
        <v>1964</v>
      </c>
      <c r="G356" s="3" t="s">
        <v>1964</v>
      </c>
    </row>
    <row r="357" spans="1:7" ht="45" customHeight="1" x14ac:dyDescent="0.25">
      <c r="A357" s="3" t="s">
        <v>1374</v>
      </c>
      <c r="B357" s="3" t="s">
        <v>4065</v>
      </c>
      <c r="C357" s="3" t="s">
        <v>1964</v>
      </c>
      <c r="D357" s="3" t="s">
        <v>1965</v>
      </c>
      <c r="E357" s="3" t="s">
        <v>1965</v>
      </c>
      <c r="F357" s="3" t="s">
        <v>1964</v>
      </c>
      <c r="G357" s="3" t="s">
        <v>1964</v>
      </c>
    </row>
    <row r="358" spans="1:7" ht="45" customHeight="1" x14ac:dyDescent="0.25">
      <c r="A358" s="3" t="s">
        <v>1375</v>
      </c>
      <c r="B358" s="3" t="s">
        <v>4066</v>
      </c>
      <c r="C358" s="3" t="s">
        <v>1964</v>
      </c>
      <c r="D358" s="3" t="s">
        <v>1965</v>
      </c>
      <c r="E358" s="3" t="s">
        <v>1965</v>
      </c>
      <c r="F358" s="3" t="s">
        <v>1964</v>
      </c>
      <c r="G358" s="3" t="s">
        <v>1964</v>
      </c>
    </row>
    <row r="359" spans="1:7" ht="45" customHeight="1" x14ac:dyDescent="0.25">
      <c r="A359" s="3" t="s">
        <v>1376</v>
      </c>
      <c r="B359" s="3" t="s">
        <v>4067</v>
      </c>
      <c r="C359" s="3" t="s">
        <v>1964</v>
      </c>
      <c r="D359" s="3" t="s">
        <v>1965</v>
      </c>
      <c r="E359" s="3" t="s">
        <v>1965</v>
      </c>
      <c r="F359" s="3" t="s">
        <v>1964</v>
      </c>
      <c r="G359" s="3" t="s">
        <v>1964</v>
      </c>
    </row>
    <row r="360" spans="1:7" ht="45" customHeight="1" x14ac:dyDescent="0.25">
      <c r="A360" s="3" t="s">
        <v>1377</v>
      </c>
      <c r="B360" s="3" t="s">
        <v>4068</v>
      </c>
      <c r="C360" s="3" t="s">
        <v>1964</v>
      </c>
      <c r="D360" s="3" t="s">
        <v>1965</v>
      </c>
      <c r="E360" s="3" t="s">
        <v>1965</v>
      </c>
      <c r="F360" s="3" t="s">
        <v>1964</v>
      </c>
      <c r="G360" s="3" t="s">
        <v>1964</v>
      </c>
    </row>
    <row r="361" spans="1:7" ht="45" customHeight="1" x14ac:dyDescent="0.25">
      <c r="A361" s="3" t="s">
        <v>1378</v>
      </c>
      <c r="B361" s="3" t="s">
        <v>4069</v>
      </c>
      <c r="C361" s="3" t="s">
        <v>1964</v>
      </c>
      <c r="D361" s="3" t="s">
        <v>1965</v>
      </c>
      <c r="E361" s="3" t="s">
        <v>1965</v>
      </c>
      <c r="F361" s="3" t="s">
        <v>1964</v>
      </c>
      <c r="G361" s="3" t="s">
        <v>1964</v>
      </c>
    </row>
    <row r="362" spans="1:7" ht="45" customHeight="1" x14ac:dyDescent="0.25">
      <c r="A362" s="3" t="s">
        <v>1379</v>
      </c>
      <c r="B362" s="3" t="s">
        <v>4070</v>
      </c>
      <c r="C362" s="3" t="s">
        <v>1964</v>
      </c>
      <c r="D362" s="3" t="s">
        <v>1965</v>
      </c>
      <c r="E362" s="3" t="s">
        <v>1965</v>
      </c>
      <c r="F362" s="3" t="s">
        <v>1964</v>
      </c>
      <c r="G362" s="3" t="s">
        <v>1964</v>
      </c>
    </row>
    <row r="363" spans="1:7" ht="45" customHeight="1" x14ac:dyDescent="0.25">
      <c r="A363" s="3" t="s">
        <v>1380</v>
      </c>
      <c r="B363" s="3" t="s">
        <v>4071</v>
      </c>
      <c r="C363" s="3" t="s">
        <v>1964</v>
      </c>
      <c r="D363" s="3" t="s">
        <v>1965</v>
      </c>
      <c r="E363" s="3" t="s">
        <v>1965</v>
      </c>
      <c r="F363" s="3" t="s">
        <v>1964</v>
      </c>
      <c r="G363" s="3" t="s">
        <v>1964</v>
      </c>
    </row>
    <row r="364" spans="1:7" ht="45" customHeight="1" x14ac:dyDescent="0.25">
      <c r="A364" s="3" t="s">
        <v>1381</v>
      </c>
      <c r="B364" s="3" t="s">
        <v>4072</v>
      </c>
      <c r="C364" s="3" t="s">
        <v>1964</v>
      </c>
      <c r="D364" s="3" t="s">
        <v>1965</v>
      </c>
      <c r="E364" s="3" t="s">
        <v>1965</v>
      </c>
      <c r="F364" s="3" t="s">
        <v>1964</v>
      </c>
      <c r="G364" s="3" t="s">
        <v>1964</v>
      </c>
    </row>
    <row r="365" spans="1:7" ht="45" customHeight="1" x14ac:dyDescent="0.25">
      <c r="A365" s="3" t="s">
        <v>1382</v>
      </c>
      <c r="B365" s="3" t="s">
        <v>4073</v>
      </c>
      <c r="C365" s="3" t="s">
        <v>1964</v>
      </c>
      <c r="D365" s="3" t="s">
        <v>1965</v>
      </c>
      <c r="E365" s="3" t="s">
        <v>1965</v>
      </c>
      <c r="F365" s="3" t="s">
        <v>1964</v>
      </c>
      <c r="G365" s="3" t="s">
        <v>1964</v>
      </c>
    </row>
    <row r="366" spans="1:7" ht="45" customHeight="1" x14ac:dyDescent="0.25">
      <c r="A366" s="3" t="s">
        <v>1383</v>
      </c>
      <c r="B366" s="3" t="s">
        <v>4074</v>
      </c>
      <c r="C366" s="3" t="s">
        <v>1964</v>
      </c>
      <c r="D366" s="3" t="s">
        <v>1965</v>
      </c>
      <c r="E366" s="3" t="s">
        <v>1965</v>
      </c>
      <c r="F366" s="3" t="s">
        <v>1964</v>
      </c>
      <c r="G366" s="3" t="s">
        <v>1964</v>
      </c>
    </row>
    <row r="367" spans="1:7" ht="45" customHeight="1" x14ac:dyDescent="0.25">
      <c r="A367" s="3" t="s">
        <v>1384</v>
      </c>
      <c r="B367" s="3" t="s">
        <v>4075</v>
      </c>
      <c r="C367" s="3" t="s">
        <v>1964</v>
      </c>
      <c r="D367" s="3" t="s">
        <v>1965</v>
      </c>
      <c r="E367" s="3" t="s">
        <v>1965</v>
      </c>
      <c r="F367" s="3" t="s">
        <v>1964</v>
      </c>
      <c r="G367" s="3" t="s">
        <v>1964</v>
      </c>
    </row>
    <row r="368" spans="1:7" ht="45" customHeight="1" x14ac:dyDescent="0.25">
      <c r="A368" s="3" t="s">
        <v>1385</v>
      </c>
      <c r="B368" s="3" t="s">
        <v>4076</v>
      </c>
      <c r="C368" s="3" t="s">
        <v>1964</v>
      </c>
      <c r="D368" s="3" t="s">
        <v>1965</v>
      </c>
      <c r="E368" s="3" t="s">
        <v>1965</v>
      </c>
      <c r="F368" s="3" t="s">
        <v>1964</v>
      </c>
      <c r="G368" s="3" t="s">
        <v>1964</v>
      </c>
    </row>
    <row r="369" spans="1:7" ht="45" customHeight="1" x14ac:dyDescent="0.25">
      <c r="A369" s="3" t="s">
        <v>1386</v>
      </c>
      <c r="B369" s="3" t="s">
        <v>4077</v>
      </c>
      <c r="C369" s="3" t="s">
        <v>1964</v>
      </c>
      <c r="D369" s="3" t="s">
        <v>1965</v>
      </c>
      <c r="E369" s="3" t="s">
        <v>1965</v>
      </c>
      <c r="F369" s="3" t="s">
        <v>1964</v>
      </c>
      <c r="G369" s="3" t="s">
        <v>1964</v>
      </c>
    </row>
    <row r="370" spans="1:7" ht="45" customHeight="1" x14ac:dyDescent="0.25">
      <c r="A370" s="3" t="s">
        <v>1387</v>
      </c>
      <c r="B370" s="3" t="s">
        <v>4078</v>
      </c>
      <c r="C370" s="3" t="s">
        <v>1964</v>
      </c>
      <c r="D370" s="3" t="s">
        <v>1965</v>
      </c>
      <c r="E370" s="3" t="s">
        <v>1965</v>
      </c>
      <c r="F370" s="3" t="s">
        <v>1964</v>
      </c>
      <c r="G370" s="3" t="s">
        <v>1964</v>
      </c>
    </row>
    <row r="371" spans="1:7" ht="45" customHeight="1" x14ac:dyDescent="0.25">
      <c r="A371" s="3" t="s">
        <v>1388</v>
      </c>
      <c r="B371" s="3" t="s">
        <v>4079</v>
      </c>
      <c r="C371" s="3" t="s">
        <v>1964</v>
      </c>
      <c r="D371" s="3" t="s">
        <v>1965</v>
      </c>
      <c r="E371" s="3" t="s">
        <v>1965</v>
      </c>
      <c r="F371" s="3" t="s">
        <v>1964</v>
      </c>
      <c r="G371" s="3" t="s">
        <v>1964</v>
      </c>
    </row>
    <row r="372" spans="1:7" ht="45" customHeight="1" x14ac:dyDescent="0.25">
      <c r="A372" s="3" t="s">
        <v>1389</v>
      </c>
      <c r="B372" s="3" t="s">
        <v>4080</v>
      </c>
      <c r="C372" s="3" t="s">
        <v>1964</v>
      </c>
      <c r="D372" s="3" t="s">
        <v>1965</v>
      </c>
      <c r="E372" s="3" t="s">
        <v>1965</v>
      </c>
      <c r="F372" s="3" t="s">
        <v>1964</v>
      </c>
      <c r="G372" s="3" t="s">
        <v>1964</v>
      </c>
    </row>
    <row r="373" spans="1:7" ht="45" customHeight="1" x14ac:dyDescent="0.25">
      <c r="A373" s="3" t="s">
        <v>1390</v>
      </c>
      <c r="B373" s="3" t="s">
        <v>4081</v>
      </c>
      <c r="C373" s="3" t="s">
        <v>1964</v>
      </c>
      <c r="D373" s="3" t="s">
        <v>1965</v>
      </c>
      <c r="E373" s="3" t="s">
        <v>1965</v>
      </c>
      <c r="F373" s="3" t="s">
        <v>1964</v>
      </c>
      <c r="G373" s="3" t="s">
        <v>1964</v>
      </c>
    </row>
    <row r="374" spans="1:7" ht="45" customHeight="1" x14ac:dyDescent="0.25">
      <c r="A374" s="3" t="s">
        <v>1391</v>
      </c>
      <c r="B374" s="3" t="s">
        <v>4082</v>
      </c>
      <c r="C374" s="3" t="s">
        <v>1964</v>
      </c>
      <c r="D374" s="3" t="s">
        <v>1965</v>
      </c>
      <c r="E374" s="3" t="s">
        <v>1965</v>
      </c>
      <c r="F374" s="3" t="s">
        <v>1964</v>
      </c>
      <c r="G374" s="3" t="s">
        <v>1964</v>
      </c>
    </row>
    <row r="375" spans="1:7" ht="45" customHeight="1" x14ac:dyDescent="0.25">
      <c r="A375" s="3" t="s">
        <v>1392</v>
      </c>
      <c r="B375" s="3" t="s">
        <v>4083</v>
      </c>
      <c r="C375" s="3" t="s">
        <v>1964</v>
      </c>
      <c r="D375" s="3" t="s">
        <v>1965</v>
      </c>
      <c r="E375" s="3" t="s">
        <v>1965</v>
      </c>
      <c r="F375" s="3" t="s">
        <v>1964</v>
      </c>
      <c r="G375" s="3" t="s">
        <v>1964</v>
      </c>
    </row>
    <row r="376" spans="1:7" ht="45" customHeight="1" x14ac:dyDescent="0.25">
      <c r="A376" s="3" t="s">
        <v>1393</v>
      </c>
      <c r="B376" s="3" t="s">
        <v>4084</v>
      </c>
      <c r="C376" s="3" t="s">
        <v>1964</v>
      </c>
      <c r="D376" s="3" t="s">
        <v>1965</v>
      </c>
      <c r="E376" s="3" t="s">
        <v>1965</v>
      </c>
      <c r="F376" s="3" t="s">
        <v>1964</v>
      </c>
      <c r="G376" s="3" t="s">
        <v>1964</v>
      </c>
    </row>
    <row r="377" spans="1:7" ht="45" customHeight="1" x14ac:dyDescent="0.25">
      <c r="A377" s="3" t="s">
        <v>1394</v>
      </c>
      <c r="B377" s="3" t="s">
        <v>4085</v>
      </c>
      <c r="C377" s="3" t="s">
        <v>1964</v>
      </c>
      <c r="D377" s="3" t="s">
        <v>1965</v>
      </c>
      <c r="E377" s="3" t="s">
        <v>1965</v>
      </c>
      <c r="F377" s="3" t="s">
        <v>1964</v>
      </c>
      <c r="G377" s="3" t="s">
        <v>1964</v>
      </c>
    </row>
    <row r="378" spans="1:7" ht="45" customHeight="1" x14ac:dyDescent="0.25">
      <c r="A378" s="3" t="s">
        <v>1395</v>
      </c>
      <c r="B378" s="3" t="s">
        <v>4086</v>
      </c>
      <c r="C378" s="3" t="s">
        <v>1964</v>
      </c>
      <c r="D378" s="3" t="s">
        <v>1965</v>
      </c>
      <c r="E378" s="3" t="s">
        <v>1965</v>
      </c>
      <c r="F378" s="3" t="s">
        <v>1964</v>
      </c>
      <c r="G378" s="3" t="s">
        <v>1964</v>
      </c>
    </row>
    <row r="379" spans="1:7" ht="45" customHeight="1" x14ac:dyDescent="0.25">
      <c r="A379" s="3" t="s">
        <v>1396</v>
      </c>
      <c r="B379" s="3" t="s">
        <v>4087</v>
      </c>
      <c r="C379" s="3" t="s">
        <v>1964</v>
      </c>
      <c r="D379" s="3" t="s">
        <v>1965</v>
      </c>
      <c r="E379" s="3" t="s">
        <v>1965</v>
      </c>
      <c r="F379" s="3" t="s">
        <v>1964</v>
      </c>
      <c r="G379" s="3" t="s">
        <v>1964</v>
      </c>
    </row>
    <row r="380" spans="1:7" ht="45" customHeight="1" x14ac:dyDescent="0.25">
      <c r="A380" s="3" t="s">
        <v>1397</v>
      </c>
      <c r="B380" s="3" t="s">
        <v>4088</v>
      </c>
      <c r="C380" s="3" t="s">
        <v>1964</v>
      </c>
      <c r="D380" s="3" t="s">
        <v>1965</v>
      </c>
      <c r="E380" s="3" t="s">
        <v>1965</v>
      </c>
      <c r="F380" s="3" t="s">
        <v>1964</v>
      </c>
      <c r="G380" s="3" t="s">
        <v>1964</v>
      </c>
    </row>
    <row r="381" spans="1:7" ht="45" customHeight="1" x14ac:dyDescent="0.25">
      <c r="A381" s="3" t="s">
        <v>1398</v>
      </c>
      <c r="B381" s="3" t="s">
        <v>4089</v>
      </c>
      <c r="C381" s="3" t="s">
        <v>1964</v>
      </c>
      <c r="D381" s="3" t="s">
        <v>1965</v>
      </c>
      <c r="E381" s="3" t="s">
        <v>1965</v>
      </c>
      <c r="F381" s="3" t="s">
        <v>1964</v>
      </c>
      <c r="G381" s="3" t="s">
        <v>1964</v>
      </c>
    </row>
    <row r="382" spans="1:7" ht="45" customHeight="1" x14ac:dyDescent="0.25">
      <c r="A382" s="3" t="s">
        <v>1399</v>
      </c>
      <c r="B382" s="3" t="s">
        <v>4090</v>
      </c>
      <c r="C382" s="3" t="s">
        <v>1964</v>
      </c>
      <c r="D382" s="3" t="s">
        <v>1965</v>
      </c>
      <c r="E382" s="3" t="s">
        <v>1965</v>
      </c>
      <c r="F382" s="3" t="s">
        <v>1964</v>
      </c>
      <c r="G382" s="3" t="s">
        <v>1964</v>
      </c>
    </row>
    <row r="383" spans="1:7" ht="45" customHeight="1" x14ac:dyDescent="0.25">
      <c r="A383" s="3" t="s">
        <v>1400</v>
      </c>
      <c r="B383" s="3" t="s">
        <v>4091</v>
      </c>
      <c r="C383" s="3" t="s">
        <v>1964</v>
      </c>
      <c r="D383" s="3" t="s">
        <v>1965</v>
      </c>
      <c r="E383" s="3" t="s">
        <v>1965</v>
      </c>
      <c r="F383" s="3" t="s">
        <v>1964</v>
      </c>
      <c r="G383" s="3" t="s">
        <v>1964</v>
      </c>
    </row>
    <row r="384" spans="1:7" ht="45" customHeight="1" x14ac:dyDescent="0.25">
      <c r="A384" s="3" t="s">
        <v>1401</v>
      </c>
      <c r="B384" s="3" t="s">
        <v>4092</v>
      </c>
      <c r="C384" s="3" t="s">
        <v>1964</v>
      </c>
      <c r="D384" s="3" t="s">
        <v>1965</v>
      </c>
      <c r="E384" s="3" t="s">
        <v>1965</v>
      </c>
      <c r="F384" s="3" t="s">
        <v>1964</v>
      </c>
      <c r="G384" s="3" t="s">
        <v>1964</v>
      </c>
    </row>
    <row r="385" spans="1:7" ht="45" customHeight="1" x14ac:dyDescent="0.25">
      <c r="A385" s="3" t="s">
        <v>1402</v>
      </c>
      <c r="B385" s="3" t="s">
        <v>4093</v>
      </c>
      <c r="C385" s="3" t="s">
        <v>1964</v>
      </c>
      <c r="D385" s="3" t="s">
        <v>1965</v>
      </c>
      <c r="E385" s="3" t="s">
        <v>1965</v>
      </c>
      <c r="F385" s="3" t="s">
        <v>1964</v>
      </c>
      <c r="G385" s="3" t="s">
        <v>1964</v>
      </c>
    </row>
    <row r="386" spans="1:7" ht="45" customHeight="1" x14ac:dyDescent="0.25">
      <c r="A386" s="3" t="s">
        <v>1403</v>
      </c>
      <c r="B386" s="3" t="s">
        <v>4094</v>
      </c>
      <c r="C386" s="3" t="s">
        <v>1964</v>
      </c>
      <c r="D386" s="3" t="s">
        <v>1965</v>
      </c>
      <c r="E386" s="3" t="s">
        <v>1965</v>
      </c>
      <c r="F386" s="3" t="s">
        <v>1964</v>
      </c>
      <c r="G386" s="3" t="s">
        <v>1964</v>
      </c>
    </row>
    <row r="387" spans="1:7" ht="45" customHeight="1" x14ac:dyDescent="0.25">
      <c r="A387" s="3" t="s">
        <v>1404</v>
      </c>
      <c r="B387" s="3" t="s">
        <v>4095</v>
      </c>
      <c r="C387" s="3" t="s">
        <v>1964</v>
      </c>
      <c r="D387" s="3" t="s">
        <v>1965</v>
      </c>
      <c r="E387" s="3" t="s">
        <v>1965</v>
      </c>
      <c r="F387" s="3" t="s">
        <v>1964</v>
      </c>
      <c r="G387" s="3" t="s">
        <v>1964</v>
      </c>
    </row>
    <row r="388" spans="1:7" ht="45" customHeight="1" x14ac:dyDescent="0.25">
      <c r="A388" s="3" t="s">
        <v>1405</v>
      </c>
      <c r="B388" s="3" t="s">
        <v>4096</v>
      </c>
      <c r="C388" s="3" t="s">
        <v>1964</v>
      </c>
      <c r="D388" s="3" t="s">
        <v>1965</v>
      </c>
      <c r="E388" s="3" t="s">
        <v>1965</v>
      </c>
      <c r="F388" s="3" t="s">
        <v>1964</v>
      </c>
      <c r="G388" s="3" t="s">
        <v>1964</v>
      </c>
    </row>
    <row r="389" spans="1:7" ht="45" customHeight="1" x14ac:dyDescent="0.25">
      <c r="A389" s="3" t="s">
        <v>1406</v>
      </c>
      <c r="B389" s="3" t="s">
        <v>4097</v>
      </c>
      <c r="C389" s="3" t="s">
        <v>1964</v>
      </c>
      <c r="D389" s="3" t="s">
        <v>1965</v>
      </c>
      <c r="E389" s="3" t="s">
        <v>1965</v>
      </c>
      <c r="F389" s="3" t="s">
        <v>1964</v>
      </c>
      <c r="G389" s="3" t="s">
        <v>1964</v>
      </c>
    </row>
    <row r="390" spans="1:7" ht="45" customHeight="1" x14ac:dyDescent="0.25">
      <c r="A390" s="3" t="s">
        <v>1407</v>
      </c>
      <c r="B390" s="3" t="s">
        <v>4098</v>
      </c>
      <c r="C390" s="3" t="s">
        <v>1964</v>
      </c>
      <c r="D390" s="3" t="s">
        <v>1965</v>
      </c>
      <c r="E390" s="3" t="s">
        <v>1965</v>
      </c>
      <c r="F390" s="3" t="s">
        <v>1964</v>
      </c>
      <c r="G390" s="3" t="s">
        <v>1964</v>
      </c>
    </row>
    <row r="391" spans="1:7" ht="45" customHeight="1" x14ac:dyDescent="0.25">
      <c r="A391" s="3" t="s">
        <v>1408</v>
      </c>
      <c r="B391" s="3" t="s">
        <v>4099</v>
      </c>
      <c r="C391" s="3" t="s">
        <v>1964</v>
      </c>
      <c r="D391" s="3" t="s">
        <v>1965</v>
      </c>
      <c r="E391" s="3" t="s">
        <v>1965</v>
      </c>
      <c r="F391" s="3" t="s">
        <v>1964</v>
      </c>
      <c r="G391" s="3" t="s">
        <v>1964</v>
      </c>
    </row>
    <row r="392" spans="1:7" ht="45" customHeight="1" x14ac:dyDescent="0.25">
      <c r="A392" s="3" t="s">
        <v>1409</v>
      </c>
      <c r="B392" s="3" t="s">
        <v>4100</v>
      </c>
      <c r="C392" s="3" t="s">
        <v>1964</v>
      </c>
      <c r="D392" s="3" t="s">
        <v>1965</v>
      </c>
      <c r="E392" s="3" t="s">
        <v>1965</v>
      </c>
      <c r="F392" s="3" t="s">
        <v>1964</v>
      </c>
      <c r="G392" s="3" t="s">
        <v>1964</v>
      </c>
    </row>
    <row r="393" spans="1:7" ht="45" customHeight="1" x14ac:dyDescent="0.25">
      <c r="A393" s="3" t="s">
        <v>1410</v>
      </c>
      <c r="B393" s="3" t="s">
        <v>4101</v>
      </c>
      <c r="C393" s="3" t="s">
        <v>1964</v>
      </c>
      <c r="D393" s="3" t="s">
        <v>1965</v>
      </c>
      <c r="E393" s="3" t="s">
        <v>1965</v>
      </c>
      <c r="F393" s="3" t="s">
        <v>1964</v>
      </c>
      <c r="G393" s="3" t="s">
        <v>1964</v>
      </c>
    </row>
    <row r="394" spans="1:7" ht="45" customHeight="1" x14ac:dyDescent="0.25">
      <c r="A394" s="3" t="s">
        <v>1411</v>
      </c>
      <c r="B394" s="3" t="s">
        <v>4102</v>
      </c>
      <c r="C394" s="3" t="s">
        <v>1964</v>
      </c>
      <c r="D394" s="3" t="s">
        <v>1965</v>
      </c>
      <c r="E394" s="3" t="s">
        <v>1965</v>
      </c>
      <c r="F394" s="3" t="s">
        <v>1964</v>
      </c>
      <c r="G394" s="3" t="s">
        <v>1964</v>
      </c>
    </row>
    <row r="395" spans="1:7" ht="45" customHeight="1" x14ac:dyDescent="0.25">
      <c r="A395" s="3" t="s">
        <v>1412</v>
      </c>
      <c r="B395" s="3" t="s">
        <v>4103</v>
      </c>
      <c r="C395" s="3" t="s">
        <v>1964</v>
      </c>
      <c r="D395" s="3" t="s">
        <v>1965</v>
      </c>
      <c r="E395" s="3" t="s">
        <v>1965</v>
      </c>
      <c r="F395" s="3" t="s">
        <v>1964</v>
      </c>
      <c r="G395" s="3" t="s">
        <v>1964</v>
      </c>
    </row>
    <row r="396" spans="1:7" ht="45" customHeight="1" x14ac:dyDescent="0.25">
      <c r="A396" s="3" t="s">
        <v>1413</v>
      </c>
      <c r="B396" s="3" t="s">
        <v>4104</v>
      </c>
      <c r="C396" s="3" t="s">
        <v>1964</v>
      </c>
      <c r="D396" s="3" t="s">
        <v>1965</v>
      </c>
      <c r="E396" s="3" t="s">
        <v>1965</v>
      </c>
      <c r="F396" s="3" t="s">
        <v>1964</v>
      </c>
      <c r="G396" s="3" t="s">
        <v>1964</v>
      </c>
    </row>
    <row r="397" spans="1:7" ht="45" customHeight="1" x14ac:dyDescent="0.25">
      <c r="A397" s="3" t="s">
        <v>1414</v>
      </c>
      <c r="B397" s="3" t="s">
        <v>4105</v>
      </c>
      <c r="C397" s="3" t="s">
        <v>1964</v>
      </c>
      <c r="D397" s="3" t="s">
        <v>1965</v>
      </c>
      <c r="E397" s="3" t="s">
        <v>1965</v>
      </c>
      <c r="F397" s="3" t="s">
        <v>1964</v>
      </c>
      <c r="G397" s="3" t="s">
        <v>1964</v>
      </c>
    </row>
    <row r="398" spans="1:7" ht="45" customHeight="1" x14ac:dyDescent="0.25">
      <c r="A398" s="3" t="s">
        <v>1415</v>
      </c>
      <c r="B398" s="3" t="s">
        <v>4106</v>
      </c>
      <c r="C398" s="3" t="s">
        <v>1964</v>
      </c>
      <c r="D398" s="3" t="s">
        <v>1965</v>
      </c>
      <c r="E398" s="3" t="s">
        <v>1965</v>
      </c>
      <c r="F398" s="3" t="s">
        <v>1964</v>
      </c>
      <c r="G398" s="3" t="s">
        <v>1964</v>
      </c>
    </row>
    <row r="399" spans="1:7" ht="45" customHeight="1" x14ac:dyDescent="0.25">
      <c r="A399" s="3" t="s">
        <v>1416</v>
      </c>
      <c r="B399" s="3" t="s">
        <v>4107</v>
      </c>
      <c r="C399" s="3" t="s">
        <v>1964</v>
      </c>
      <c r="D399" s="3" t="s">
        <v>1965</v>
      </c>
      <c r="E399" s="3" t="s">
        <v>1965</v>
      </c>
      <c r="F399" s="3" t="s">
        <v>1964</v>
      </c>
      <c r="G399" s="3" t="s">
        <v>1964</v>
      </c>
    </row>
    <row r="400" spans="1:7" ht="45" customHeight="1" x14ac:dyDescent="0.25">
      <c r="A400" s="3" t="s">
        <v>1417</v>
      </c>
      <c r="B400" s="3" t="s">
        <v>4108</v>
      </c>
      <c r="C400" s="3" t="s">
        <v>1964</v>
      </c>
      <c r="D400" s="3" t="s">
        <v>1965</v>
      </c>
      <c r="E400" s="3" t="s">
        <v>1965</v>
      </c>
      <c r="F400" s="3" t="s">
        <v>1964</v>
      </c>
      <c r="G400" s="3" t="s">
        <v>1964</v>
      </c>
    </row>
    <row r="401" spans="1:7" ht="45" customHeight="1" x14ac:dyDescent="0.25">
      <c r="A401" s="3" t="s">
        <v>1418</v>
      </c>
      <c r="B401" s="3" t="s">
        <v>4109</v>
      </c>
      <c r="C401" s="3" t="s">
        <v>1964</v>
      </c>
      <c r="D401" s="3" t="s">
        <v>1965</v>
      </c>
      <c r="E401" s="3" t="s">
        <v>1965</v>
      </c>
      <c r="F401" s="3" t="s">
        <v>1964</v>
      </c>
      <c r="G401" s="3" t="s">
        <v>1964</v>
      </c>
    </row>
    <row r="402" spans="1:7" ht="45" customHeight="1" x14ac:dyDescent="0.25">
      <c r="A402" s="3" t="s">
        <v>1419</v>
      </c>
      <c r="B402" s="3" t="s">
        <v>4110</v>
      </c>
      <c r="C402" s="3" t="s">
        <v>1964</v>
      </c>
      <c r="D402" s="3" t="s">
        <v>1965</v>
      </c>
      <c r="E402" s="3" t="s">
        <v>1965</v>
      </c>
      <c r="F402" s="3" t="s">
        <v>1964</v>
      </c>
      <c r="G402" s="3" t="s">
        <v>1964</v>
      </c>
    </row>
    <row r="403" spans="1:7" ht="45" customHeight="1" x14ac:dyDescent="0.25">
      <c r="A403" s="3" t="s">
        <v>1420</v>
      </c>
      <c r="B403" s="3" t="s">
        <v>4111</v>
      </c>
      <c r="C403" s="3" t="s">
        <v>1964</v>
      </c>
      <c r="D403" s="3" t="s">
        <v>1965</v>
      </c>
      <c r="E403" s="3" t="s">
        <v>1965</v>
      </c>
      <c r="F403" s="3" t="s">
        <v>1964</v>
      </c>
      <c r="G403" s="3" t="s">
        <v>1964</v>
      </c>
    </row>
    <row r="404" spans="1:7" ht="45" customHeight="1" x14ac:dyDescent="0.25">
      <c r="A404" s="3" t="s">
        <v>1421</v>
      </c>
      <c r="B404" s="3" t="s">
        <v>4112</v>
      </c>
      <c r="C404" s="3" t="s">
        <v>1964</v>
      </c>
      <c r="D404" s="3" t="s">
        <v>1965</v>
      </c>
      <c r="E404" s="3" t="s">
        <v>1965</v>
      </c>
      <c r="F404" s="3" t="s">
        <v>1964</v>
      </c>
      <c r="G404" s="3" t="s">
        <v>1964</v>
      </c>
    </row>
    <row r="405" spans="1:7" ht="45" customHeight="1" x14ac:dyDescent="0.25">
      <c r="A405" s="3" t="s">
        <v>1422</v>
      </c>
      <c r="B405" s="3" t="s">
        <v>4113</v>
      </c>
      <c r="C405" s="3" t="s">
        <v>1964</v>
      </c>
      <c r="D405" s="3" t="s">
        <v>1965</v>
      </c>
      <c r="E405" s="3" t="s">
        <v>1965</v>
      </c>
      <c r="F405" s="3" t="s">
        <v>1964</v>
      </c>
      <c r="G405" s="3" t="s">
        <v>1964</v>
      </c>
    </row>
    <row r="406" spans="1:7" ht="45" customHeight="1" x14ac:dyDescent="0.25">
      <c r="A406" s="3" t="s">
        <v>1423</v>
      </c>
      <c r="B406" s="3" t="s">
        <v>4114</v>
      </c>
      <c r="C406" s="3" t="s">
        <v>1964</v>
      </c>
      <c r="D406" s="3" t="s">
        <v>1965</v>
      </c>
      <c r="E406" s="3" t="s">
        <v>1965</v>
      </c>
      <c r="F406" s="3" t="s">
        <v>1964</v>
      </c>
      <c r="G406" s="3" t="s">
        <v>1964</v>
      </c>
    </row>
    <row r="407" spans="1:7" ht="45" customHeight="1" x14ac:dyDescent="0.25">
      <c r="A407" s="3" t="s">
        <v>1424</v>
      </c>
      <c r="B407" s="3" t="s">
        <v>4115</v>
      </c>
      <c r="C407" s="3" t="s">
        <v>1964</v>
      </c>
      <c r="D407" s="3" t="s">
        <v>1965</v>
      </c>
      <c r="E407" s="3" t="s">
        <v>1965</v>
      </c>
      <c r="F407" s="3" t="s">
        <v>1964</v>
      </c>
      <c r="G407" s="3" t="s">
        <v>1964</v>
      </c>
    </row>
    <row r="408" spans="1:7" ht="45" customHeight="1" x14ac:dyDescent="0.25">
      <c r="A408" s="3" t="s">
        <v>1425</v>
      </c>
      <c r="B408" s="3" t="s">
        <v>4116</v>
      </c>
      <c r="C408" s="3" t="s">
        <v>1964</v>
      </c>
      <c r="D408" s="3" t="s">
        <v>1965</v>
      </c>
      <c r="E408" s="3" t="s">
        <v>1965</v>
      </c>
      <c r="F408" s="3" t="s">
        <v>1964</v>
      </c>
      <c r="G408" s="3" t="s">
        <v>1964</v>
      </c>
    </row>
    <row r="409" spans="1:7" ht="45" customHeight="1" x14ac:dyDescent="0.25">
      <c r="A409" s="3" t="s">
        <v>1426</v>
      </c>
      <c r="B409" s="3" t="s">
        <v>4117</v>
      </c>
      <c r="C409" s="3" t="s">
        <v>1964</v>
      </c>
      <c r="D409" s="3" t="s">
        <v>1965</v>
      </c>
      <c r="E409" s="3" t="s">
        <v>1965</v>
      </c>
      <c r="F409" s="3" t="s">
        <v>1964</v>
      </c>
      <c r="G409" s="3" t="s">
        <v>1964</v>
      </c>
    </row>
    <row r="410" spans="1:7" ht="45" customHeight="1" x14ac:dyDescent="0.25">
      <c r="A410" s="3" t="s">
        <v>1427</v>
      </c>
      <c r="B410" s="3" t="s">
        <v>4118</v>
      </c>
      <c r="C410" s="3" t="s">
        <v>1964</v>
      </c>
      <c r="D410" s="3" t="s">
        <v>1965</v>
      </c>
      <c r="E410" s="3" t="s">
        <v>1965</v>
      </c>
      <c r="F410" s="3" t="s">
        <v>1964</v>
      </c>
      <c r="G410" s="3" t="s">
        <v>1964</v>
      </c>
    </row>
    <row r="411" spans="1:7" ht="45" customHeight="1" x14ac:dyDescent="0.25">
      <c r="A411" s="3" t="s">
        <v>1428</v>
      </c>
      <c r="B411" s="3" t="s">
        <v>4119</v>
      </c>
      <c r="C411" s="3" t="s">
        <v>1964</v>
      </c>
      <c r="D411" s="3" t="s">
        <v>1965</v>
      </c>
      <c r="E411" s="3" t="s">
        <v>1965</v>
      </c>
      <c r="F411" s="3" t="s">
        <v>1964</v>
      </c>
      <c r="G411" s="3" t="s">
        <v>1964</v>
      </c>
    </row>
    <row r="412" spans="1:7" ht="45" customHeight="1" x14ac:dyDescent="0.25">
      <c r="A412" s="3" t="s">
        <v>1429</v>
      </c>
      <c r="B412" s="3" t="s">
        <v>4120</v>
      </c>
      <c r="C412" s="3" t="s">
        <v>1964</v>
      </c>
      <c r="D412" s="3" t="s">
        <v>1965</v>
      </c>
      <c r="E412" s="3" t="s">
        <v>1965</v>
      </c>
      <c r="F412" s="3" t="s">
        <v>1964</v>
      </c>
      <c r="G412" s="3" t="s">
        <v>1964</v>
      </c>
    </row>
    <row r="413" spans="1:7" ht="45" customHeight="1" x14ac:dyDescent="0.25">
      <c r="A413" s="3" t="s">
        <v>1430</v>
      </c>
      <c r="B413" s="3" t="s">
        <v>4121</v>
      </c>
      <c r="C413" s="3" t="s">
        <v>1964</v>
      </c>
      <c r="D413" s="3" t="s">
        <v>1965</v>
      </c>
      <c r="E413" s="3" t="s">
        <v>1965</v>
      </c>
      <c r="F413" s="3" t="s">
        <v>1964</v>
      </c>
      <c r="G413" s="3" t="s">
        <v>1964</v>
      </c>
    </row>
    <row r="414" spans="1:7" ht="45" customHeight="1" x14ac:dyDescent="0.25">
      <c r="A414" s="3" t="s">
        <v>1431</v>
      </c>
      <c r="B414" s="3" t="s">
        <v>4122</v>
      </c>
      <c r="C414" s="3" t="s">
        <v>1964</v>
      </c>
      <c r="D414" s="3" t="s">
        <v>1965</v>
      </c>
      <c r="E414" s="3" t="s">
        <v>1965</v>
      </c>
      <c r="F414" s="3" t="s">
        <v>1964</v>
      </c>
      <c r="G414" s="3" t="s">
        <v>1964</v>
      </c>
    </row>
    <row r="415" spans="1:7" ht="45" customHeight="1" x14ac:dyDescent="0.25">
      <c r="A415" s="3" t="s">
        <v>1432</v>
      </c>
      <c r="B415" s="3" t="s">
        <v>4123</v>
      </c>
      <c r="C415" s="3" t="s">
        <v>1964</v>
      </c>
      <c r="D415" s="3" t="s">
        <v>1965</v>
      </c>
      <c r="E415" s="3" t="s">
        <v>1965</v>
      </c>
      <c r="F415" s="3" t="s">
        <v>1964</v>
      </c>
      <c r="G415" s="3" t="s">
        <v>1964</v>
      </c>
    </row>
    <row r="416" spans="1:7" ht="45" customHeight="1" x14ac:dyDescent="0.25">
      <c r="A416" s="3" t="s">
        <v>1433</v>
      </c>
      <c r="B416" s="3" t="s">
        <v>4124</v>
      </c>
      <c r="C416" s="3" t="s">
        <v>1964</v>
      </c>
      <c r="D416" s="3" t="s">
        <v>1965</v>
      </c>
      <c r="E416" s="3" t="s">
        <v>1965</v>
      </c>
      <c r="F416" s="3" t="s">
        <v>1964</v>
      </c>
      <c r="G416" s="3" t="s">
        <v>1964</v>
      </c>
    </row>
    <row r="417" spans="1:7" ht="45" customHeight="1" x14ac:dyDescent="0.25">
      <c r="A417" s="3" t="s">
        <v>1434</v>
      </c>
      <c r="B417" s="3" t="s">
        <v>4125</v>
      </c>
      <c r="C417" s="3" t="s">
        <v>1964</v>
      </c>
      <c r="D417" s="3" t="s">
        <v>1965</v>
      </c>
      <c r="E417" s="3" t="s">
        <v>1965</v>
      </c>
      <c r="F417" s="3" t="s">
        <v>1964</v>
      </c>
      <c r="G417" s="3" t="s">
        <v>1964</v>
      </c>
    </row>
    <row r="418" spans="1:7" ht="45" customHeight="1" x14ac:dyDescent="0.25">
      <c r="A418" s="3" t="s">
        <v>1435</v>
      </c>
      <c r="B418" s="3" t="s">
        <v>4126</v>
      </c>
      <c r="C418" s="3" t="s">
        <v>1964</v>
      </c>
      <c r="D418" s="3" t="s">
        <v>1965</v>
      </c>
      <c r="E418" s="3" t="s">
        <v>1965</v>
      </c>
      <c r="F418" s="3" t="s">
        <v>1964</v>
      </c>
      <c r="G418" s="3" t="s">
        <v>1964</v>
      </c>
    </row>
    <row r="419" spans="1:7" ht="45" customHeight="1" x14ac:dyDescent="0.25">
      <c r="A419" s="3" t="s">
        <v>1436</v>
      </c>
      <c r="B419" s="3" t="s">
        <v>4127</v>
      </c>
      <c r="C419" s="3" t="s">
        <v>1964</v>
      </c>
      <c r="D419" s="3" t="s">
        <v>1965</v>
      </c>
      <c r="E419" s="3" t="s">
        <v>1965</v>
      </c>
      <c r="F419" s="3" t="s">
        <v>1964</v>
      </c>
      <c r="G419" s="3" t="s">
        <v>1964</v>
      </c>
    </row>
    <row r="420" spans="1:7" ht="45" customHeight="1" x14ac:dyDescent="0.25">
      <c r="A420" s="3" t="s">
        <v>1437</v>
      </c>
      <c r="B420" s="3" t="s">
        <v>4128</v>
      </c>
      <c r="C420" s="3" t="s">
        <v>1964</v>
      </c>
      <c r="D420" s="3" t="s">
        <v>1965</v>
      </c>
      <c r="E420" s="3" t="s">
        <v>1965</v>
      </c>
      <c r="F420" s="3" t="s">
        <v>1964</v>
      </c>
      <c r="G420" s="3" t="s">
        <v>1964</v>
      </c>
    </row>
    <row r="421" spans="1:7" ht="45" customHeight="1" x14ac:dyDescent="0.25">
      <c r="A421" s="3" t="s">
        <v>1438</v>
      </c>
      <c r="B421" s="3" t="s">
        <v>4129</v>
      </c>
      <c r="C421" s="3" t="s">
        <v>1964</v>
      </c>
      <c r="D421" s="3" t="s">
        <v>1965</v>
      </c>
      <c r="E421" s="3" t="s">
        <v>1965</v>
      </c>
      <c r="F421" s="3" t="s">
        <v>1964</v>
      </c>
      <c r="G421" s="3" t="s">
        <v>1964</v>
      </c>
    </row>
    <row r="422" spans="1:7" ht="45" customHeight="1" x14ac:dyDescent="0.25">
      <c r="A422" s="3" t="s">
        <v>1439</v>
      </c>
      <c r="B422" s="3" t="s">
        <v>4130</v>
      </c>
      <c r="C422" s="3" t="s">
        <v>1964</v>
      </c>
      <c r="D422" s="3" t="s">
        <v>1965</v>
      </c>
      <c r="E422" s="3" t="s">
        <v>1965</v>
      </c>
      <c r="F422" s="3" t="s">
        <v>1964</v>
      </c>
      <c r="G422" s="3" t="s">
        <v>1964</v>
      </c>
    </row>
    <row r="423" spans="1:7" ht="45" customHeight="1" x14ac:dyDescent="0.25">
      <c r="A423" s="3" t="s">
        <v>1440</v>
      </c>
      <c r="B423" s="3" t="s">
        <v>4131</v>
      </c>
      <c r="C423" s="3" t="s">
        <v>1964</v>
      </c>
      <c r="D423" s="3" t="s">
        <v>1965</v>
      </c>
      <c r="E423" s="3" t="s">
        <v>1965</v>
      </c>
      <c r="F423" s="3" t="s">
        <v>1964</v>
      </c>
      <c r="G423" s="3" t="s">
        <v>1964</v>
      </c>
    </row>
    <row r="424" spans="1:7" ht="45" customHeight="1" x14ac:dyDescent="0.25">
      <c r="A424" s="3" t="s">
        <v>1441</v>
      </c>
      <c r="B424" s="3" t="s">
        <v>4132</v>
      </c>
      <c r="C424" s="3" t="s">
        <v>1964</v>
      </c>
      <c r="D424" s="3" t="s">
        <v>1965</v>
      </c>
      <c r="E424" s="3" t="s">
        <v>1965</v>
      </c>
      <c r="F424" s="3" t="s">
        <v>1964</v>
      </c>
      <c r="G424" s="3" t="s">
        <v>1964</v>
      </c>
    </row>
    <row r="425" spans="1:7" ht="45" customHeight="1" x14ac:dyDescent="0.25">
      <c r="A425" s="3" t="s">
        <v>1442</v>
      </c>
      <c r="B425" s="3" t="s">
        <v>4133</v>
      </c>
      <c r="C425" s="3" t="s">
        <v>1964</v>
      </c>
      <c r="D425" s="3" t="s">
        <v>1965</v>
      </c>
      <c r="E425" s="3" t="s">
        <v>1965</v>
      </c>
      <c r="F425" s="3" t="s">
        <v>1964</v>
      </c>
      <c r="G425" s="3" t="s">
        <v>1964</v>
      </c>
    </row>
    <row r="426" spans="1:7" ht="45" customHeight="1" x14ac:dyDescent="0.25">
      <c r="A426" s="3" t="s">
        <v>1443</v>
      </c>
      <c r="B426" s="3" t="s">
        <v>4134</v>
      </c>
      <c r="C426" s="3" t="s">
        <v>1964</v>
      </c>
      <c r="D426" s="3" t="s">
        <v>1965</v>
      </c>
      <c r="E426" s="3" t="s">
        <v>1965</v>
      </c>
      <c r="F426" s="3" t="s">
        <v>1964</v>
      </c>
      <c r="G426" s="3" t="s">
        <v>1964</v>
      </c>
    </row>
    <row r="427" spans="1:7" ht="45" customHeight="1" x14ac:dyDescent="0.25">
      <c r="A427" s="3" t="s">
        <v>1444</v>
      </c>
      <c r="B427" s="3" t="s">
        <v>4135</v>
      </c>
      <c r="C427" s="3" t="s">
        <v>1964</v>
      </c>
      <c r="D427" s="3" t="s">
        <v>1965</v>
      </c>
      <c r="E427" s="3" t="s">
        <v>1965</v>
      </c>
      <c r="F427" s="3" t="s">
        <v>1964</v>
      </c>
      <c r="G427" s="3" t="s">
        <v>1964</v>
      </c>
    </row>
    <row r="428" spans="1:7" ht="45" customHeight="1" x14ac:dyDescent="0.25">
      <c r="A428" s="3" t="s">
        <v>1445</v>
      </c>
      <c r="B428" s="3" t="s">
        <v>4136</v>
      </c>
      <c r="C428" s="3" t="s">
        <v>1964</v>
      </c>
      <c r="D428" s="3" t="s">
        <v>1965</v>
      </c>
      <c r="E428" s="3" t="s">
        <v>1965</v>
      </c>
      <c r="F428" s="3" t="s">
        <v>1964</v>
      </c>
      <c r="G428" s="3" t="s">
        <v>1964</v>
      </c>
    </row>
    <row r="429" spans="1:7" ht="45" customHeight="1" x14ac:dyDescent="0.25">
      <c r="A429" s="3" t="s">
        <v>1446</v>
      </c>
      <c r="B429" s="3" t="s">
        <v>4137</v>
      </c>
      <c r="C429" s="3" t="s">
        <v>1964</v>
      </c>
      <c r="D429" s="3" t="s">
        <v>1965</v>
      </c>
      <c r="E429" s="3" t="s">
        <v>1965</v>
      </c>
      <c r="F429" s="3" t="s">
        <v>1964</v>
      </c>
      <c r="G429" s="3" t="s">
        <v>1964</v>
      </c>
    </row>
    <row r="430" spans="1:7" ht="45" customHeight="1" x14ac:dyDescent="0.25">
      <c r="A430" s="3" t="s">
        <v>1447</v>
      </c>
      <c r="B430" s="3" t="s">
        <v>4138</v>
      </c>
      <c r="C430" s="3" t="s">
        <v>1964</v>
      </c>
      <c r="D430" s="3" t="s">
        <v>1965</v>
      </c>
      <c r="E430" s="3" t="s">
        <v>1965</v>
      </c>
      <c r="F430" s="3" t="s">
        <v>1964</v>
      </c>
      <c r="G430" s="3" t="s">
        <v>1964</v>
      </c>
    </row>
    <row r="431" spans="1:7" ht="45" customHeight="1" x14ac:dyDescent="0.25">
      <c r="A431" s="3" t="s">
        <v>1448</v>
      </c>
      <c r="B431" s="3" t="s">
        <v>4139</v>
      </c>
      <c r="C431" s="3" t="s">
        <v>1964</v>
      </c>
      <c r="D431" s="3" t="s">
        <v>1965</v>
      </c>
      <c r="E431" s="3" t="s">
        <v>1965</v>
      </c>
      <c r="F431" s="3" t="s">
        <v>1964</v>
      </c>
      <c r="G431" s="3" t="s">
        <v>1964</v>
      </c>
    </row>
    <row r="432" spans="1:7" ht="45" customHeight="1" x14ac:dyDescent="0.25">
      <c r="A432" s="3" t="s">
        <v>1449</v>
      </c>
      <c r="B432" s="3" t="s">
        <v>4140</v>
      </c>
      <c r="C432" s="3" t="s">
        <v>1964</v>
      </c>
      <c r="D432" s="3" t="s">
        <v>1965</v>
      </c>
      <c r="E432" s="3" t="s">
        <v>1965</v>
      </c>
      <c r="F432" s="3" t="s">
        <v>1964</v>
      </c>
      <c r="G432" s="3" t="s">
        <v>1964</v>
      </c>
    </row>
    <row r="433" spans="1:7" ht="45" customHeight="1" x14ac:dyDescent="0.25">
      <c r="A433" s="3" t="s">
        <v>1450</v>
      </c>
      <c r="B433" s="3" t="s">
        <v>4141</v>
      </c>
      <c r="C433" s="3" t="s">
        <v>1964</v>
      </c>
      <c r="D433" s="3" t="s">
        <v>1965</v>
      </c>
      <c r="E433" s="3" t="s">
        <v>1965</v>
      </c>
      <c r="F433" s="3" t="s">
        <v>1964</v>
      </c>
      <c r="G433" s="3" t="s">
        <v>1964</v>
      </c>
    </row>
    <row r="434" spans="1:7" ht="45" customHeight="1" x14ac:dyDescent="0.25">
      <c r="A434" s="3" t="s">
        <v>1451</v>
      </c>
      <c r="B434" s="3" t="s">
        <v>4142</v>
      </c>
      <c r="C434" s="3" t="s">
        <v>1964</v>
      </c>
      <c r="D434" s="3" t="s">
        <v>1965</v>
      </c>
      <c r="E434" s="3" t="s">
        <v>1965</v>
      </c>
      <c r="F434" s="3" t="s">
        <v>1964</v>
      </c>
      <c r="G434" s="3" t="s">
        <v>1964</v>
      </c>
    </row>
    <row r="435" spans="1:7" ht="45" customHeight="1" x14ac:dyDescent="0.25">
      <c r="A435" s="3" t="s">
        <v>1452</v>
      </c>
      <c r="B435" s="3" t="s">
        <v>4143</v>
      </c>
      <c r="C435" s="3" t="s">
        <v>1964</v>
      </c>
      <c r="D435" s="3" t="s">
        <v>1965</v>
      </c>
      <c r="E435" s="3" t="s">
        <v>1965</v>
      </c>
      <c r="F435" s="3" t="s">
        <v>1964</v>
      </c>
      <c r="G435" s="3" t="s">
        <v>1964</v>
      </c>
    </row>
    <row r="436" spans="1:7" ht="45" customHeight="1" x14ac:dyDescent="0.25">
      <c r="A436" s="3" t="s">
        <v>1453</v>
      </c>
      <c r="B436" s="3" t="s">
        <v>4144</v>
      </c>
      <c r="C436" s="3" t="s">
        <v>1964</v>
      </c>
      <c r="D436" s="3" t="s">
        <v>1965</v>
      </c>
      <c r="E436" s="3" t="s">
        <v>1965</v>
      </c>
      <c r="F436" s="3" t="s">
        <v>1964</v>
      </c>
      <c r="G436" s="3" t="s">
        <v>1964</v>
      </c>
    </row>
    <row r="437" spans="1:7" ht="45" customHeight="1" x14ac:dyDescent="0.25">
      <c r="A437" s="3" t="s">
        <v>1454</v>
      </c>
      <c r="B437" s="3" t="s">
        <v>4145</v>
      </c>
      <c r="C437" s="3" t="s">
        <v>1964</v>
      </c>
      <c r="D437" s="3" t="s">
        <v>1965</v>
      </c>
      <c r="E437" s="3" t="s">
        <v>1965</v>
      </c>
      <c r="F437" s="3" t="s">
        <v>1964</v>
      </c>
      <c r="G437" s="3" t="s">
        <v>1964</v>
      </c>
    </row>
    <row r="438" spans="1:7" ht="45" customHeight="1" x14ac:dyDescent="0.25">
      <c r="A438" s="3" t="s">
        <v>1455</v>
      </c>
      <c r="B438" s="3" t="s">
        <v>4146</v>
      </c>
      <c r="C438" s="3" t="s">
        <v>1964</v>
      </c>
      <c r="D438" s="3" t="s">
        <v>1965</v>
      </c>
      <c r="E438" s="3" t="s">
        <v>1965</v>
      </c>
      <c r="F438" s="3" t="s">
        <v>1964</v>
      </c>
      <c r="G438" s="3" t="s">
        <v>1964</v>
      </c>
    </row>
    <row r="439" spans="1:7" ht="45" customHeight="1" x14ac:dyDescent="0.25">
      <c r="A439" s="3" t="s">
        <v>1456</v>
      </c>
      <c r="B439" s="3" t="s">
        <v>4147</v>
      </c>
      <c r="C439" s="3" t="s">
        <v>1964</v>
      </c>
      <c r="D439" s="3" t="s">
        <v>1965</v>
      </c>
      <c r="E439" s="3" t="s">
        <v>1965</v>
      </c>
      <c r="F439" s="3" t="s">
        <v>1964</v>
      </c>
      <c r="G439" s="3" t="s">
        <v>1964</v>
      </c>
    </row>
    <row r="440" spans="1:7" ht="45" customHeight="1" x14ac:dyDescent="0.25">
      <c r="A440" s="3" t="s">
        <v>1457</v>
      </c>
      <c r="B440" s="3" t="s">
        <v>4148</v>
      </c>
      <c r="C440" s="3" t="s">
        <v>1964</v>
      </c>
      <c r="D440" s="3" t="s">
        <v>1965</v>
      </c>
      <c r="E440" s="3" t="s">
        <v>1965</v>
      </c>
      <c r="F440" s="3" t="s">
        <v>1964</v>
      </c>
      <c r="G440" s="3" t="s">
        <v>1964</v>
      </c>
    </row>
    <row r="441" spans="1:7" ht="45" customHeight="1" x14ac:dyDescent="0.25">
      <c r="A441" s="3" t="s">
        <v>1458</v>
      </c>
      <c r="B441" s="3" t="s">
        <v>4149</v>
      </c>
      <c r="C441" s="3" t="s">
        <v>1964</v>
      </c>
      <c r="D441" s="3" t="s">
        <v>1965</v>
      </c>
      <c r="E441" s="3" t="s">
        <v>1965</v>
      </c>
      <c r="F441" s="3" t="s">
        <v>1964</v>
      </c>
      <c r="G441" s="3" t="s">
        <v>1964</v>
      </c>
    </row>
    <row r="442" spans="1:7" ht="45" customHeight="1" x14ac:dyDescent="0.25">
      <c r="A442" s="3" t="s">
        <v>1459</v>
      </c>
      <c r="B442" s="3" t="s">
        <v>4150</v>
      </c>
      <c r="C442" s="3" t="s">
        <v>1964</v>
      </c>
      <c r="D442" s="3" t="s">
        <v>1965</v>
      </c>
      <c r="E442" s="3" t="s">
        <v>1965</v>
      </c>
      <c r="F442" s="3" t="s">
        <v>1964</v>
      </c>
      <c r="G442" s="3" t="s">
        <v>1964</v>
      </c>
    </row>
    <row r="443" spans="1:7" ht="45" customHeight="1" x14ac:dyDescent="0.25">
      <c r="A443" s="3" t="s">
        <v>1460</v>
      </c>
      <c r="B443" s="3" t="s">
        <v>4151</v>
      </c>
      <c r="C443" s="3" t="s">
        <v>1964</v>
      </c>
      <c r="D443" s="3" t="s">
        <v>1965</v>
      </c>
      <c r="E443" s="3" t="s">
        <v>1965</v>
      </c>
      <c r="F443" s="3" t="s">
        <v>1964</v>
      </c>
      <c r="G443" s="3" t="s">
        <v>1964</v>
      </c>
    </row>
    <row r="444" spans="1:7" ht="45" customHeight="1" x14ac:dyDescent="0.25">
      <c r="A444" s="3" t="s">
        <v>1461</v>
      </c>
      <c r="B444" s="3" t="s">
        <v>4152</v>
      </c>
      <c r="C444" s="3" t="s">
        <v>1964</v>
      </c>
      <c r="D444" s="3" t="s">
        <v>1965</v>
      </c>
      <c r="E444" s="3" t="s">
        <v>1965</v>
      </c>
      <c r="F444" s="3" t="s">
        <v>1964</v>
      </c>
      <c r="G444" s="3" t="s">
        <v>1964</v>
      </c>
    </row>
    <row r="445" spans="1:7" ht="45" customHeight="1" x14ac:dyDescent="0.25">
      <c r="A445" s="3" t="s">
        <v>1462</v>
      </c>
      <c r="B445" s="3" t="s">
        <v>4153</v>
      </c>
      <c r="C445" s="3" t="s">
        <v>1964</v>
      </c>
      <c r="D445" s="3" t="s">
        <v>1965</v>
      </c>
      <c r="E445" s="3" t="s">
        <v>1965</v>
      </c>
      <c r="F445" s="3" t="s">
        <v>1964</v>
      </c>
      <c r="G445" s="3" t="s">
        <v>1964</v>
      </c>
    </row>
    <row r="446" spans="1:7" ht="45" customHeight="1" x14ac:dyDescent="0.25">
      <c r="A446" s="3" t="s">
        <v>1463</v>
      </c>
      <c r="B446" s="3" t="s">
        <v>4154</v>
      </c>
      <c r="C446" s="3" t="s">
        <v>1964</v>
      </c>
      <c r="D446" s="3" t="s">
        <v>1965</v>
      </c>
      <c r="E446" s="3" t="s">
        <v>1965</v>
      </c>
      <c r="F446" s="3" t="s">
        <v>1964</v>
      </c>
      <c r="G446" s="3" t="s">
        <v>1964</v>
      </c>
    </row>
    <row r="447" spans="1:7" ht="45" customHeight="1" x14ac:dyDescent="0.25">
      <c r="A447" s="3" t="s">
        <v>1464</v>
      </c>
      <c r="B447" s="3" t="s">
        <v>4155</v>
      </c>
      <c r="C447" s="3" t="s">
        <v>1964</v>
      </c>
      <c r="D447" s="3" t="s">
        <v>1965</v>
      </c>
      <c r="E447" s="3" t="s">
        <v>1965</v>
      </c>
      <c r="F447" s="3" t="s">
        <v>1964</v>
      </c>
      <c r="G447" s="3" t="s">
        <v>1964</v>
      </c>
    </row>
    <row r="448" spans="1:7" ht="45" customHeight="1" x14ac:dyDescent="0.25">
      <c r="A448" s="3" t="s">
        <v>1465</v>
      </c>
      <c r="B448" s="3" t="s">
        <v>4156</v>
      </c>
      <c r="C448" s="3" t="s">
        <v>1964</v>
      </c>
      <c r="D448" s="3" t="s">
        <v>1965</v>
      </c>
      <c r="E448" s="3" t="s">
        <v>1965</v>
      </c>
      <c r="F448" s="3" t="s">
        <v>1964</v>
      </c>
      <c r="G448" s="3" t="s">
        <v>1964</v>
      </c>
    </row>
    <row r="449" spans="1:7" ht="45" customHeight="1" x14ac:dyDescent="0.25">
      <c r="A449" s="3" t="s">
        <v>1466</v>
      </c>
      <c r="B449" s="3" t="s">
        <v>4157</v>
      </c>
      <c r="C449" s="3" t="s">
        <v>1964</v>
      </c>
      <c r="D449" s="3" t="s">
        <v>1965</v>
      </c>
      <c r="E449" s="3" t="s">
        <v>1965</v>
      </c>
      <c r="F449" s="3" t="s">
        <v>1964</v>
      </c>
      <c r="G449" s="3" t="s">
        <v>1964</v>
      </c>
    </row>
    <row r="450" spans="1:7" ht="45" customHeight="1" x14ac:dyDescent="0.25">
      <c r="A450" s="3" t="s">
        <v>1467</v>
      </c>
      <c r="B450" s="3" t="s">
        <v>4158</v>
      </c>
      <c r="C450" s="3" t="s">
        <v>1964</v>
      </c>
      <c r="D450" s="3" t="s">
        <v>1965</v>
      </c>
      <c r="E450" s="3" t="s">
        <v>1965</v>
      </c>
      <c r="F450" s="3" t="s">
        <v>1964</v>
      </c>
      <c r="G450" s="3" t="s">
        <v>1964</v>
      </c>
    </row>
    <row r="451" spans="1:7" ht="45" customHeight="1" x14ac:dyDescent="0.25">
      <c r="A451" s="3" t="s">
        <v>1468</v>
      </c>
      <c r="B451" s="3" t="s">
        <v>4159</v>
      </c>
      <c r="C451" s="3" t="s">
        <v>1964</v>
      </c>
      <c r="D451" s="3" t="s">
        <v>1965</v>
      </c>
      <c r="E451" s="3" t="s">
        <v>1965</v>
      </c>
      <c r="F451" s="3" t="s">
        <v>1964</v>
      </c>
      <c r="G451" s="3" t="s">
        <v>1964</v>
      </c>
    </row>
    <row r="452" spans="1:7" ht="45" customHeight="1" x14ac:dyDescent="0.25">
      <c r="A452" s="3" t="s">
        <v>1469</v>
      </c>
      <c r="B452" s="3" t="s">
        <v>4160</v>
      </c>
      <c r="C452" s="3" t="s">
        <v>1964</v>
      </c>
      <c r="D452" s="3" t="s">
        <v>1965</v>
      </c>
      <c r="E452" s="3" t="s">
        <v>1965</v>
      </c>
      <c r="F452" s="3" t="s">
        <v>1964</v>
      </c>
      <c r="G452" s="3" t="s">
        <v>1964</v>
      </c>
    </row>
    <row r="453" spans="1:7" ht="45" customHeight="1" x14ac:dyDescent="0.25">
      <c r="A453" s="3" t="s">
        <v>1470</v>
      </c>
      <c r="B453" s="3" t="s">
        <v>4161</v>
      </c>
      <c r="C453" s="3" t="s">
        <v>1964</v>
      </c>
      <c r="D453" s="3" t="s">
        <v>1965</v>
      </c>
      <c r="E453" s="3" t="s">
        <v>1965</v>
      </c>
      <c r="F453" s="3" t="s">
        <v>1964</v>
      </c>
      <c r="G453" s="3" t="s">
        <v>1964</v>
      </c>
    </row>
    <row r="454" spans="1:7" ht="45" customHeight="1" x14ac:dyDescent="0.25">
      <c r="A454" s="3" t="s">
        <v>1471</v>
      </c>
      <c r="B454" s="3" t="s">
        <v>4162</v>
      </c>
      <c r="C454" s="3" t="s">
        <v>1964</v>
      </c>
      <c r="D454" s="3" t="s">
        <v>1965</v>
      </c>
      <c r="E454" s="3" t="s">
        <v>1965</v>
      </c>
      <c r="F454" s="3" t="s">
        <v>1964</v>
      </c>
      <c r="G454" s="3" t="s">
        <v>1964</v>
      </c>
    </row>
    <row r="455" spans="1:7" ht="45" customHeight="1" x14ac:dyDescent="0.25">
      <c r="A455" s="3" t="s">
        <v>1472</v>
      </c>
      <c r="B455" s="3" t="s">
        <v>4163</v>
      </c>
      <c r="C455" s="3" t="s">
        <v>1964</v>
      </c>
      <c r="D455" s="3" t="s">
        <v>1965</v>
      </c>
      <c r="E455" s="3" t="s">
        <v>1965</v>
      </c>
      <c r="F455" s="3" t="s">
        <v>1964</v>
      </c>
      <c r="G455" s="3" t="s">
        <v>1964</v>
      </c>
    </row>
    <row r="456" spans="1:7" ht="45" customHeight="1" x14ac:dyDescent="0.25">
      <c r="A456" s="3" t="s">
        <v>1473</v>
      </c>
      <c r="B456" s="3" t="s">
        <v>4164</v>
      </c>
      <c r="C456" s="3" t="s">
        <v>1964</v>
      </c>
      <c r="D456" s="3" t="s">
        <v>1965</v>
      </c>
      <c r="E456" s="3" t="s">
        <v>1965</v>
      </c>
      <c r="F456" s="3" t="s">
        <v>1964</v>
      </c>
      <c r="G456" s="3" t="s">
        <v>1964</v>
      </c>
    </row>
    <row r="457" spans="1:7" ht="45" customHeight="1" x14ac:dyDescent="0.25">
      <c r="A457" s="3" t="s">
        <v>1474</v>
      </c>
      <c r="B457" s="3" t="s">
        <v>4165</v>
      </c>
      <c r="C457" s="3" t="s">
        <v>1964</v>
      </c>
      <c r="D457" s="3" t="s">
        <v>1965</v>
      </c>
      <c r="E457" s="3" t="s">
        <v>1965</v>
      </c>
      <c r="F457" s="3" t="s">
        <v>1964</v>
      </c>
      <c r="G457" s="3" t="s">
        <v>1964</v>
      </c>
    </row>
    <row r="458" spans="1:7" ht="45" customHeight="1" x14ac:dyDescent="0.25">
      <c r="A458" s="3" t="s">
        <v>1475</v>
      </c>
      <c r="B458" s="3" t="s">
        <v>4166</v>
      </c>
      <c r="C458" s="3" t="s">
        <v>1964</v>
      </c>
      <c r="D458" s="3" t="s">
        <v>1965</v>
      </c>
      <c r="E458" s="3" t="s">
        <v>1965</v>
      </c>
      <c r="F458" s="3" t="s">
        <v>1964</v>
      </c>
      <c r="G458" s="3" t="s">
        <v>1964</v>
      </c>
    </row>
    <row r="459" spans="1:7" ht="45" customHeight="1" x14ac:dyDescent="0.25">
      <c r="A459" s="3" t="s">
        <v>1476</v>
      </c>
      <c r="B459" s="3" t="s">
        <v>4167</v>
      </c>
      <c r="C459" s="3" t="s">
        <v>1964</v>
      </c>
      <c r="D459" s="3" t="s">
        <v>1965</v>
      </c>
      <c r="E459" s="3" t="s">
        <v>1965</v>
      </c>
      <c r="F459" s="3" t="s">
        <v>1964</v>
      </c>
      <c r="G459" s="3" t="s">
        <v>1964</v>
      </c>
    </row>
    <row r="460" spans="1:7" ht="45" customHeight="1" x14ac:dyDescent="0.25">
      <c r="A460" s="3" t="s">
        <v>1477</v>
      </c>
      <c r="B460" s="3" t="s">
        <v>4168</v>
      </c>
      <c r="C460" s="3" t="s">
        <v>1964</v>
      </c>
      <c r="D460" s="3" t="s">
        <v>1965</v>
      </c>
      <c r="E460" s="3" t="s">
        <v>1965</v>
      </c>
      <c r="F460" s="3" t="s">
        <v>1964</v>
      </c>
      <c r="G460" s="3" t="s">
        <v>1964</v>
      </c>
    </row>
    <row r="461" spans="1:7" ht="45" customHeight="1" x14ac:dyDescent="0.25">
      <c r="A461" s="3" t="s">
        <v>1478</v>
      </c>
      <c r="B461" s="3" t="s">
        <v>4169</v>
      </c>
      <c r="C461" s="3" t="s">
        <v>1964</v>
      </c>
      <c r="D461" s="3" t="s">
        <v>1965</v>
      </c>
      <c r="E461" s="3" t="s">
        <v>1965</v>
      </c>
      <c r="F461" s="3" t="s">
        <v>1964</v>
      </c>
      <c r="G461" s="3" t="s">
        <v>1964</v>
      </c>
    </row>
    <row r="462" spans="1:7" ht="45" customHeight="1" x14ac:dyDescent="0.25">
      <c r="A462" s="3" t="s">
        <v>1479</v>
      </c>
      <c r="B462" s="3" t="s">
        <v>4170</v>
      </c>
      <c r="C462" s="3" t="s">
        <v>1964</v>
      </c>
      <c r="D462" s="3" t="s">
        <v>1965</v>
      </c>
      <c r="E462" s="3" t="s">
        <v>1965</v>
      </c>
      <c r="F462" s="3" t="s">
        <v>1964</v>
      </c>
      <c r="G462" s="3" t="s">
        <v>1964</v>
      </c>
    </row>
    <row r="463" spans="1:7" ht="45" customHeight="1" x14ac:dyDescent="0.25">
      <c r="A463" s="3" t="s">
        <v>1480</v>
      </c>
      <c r="B463" s="3" t="s">
        <v>4171</v>
      </c>
      <c r="C463" s="3" t="s">
        <v>1964</v>
      </c>
      <c r="D463" s="3" t="s">
        <v>1965</v>
      </c>
      <c r="E463" s="3" t="s">
        <v>1965</v>
      </c>
      <c r="F463" s="3" t="s">
        <v>1964</v>
      </c>
      <c r="G463" s="3" t="s">
        <v>1964</v>
      </c>
    </row>
    <row r="464" spans="1:7" ht="45" customHeight="1" x14ac:dyDescent="0.25">
      <c r="A464" s="3" t="s">
        <v>1481</v>
      </c>
      <c r="B464" s="3" t="s">
        <v>4172</v>
      </c>
      <c r="C464" s="3" t="s">
        <v>1964</v>
      </c>
      <c r="D464" s="3" t="s">
        <v>1965</v>
      </c>
      <c r="E464" s="3" t="s">
        <v>1965</v>
      </c>
      <c r="F464" s="3" t="s">
        <v>1964</v>
      </c>
      <c r="G464" s="3" t="s">
        <v>1964</v>
      </c>
    </row>
    <row r="465" spans="1:7" ht="45" customHeight="1" x14ac:dyDescent="0.25">
      <c r="A465" s="3" t="s">
        <v>1482</v>
      </c>
      <c r="B465" s="3" t="s">
        <v>4173</v>
      </c>
      <c r="C465" s="3" t="s">
        <v>1964</v>
      </c>
      <c r="D465" s="3" t="s">
        <v>1965</v>
      </c>
      <c r="E465" s="3" t="s">
        <v>1965</v>
      </c>
      <c r="F465" s="3" t="s">
        <v>1964</v>
      </c>
      <c r="G465" s="3" t="s">
        <v>1964</v>
      </c>
    </row>
    <row r="466" spans="1:7" ht="45" customHeight="1" x14ac:dyDescent="0.25">
      <c r="A466" s="3" t="s">
        <v>1483</v>
      </c>
      <c r="B466" s="3" t="s">
        <v>4174</v>
      </c>
      <c r="C466" s="3" t="s">
        <v>1964</v>
      </c>
      <c r="D466" s="3" t="s">
        <v>1965</v>
      </c>
      <c r="E466" s="3" t="s">
        <v>1965</v>
      </c>
      <c r="F466" s="3" t="s">
        <v>1964</v>
      </c>
      <c r="G466" s="3" t="s">
        <v>1964</v>
      </c>
    </row>
    <row r="467" spans="1:7" ht="45" customHeight="1" x14ac:dyDescent="0.25">
      <c r="A467" s="3" t="s">
        <v>1484</v>
      </c>
      <c r="B467" s="3" t="s">
        <v>4175</v>
      </c>
      <c r="C467" s="3" t="s">
        <v>1964</v>
      </c>
      <c r="D467" s="3" t="s">
        <v>1965</v>
      </c>
      <c r="E467" s="3" t="s">
        <v>1965</v>
      </c>
      <c r="F467" s="3" t="s">
        <v>1964</v>
      </c>
      <c r="G467" s="3" t="s">
        <v>1964</v>
      </c>
    </row>
    <row r="468" spans="1:7" ht="45" customHeight="1" x14ac:dyDescent="0.25">
      <c r="A468" s="3" t="s">
        <v>1485</v>
      </c>
      <c r="B468" s="3" t="s">
        <v>4176</v>
      </c>
      <c r="C468" s="3" t="s">
        <v>1964</v>
      </c>
      <c r="D468" s="3" t="s">
        <v>1965</v>
      </c>
      <c r="E468" s="3" t="s">
        <v>1965</v>
      </c>
      <c r="F468" s="3" t="s">
        <v>1964</v>
      </c>
      <c r="G468" s="3" t="s">
        <v>1964</v>
      </c>
    </row>
    <row r="469" spans="1:7" ht="45" customHeight="1" x14ac:dyDescent="0.25">
      <c r="A469" s="3" t="s">
        <v>1486</v>
      </c>
      <c r="B469" s="3" t="s">
        <v>4177</v>
      </c>
      <c r="C469" s="3" t="s">
        <v>1964</v>
      </c>
      <c r="D469" s="3" t="s">
        <v>1965</v>
      </c>
      <c r="E469" s="3" t="s">
        <v>1965</v>
      </c>
      <c r="F469" s="3" t="s">
        <v>1964</v>
      </c>
      <c r="G469" s="3" t="s">
        <v>1964</v>
      </c>
    </row>
    <row r="470" spans="1:7" ht="45" customHeight="1" x14ac:dyDescent="0.25">
      <c r="A470" s="3" t="s">
        <v>1487</v>
      </c>
      <c r="B470" s="3" t="s">
        <v>4178</v>
      </c>
      <c r="C470" s="3" t="s">
        <v>1964</v>
      </c>
      <c r="D470" s="3" t="s">
        <v>1965</v>
      </c>
      <c r="E470" s="3" t="s">
        <v>1965</v>
      </c>
      <c r="F470" s="3" t="s">
        <v>1964</v>
      </c>
      <c r="G470" s="3" t="s">
        <v>1964</v>
      </c>
    </row>
    <row r="471" spans="1:7" ht="45" customHeight="1" x14ac:dyDescent="0.25">
      <c r="A471" s="3" t="s">
        <v>1488</v>
      </c>
      <c r="B471" s="3" t="s">
        <v>4179</v>
      </c>
      <c r="C471" s="3" t="s">
        <v>1964</v>
      </c>
      <c r="D471" s="3" t="s">
        <v>1965</v>
      </c>
      <c r="E471" s="3" t="s">
        <v>1965</v>
      </c>
      <c r="F471" s="3" t="s">
        <v>1964</v>
      </c>
      <c r="G471" s="3" t="s">
        <v>1964</v>
      </c>
    </row>
    <row r="472" spans="1:7" ht="45" customHeight="1" x14ac:dyDescent="0.25">
      <c r="A472" s="3" t="s">
        <v>1489</v>
      </c>
      <c r="B472" s="3" t="s">
        <v>4180</v>
      </c>
      <c r="C472" s="3" t="s">
        <v>1964</v>
      </c>
      <c r="D472" s="3" t="s">
        <v>1965</v>
      </c>
      <c r="E472" s="3" t="s">
        <v>1965</v>
      </c>
      <c r="F472" s="3" t="s">
        <v>1964</v>
      </c>
      <c r="G472" s="3" t="s">
        <v>1964</v>
      </c>
    </row>
    <row r="473" spans="1:7" ht="45" customHeight="1" x14ac:dyDescent="0.25">
      <c r="A473" s="3" t="s">
        <v>1490</v>
      </c>
      <c r="B473" s="3" t="s">
        <v>4181</v>
      </c>
      <c r="C473" s="3" t="s">
        <v>1964</v>
      </c>
      <c r="D473" s="3" t="s">
        <v>1965</v>
      </c>
      <c r="E473" s="3" t="s">
        <v>1965</v>
      </c>
      <c r="F473" s="3" t="s">
        <v>1964</v>
      </c>
      <c r="G473" s="3" t="s">
        <v>1964</v>
      </c>
    </row>
    <row r="474" spans="1:7" ht="45" customHeight="1" x14ac:dyDescent="0.25">
      <c r="A474" s="3" t="s">
        <v>1491</v>
      </c>
      <c r="B474" s="3" t="s">
        <v>4182</v>
      </c>
      <c r="C474" s="3" t="s">
        <v>1964</v>
      </c>
      <c r="D474" s="3" t="s">
        <v>1965</v>
      </c>
      <c r="E474" s="3" t="s">
        <v>1965</v>
      </c>
      <c r="F474" s="3" t="s">
        <v>1964</v>
      </c>
      <c r="G474" s="3" t="s">
        <v>1964</v>
      </c>
    </row>
    <row r="475" spans="1:7" ht="45" customHeight="1" x14ac:dyDescent="0.25">
      <c r="A475" s="3" t="s">
        <v>1492</v>
      </c>
      <c r="B475" s="3" t="s">
        <v>4183</v>
      </c>
      <c r="C475" s="3" t="s">
        <v>1964</v>
      </c>
      <c r="D475" s="3" t="s">
        <v>1965</v>
      </c>
      <c r="E475" s="3" t="s">
        <v>1965</v>
      </c>
      <c r="F475" s="3" t="s">
        <v>1964</v>
      </c>
      <c r="G475" s="3" t="s">
        <v>1964</v>
      </c>
    </row>
    <row r="476" spans="1:7" ht="45" customHeight="1" x14ac:dyDescent="0.25">
      <c r="A476" s="3" t="s">
        <v>1493</v>
      </c>
      <c r="B476" s="3" t="s">
        <v>4184</v>
      </c>
      <c r="C476" s="3" t="s">
        <v>1964</v>
      </c>
      <c r="D476" s="3" t="s">
        <v>1965</v>
      </c>
      <c r="E476" s="3" t="s">
        <v>1965</v>
      </c>
      <c r="F476" s="3" t="s">
        <v>1964</v>
      </c>
      <c r="G476" s="3" t="s">
        <v>1964</v>
      </c>
    </row>
    <row r="477" spans="1:7" ht="45" customHeight="1" x14ac:dyDescent="0.25">
      <c r="A477" s="3" t="s">
        <v>1494</v>
      </c>
      <c r="B477" s="3" t="s">
        <v>4185</v>
      </c>
      <c r="C477" s="3" t="s">
        <v>1964</v>
      </c>
      <c r="D477" s="3" t="s">
        <v>1965</v>
      </c>
      <c r="E477" s="3" t="s">
        <v>1965</v>
      </c>
      <c r="F477" s="3" t="s">
        <v>1964</v>
      </c>
      <c r="G477" s="3" t="s">
        <v>1964</v>
      </c>
    </row>
    <row r="478" spans="1:7" ht="45" customHeight="1" x14ac:dyDescent="0.25">
      <c r="A478" s="3" t="s">
        <v>1495</v>
      </c>
      <c r="B478" s="3" t="s">
        <v>4186</v>
      </c>
      <c r="C478" s="3" t="s">
        <v>1964</v>
      </c>
      <c r="D478" s="3" t="s">
        <v>1965</v>
      </c>
      <c r="E478" s="3" t="s">
        <v>1965</v>
      </c>
      <c r="F478" s="3" t="s">
        <v>1964</v>
      </c>
      <c r="G478" s="3" t="s">
        <v>1964</v>
      </c>
    </row>
    <row r="479" spans="1:7" ht="45" customHeight="1" x14ac:dyDescent="0.25">
      <c r="A479" s="3" t="s">
        <v>1496</v>
      </c>
      <c r="B479" s="3" t="s">
        <v>4187</v>
      </c>
      <c r="C479" s="3" t="s">
        <v>1964</v>
      </c>
      <c r="D479" s="3" t="s">
        <v>1965</v>
      </c>
      <c r="E479" s="3" t="s">
        <v>1965</v>
      </c>
      <c r="F479" s="3" t="s">
        <v>1964</v>
      </c>
      <c r="G479" s="3" t="s">
        <v>1964</v>
      </c>
    </row>
    <row r="480" spans="1:7" ht="45" customHeight="1" x14ac:dyDescent="0.25">
      <c r="A480" s="3" t="s">
        <v>1497</v>
      </c>
      <c r="B480" s="3" t="s">
        <v>4188</v>
      </c>
      <c r="C480" s="3" t="s">
        <v>1964</v>
      </c>
      <c r="D480" s="3" t="s">
        <v>1965</v>
      </c>
      <c r="E480" s="3" t="s">
        <v>1965</v>
      </c>
      <c r="F480" s="3" t="s">
        <v>1964</v>
      </c>
      <c r="G480" s="3" t="s">
        <v>1964</v>
      </c>
    </row>
    <row r="481" spans="1:7" ht="45" customHeight="1" x14ac:dyDescent="0.25">
      <c r="A481" s="3" t="s">
        <v>1498</v>
      </c>
      <c r="B481" s="3" t="s">
        <v>4189</v>
      </c>
      <c r="C481" s="3" t="s">
        <v>1964</v>
      </c>
      <c r="D481" s="3" t="s">
        <v>1965</v>
      </c>
      <c r="E481" s="3" t="s">
        <v>1965</v>
      </c>
      <c r="F481" s="3" t="s">
        <v>1964</v>
      </c>
      <c r="G481" s="3" t="s">
        <v>1964</v>
      </c>
    </row>
    <row r="482" spans="1:7" ht="45" customHeight="1" x14ac:dyDescent="0.25">
      <c r="A482" s="3" t="s">
        <v>1499</v>
      </c>
      <c r="B482" s="3" t="s">
        <v>4190</v>
      </c>
      <c r="C482" s="3" t="s">
        <v>1964</v>
      </c>
      <c r="D482" s="3" t="s">
        <v>1965</v>
      </c>
      <c r="E482" s="3" t="s">
        <v>1965</v>
      </c>
      <c r="F482" s="3" t="s">
        <v>1964</v>
      </c>
      <c r="G482" s="3" t="s">
        <v>1964</v>
      </c>
    </row>
    <row r="483" spans="1:7" ht="45" customHeight="1" x14ac:dyDescent="0.25">
      <c r="A483" s="3" t="s">
        <v>1503</v>
      </c>
      <c r="B483" s="3" t="s">
        <v>4191</v>
      </c>
      <c r="C483" s="3" t="s">
        <v>4192</v>
      </c>
      <c r="D483" s="3" t="s">
        <v>1500</v>
      </c>
      <c r="E483" s="3" t="s">
        <v>1502</v>
      </c>
      <c r="F483" s="3" t="s">
        <v>1501</v>
      </c>
      <c r="G483" s="3" t="s">
        <v>2449</v>
      </c>
    </row>
    <row r="484" spans="1:7" ht="45" customHeight="1" x14ac:dyDescent="0.25">
      <c r="A484" s="3" t="s">
        <v>1505</v>
      </c>
      <c r="B484" s="3" t="s">
        <v>4193</v>
      </c>
      <c r="C484" s="3" t="s">
        <v>4192</v>
      </c>
      <c r="D484" s="3" t="s">
        <v>415</v>
      </c>
      <c r="E484" s="3" t="s">
        <v>1504</v>
      </c>
      <c r="F484" s="3" t="s">
        <v>1501</v>
      </c>
      <c r="G484" s="3" t="s">
        <v>2449</v>
      </c>
    </row>
    <row r="485" spans="1:7" ht="45" customHeight="1" x14ac:dyDescent="0.25">
      <c r="A485" s="3" t="s">
        <v>1506</v>
      </c>
      <c r="B485" s="3" t="s">
        <v>4194</v>
      </c>
      <c r="C485" s="3" t="s">
        <v>4192</v>
      </c>
      <c r="D485" s="3" t="s">
        <v>131</v>
      </c>
      <c r="E485" s="3" t="s">
        <v>131</v>
      </c>
      <c r="F485" s="3" t="s">
        <v>1501</v>
      </c>
      <c r="G485" s="3" t="s">
        <v>2449</v>
      </c>
    </row>
    <row r="486" spans="1:7" ht="45" customHeight="1" x14ac:dyDescent="0.25">
      <c r="A486" s="3" t="s">
        <v>1508</v>
      </c>
      <c r="B486" s="3" t="s">
        <v>4195</v>
      </c>
      <c r="C486" s="3" t="s">
        <v>4192</v>
      </c>
      <c r="D486" s="3" t="s">
        <v>237</v>
      </c>
      <c r="E486" s="3" t="s">
        <v>1507</v>
      </c>
      <c r="F486" s="3" t="s">
        <v>1501</v>
      </c>
      <c r="G486" s="3" t="s">
        <v>2449</v>
      </c>
    </row>
    <row r="487" spans="1:7" ht="45" customHeight="1" x14ac:dyDescent="0.25">
      <c r="A487" s="3" t="s">
        <v>1510</v>
      </c>
      <c r="B487" s="3" t="s">
        <v>4196</v>
      </c>
      <c r="C487" s="3" t="s">
        <v>4192</v>
      </c>
      <c r="D487" s="3" t="s">
        <v>108</v>
      </c>
      <c r="E487" s="3" t="s">
        <v>1509</v>
      </c>
      <c r="F487" s="3" t="s">
        <v>1501</v>
      </c>
      <c r="G487" s="3" t="s">
        <v>2449</v>
      </c>
    </row>
    <row r="488" spans="1:7" ht="45" customHeight="1" x14ac:dyDescent="0.25">
      <c r="A488" s="3" t="s">
        <v>1511</v>
      </c>
      <c r="B488" s="3" t="s">
        <v>4197</v>
      </c>
      <c r="C488" s="3" t="s">
        <v>4192</v>
      </c>
      <c r="D488" s="3" t="s">
        <v>237</v>
      </c>
      <c r="E488" s="3" t="s">
        <v>1507</v>
      </c>
      <c r="F488" s="3" t="s">
        <v>1501</v>
      </c>
      <c r="G488" s="3" t="s">
        <v>2449</v>
      </c>
    </row>
    <row r="489" spans="1:7" ht="45" customHeight="1" x14ac:dyDescent="0.25">
      <c r="A489" s="3" t="s">
        <v>1512</v>
      </c>
      <c r="B489" s="3" t="s">
        <v>4198</v>
      </c>
      <c r="C489" s="3" t="s">
        <v>4192</v>
      </c>
      <c r="D489" s="3" t="s">
        <v>237</v>
      </c>
      <c r="E489" s="3" t="s">
        <v>1507</v>
      </c>
      <c r="F489" s="3" t="s">
        <v>1501</v>
      </c>
      <c r="G489" s="3" t="s">
        <v>2449</v>
      </c>
    </row>
    <row r="490" spans="1:7" ht="45" customHeight="1" x14ac:dyDescent="0.25">
      <c r="A490" s="3" t="s">
        <v>1513</v>
      </c>
      <c r="B490" s="3" t="s">
        <v>4199</v>
      </c>
      <c r="C490" s="3" t="s">
        <v>4192</v>
      </c>
      <c r="D490" s="3" t="s">
        <v>131</v>
      </c>
      <c r="E490" s="3" t="s">
        <v>131</v>
      </c>
      <c r="F490" s="3" t="s">
        <v>1501</v>
      </c>
      <c r="G490" s="3" t="s">
        <v>2449</v>
      </c>
    </row>
    <row r="491" spans="1:7" ht="45" customHeight="1" x14ac:dyDescent="0.25">
      <c r="A491" s="3" t="s">
        <v>1515</v>
      </c>
      <c r="B491" s="3" t="s">
        <v>4200</v>
      </c>
      <c r="C491" s="3" t="s">
        <v>4192</v>
      </c>
      <c r="D491" s="3" t="s">
        <v>294</v>
      </c>
      <c r="E491" s="3" t="s">
        <v>1514</v>
      </c>
      <c r="F491" s="3" t="s">
        <v>1501</v>
      </c>
      <c r="G491" s="3" t="s">
        <v>2449</v>
      </c>
    </row>
    <row r="492" spans="1:7" ht="45" customHeight="1" x14ac:dyDescent="0.25">
      <c r="A492" s="3" t="s">
        <v>1516</v>
      </c>
      <c r="B492" s="3" t="s">
        <v>4201</v>
      </c>
      <c r="C492" s="3" t="s">
        <v>4192</v>
      </c>
      <c r="D492" s="3" t="s">
        <v>131</v>
      </c>
      <c r="E492" s="3" t="s">
        <v>131</v>
      </c>
      <c r="F492" s="3" t="s">
        <v>1501</v>
      </c>
      <c r="G492" s="3" t="s">
        <v>2449</v>
      </c>
    </row>
    <row r="493" spans="1:7" ht="45" customHeight="1" x14ac:dyDescent="0.25">
      <c r="A493" s="3" t="s">
        <v>1517</v>
      </c>
      <c r="B493" s="3" t="s">
        <v>4202</v>
      </c>
      <c r="C493" s="3" t="s">
        <v>4192</v>
      </c>
      <c r="D493" s="3" t="s">
        <v>131</v>
      </c>
      <c r="E493" s="3" t="s">
        <v>131</v>
      </c>
      <c r="F493" s="3" t="s">
        <v>1501</v>
      </c>
      <c r="G493" s="3" t="s">
        <v>2449</v>
      </c>
    </row>
    <row r="494" spans="1:7" ht="45" customHeight="1" x14ac:dyDescent="0.25">
      <c r="A494" s="3" t="s">
        <v>1518</v>
      </c>
      <c r="B494" s="3" t="s">
        <v>4203</v>
      </c>
      <c r="C494" s="3" t="s">
        <v>4192</v>
      </c>
      <c r="D494" s="3" t="s">
        <v>294</v>
      </c>
      <c r="E494" s="3" t="s">
        <v>295</v>
      </c>
      <c r="F494" s="3" t="s">
        <v>1501</v>
      </c>
      <c r="G494" s="3" t="s">
        <v>2449</v>
      </c>
    </row>
    <row r="495" spans="1:7" ht="45" customHeight="1" x14ac:dyDescent="0.25">
      <c r="A495" s="3" t="s">
        <v>1519</v>
      </c>
      <c r="B495" s="3" t="s">
        <v>4204</v>
      </c>
      <c r="C495" s="3" t="s">
        <v>4192</v>
      </c>
      <c r="D495" s="3" t="s">
        <v>415</v>
      </c>
      <c r="E495" s="3" t="s">
        <v>1504</v>
      </c>
      <c r="F495" s="3" t="s">
        <v>1501</v>
      </c>
      <c r="G495" s="3" t="s">
        <v>2449</v>
      </c>
    </row>
    <row r="496" spans="1:7" ht="45" customHeight="1" x14ac:dyDescent="0.25">
      <c r="A496" s="3" t="s">
        <v>1522</v>
      </c>
      <c r="B496" s="3" t="s">
        <v>4205</v>
      </c>
      <c r="C496" s="3" t="s">
        <v>4192</v>
      </c>
      <c r="D496" s="3" t="s">
        <v>1520</v>
      </c>
      <c r="E496" s="3" t="s">
        <v>1521</v>
      </c>
      <c r="F496" s="3" t="s">
        <v>1501</v>
      </c>
      <c r="G496" s="3" t="s">
        <v>2449</v>
      </c>
    </row>
    <row r="497" spans="1:7" ht="45" customHeight="1" x14ac:dyDescent="0.25">
      <c r="A497" s="3" t="s">
        <v>1523</v>
      </c>
      <c r="B497" s="3" t="s">
        <v>4206</v>
      </c>
      <c r="C497" s="3" t="s">
        <v>4192</v>
      </c>
      <c r="D497" s="3" t="s">
        <v>294</v>
      </c>
      <c r="E497" s="3" t="s">
        <v>295</v>
      </c>
      <c r="F497" s="3" t="s">
        <v>1501</v>
      </c>
      <c r="G497" s="3" t="s">
        <v>2449</v>
      </c>
    </row>
    <row r="498" spans="1:7" ht="45" customHeight="1" x14ac:dyDescent="0.25">
      <c r="A498" s="3" t="s">
        <v>1524</v>
      </c>
      <c r="B498" s="3" t="s">
        <v>4207</v>
      </c>
      <c r="C498" s="3" t="s">
        <v>4192</v>
      </c>
      <c r="D498" s="3" t="s">
        <v>415</v>
      </c>
      <c r="E498" s="3" t="s">
        <v>1504</v>
      </c>
      <c r="F498" s="3" t="s">
        <v>1501</v>
      </c>
      <c r="G498" s="3" t="s">
        <v>2449</v>
      </c>
    </row>
    <row r="499" spans="1:7" ht="45" customHeight="1" x14ac:dyDescent="0.25">
      <c r="A499" s="3" t="s">
        <v>1525</v>
      </c>
      <c r="B499" s="3" t="s">
        <v>4208</v>
      </c>
      <c r="C499" s="3" t="s">
        <v>4192</v>
      </c>
      <c r="D499" s="3" t="s">
        <v>294</v>
      </c>
      <c r="E499" s="3" t="s">
        <v>295</v>
      </c>
      <c r="F499" s="3" t="s">
        <v>1501</v>
      </c>
      <c r="G499" s="3" t="s">
        <v>2449</v>
      </c>
    </row>
    <row r="500" spans="1:7" ht="45" customHeight="1" x14ac:dyDescent="0.25">
      <c r="A500" s="3" t="s">
        <v>1527</v>
      </c>
      <c r="B500" s="3" t="s">
        <v>4209</v>
      </c>
      <c r="C500" s="3" t="s">
        <v>4192</v>
      </c>
      <c r="D500" s="3" t="s">
        <v>108</v>
      </c>
      <c r="E500" s="3" t="s">
        <v>1526</v>
      </c>
      <c r="F500" s="3" t="s">
        <v>1501</v>
      </c>
      <c r="G500" s="3" t="s">
        <v>2449</v>
      </c>
    </row>
    <row r="501" spans="1:7" ht="45" customHeight="1" x14ac:dyDescent="0.25">
      <c r="A501" s="3" t="s">
        <v>1529</v>
      </c>
      <c r="B501" s="3" t="s">
        <v>4210</v>
      </c>
      <c r="C501" s="3" t="s">
        <v>4192</v>
      </c>
      <c r="D501" s="3" t="s">
        <v>237</v>
      </c>
      <c r="E501" s="3" t="s">
        <v>1528</v>
      </c>
      <c r="F501" s="3" t="s">
        <v>1501</v>
      </c>
      <c r="G501" s="3" t="s">
        <v>2449</v>
      </c>
    </row>
    <row r="502" spans="1:7" ht="45" customHeight="1" x14ac:dyDescent="0.25">
      <c r="A502" s="3" t="s">
        <v>1530</v>
      </c>
      <c r="B502" s="3" t="s">
        <v>4211</v>
      </c>
      <c r="C502" s="3" t="s">
        <v>4192</v>
      </c>
      <c r="D502" s="3" t="s">
        <v>237</v>
      </c>
      <c r="E502" s="3" t="s">
        <v>1507</v>
      </c>
      <c r="F502" s="3" t="s">
        <v>1501</v>
      </c>
      <c r="G502" s="3" t="s">
        <v>2449</v>
      </c>
    </row>
    <row r="503" spans="1:7" ht="45" customHeight="1" x14ac:dyDescent="0.25">
      <c r="A503" s="3" t="s">
        <v>1531</v>
      </c>
      <c r="B503" s="3" t="s">
        <v>4212</v>
      </c>
      <c r="C503" s="3" t="s">
        <v>4192</v>
      </c>
      <c r="D503" s="3" t="s">
        <v>131</v>
      </c>
      <c r="E503" s="3" t="s">
        <v>131</v>
      </c>
      <c r="F503" s="3" t="s">
        <v>1501</v>
      </c>
      <c r="G503" s="3" t="s">
        <v>2449</v>
      </c>
    </row>
    <row r="504" spans="1:7" ht="45" customHeight="1" x14ac:dyDescent="0.25">
      <c r="A504" s="3" t="s">
        <v>1533</v>
      </c>
      <c r="B504" s="3" t="s">
        <v>4213</v>
      </c>
      <c r="C504" s="3" t="s">
        <v>4192</v>
      </c>
      <c r="D504" s="3" t="s">
        <v>185</v>
      </c>
      <c r="E504" s="3" t="s">
        <v>1532</v>
      </c>
      <c r="F504" s="3" t="s">
        <v>1501</v>
      </c>
      <c r="G504" s="3" t="s">
        <v>2449</v>
      </c>
    </row>
    <row r="505" spans="1:7" ht="45" customHeight="1" x14ac:dyDescent="0.25">
      <c r="A505" s="3" t="s">
        <v>1534</v>
      </c>
      <c r="B505" s="3" t="s">
        <v>4214</v>
      </c>
      <c r="C505" s="3" t="s">
        <v>4192</v>
      </c>
      <c r="D505" s="3" t="s">
        <v>294</v>
      </c>
      <c r="E505" s="3" t="s">
        <v>295</v>
      </c>
      <c r="F505" s="3" t="s">
        <v>1501</v>
      </c>
      <c r="G505" s="3" t="s">
        <v>2449</v>
      </c>
    </row>
    <row r="506" spans="1:7" ht="45" customHeight="1" x14ac:dyDescent="0.25">
      <c r="A506" s="3" t="s">
        <v>1535</v>
      </c>
      <c r="B506" s="3" t="s">
        <v>4215</v>
      </c>
      <c r="C506" s="3" t="s">
        <v>4192</v>
      </c>
      <c r="D506" s="3" t="s">
        <v>185</v>
      </c>
      <c r="E506" s="3" t="s">
        <v>1532</v>
      </c>
      <c r="F506" s="3" t="s">
        <v>1501</v>
      </c>
      <c r="G506" s="3" t="s">
        <v>2449</v>
      </c>
    </row>
    <row r="507" spans="1:7" ht="45" customHeight="1" x14ac:dyDescent="0.25">
      <c r="A507" s="3" t="s">
        <v>1536</v>
      </c>
      <c r="B507" s="3" t="s">
        <v>4216</v>
      </c>
      <c r="C507" s="3" t="s">
        <v>4192</v>
      </c>
      <c r="D507" s="3" t="s">
        <v>131</v>
      </c>
      <c r="E507" s="3" t="s">
        <v>131</v>
      </c>
      <c r="F507" s="3" t="s">
        <v>1501</v>
      </c>
      <c r="G507" s="3" t="s">
        <v>2449</v>
      </c>
    </row>
    <row r="508" spans="1:7" ht="45" customHeight="1" x14ac:dyDescent="0.25">
      <c r="A508" s="3" t="s">
        <v>1538</v>
      </c>
      <c r="B508" s="3" t="s">
        <v>4217</v>
      </c>
      <c r="C508" s="3" t="s">
        <v>4192</v>
      </c>
      <c r="D508" s="3" t="s">
        <v>171</v>
      </c>
      <c r="E508" s="3" t="s">
        <v>1537</v>
      </c>
      <c r="F508" s="3" t="s">
        <v>1501</v>
      </c>
      <c r="G508" s="3" t="s">
        <v>2449</v>
      </c>
    </row>
    <row r="509" spans="1:7" ht="45" customHeight="1" x14ac:dyDescent="0.25">
      <c r="A509" s="3" t="s">
        <v>1540</v>
      </c>
      <c r="B509" s="3" t="s">
        <v>4218</v>
      </c>
      <c r="C509" s="3" t="s">
        <v>4192</v>
      </c>
      <c r="D509" s="3" t="s">
        <v>146</v>
      </c>
      <c r="E509" s="3" t="s">
        <v>1539</v>
      </c>
      <c r="F509" s="3" t="s">
        <v>1501</v>
      </c>
      <c r="G509" s="3" t="s">
        <v>2449</v>
      </c>
    </row>
    <row r="510" spans="1:7" ht="45" customHeight="1" x14ac:dyDescent="0.25">
      <c r="A510" s="3" t="s">
        <v>1541</v>
      </c>
      <c r="B510" s="3" t="s">
        <v>4219</v>
      </c>
      <c r="C510" s="3" t="s">
        <v>4192</v>
      </c>
      <c r="D510" s="3" t="s">
        <v>146</v>
      </c>
      <c r="E510" s="3" t="s">
        <v>1539</v>
      </c>
      <c r="F510" s="3" t="s">
        <v>1501</v>
      </c>
      <c r="G510" s="3" t="s">
        <v>2449</v>
      </c>
    </row>
    <row r="511" spans="1:7" ht="45" customHeight="1" x14ac:dyDescent="0.25">
      <c r="A511" s="3" t="s">
        <v>1542</v>
      </c>
      <c r="B511" s="3" t="s">
        <v>4220</v>
      </c>
      <c r="C511" s="3" t="s">
        <v>4192</v>
      </c>
      <c r="D511" s="3" t="s">
        <v>131</v>
      </c>
      <c r="E511" s="3" t="s">
        <v>131</v>
      </c>
      <c r="F511" s="3" t="s">
        <v>1501</v>
      </c>
      <c r="G511" s="3" t="s">
        <v>2449</v>
      </c>
    </row>
    <row r="512" spans="1:7" ht="45" customHeight="1" x14ac:dyDescent="0.25">
      <c r="A512" s="3" t="s">
        <v>1545</v>
      </c>
      <c r="B512" s="3" t="s">
        <v>4221</v>
      </c>
      <c r="C512" s="3" t="s">
        <v>4192</v>
      </c>
      <c r="D512" s="3" t="s">
        <v>1543</v>
      </c>
      <c r="E512" s="3" t="s">
        <v>1544</v>
      </c>
      <c r="F512" s="3" t="s">
        <v>1501</v>
      </c>
      <c r="G512" s="3" t="s">
        <v>2449</v>
      </c>
    </row>
    <row r="513" spans="1:7" ht="45" customHeight="1" x14ac:dyDescent="0.25">
      <c r="A513" s="3" t="s">
        <v>1546</v>
      </c>
      <c r="B513" s="3" t="s">
        <v>4222</v>
      </c>
      <c r="C513" s="3" t="s">
        <v>4192</v>
      </c>
      <c r="D513" s="3" t="s">
        <v>131</v>
      </c>
      <c r="E513" s="3" t="s">
        <v>131</v>
      </c>
      <c r="F513" s="3" t="s">
        <v>1501</v>
      </c>
      <c r="G513" s="3" t="s">
        <v>2449</v>
      </c>
    </row>
    <row r="514" spans="1:7" ht="45" customHeight="1" x14ac:dyDescent="0.25">
      <c r="A514" s="3" t="s">
        <v>1547</v>
      </c>
      <c r="B514" s="3" t="s">
        <v>4223</v>
      </c>
      <c r="C514" s="3" t="s">
        <v>4192</v>
      </c>
      <c r="D514" s="3" t="s">
        <v>108</v>
      </c>
      <c r="E514" s="3" t="s">
        <v>1509</v>
      </c>
      <c r="F514" s="3" t="s">
        <v>1501</v>
      </c>
      <c r="G514" s="3" t="s">
        <v>2449</v>
      </c>
    </row>
    <row r="515" spans="1:7" ht="45" customHeight="1" x14ac:dyDescent="0.25">
      <c r="A515" s="3" t="s">
        <v>1548</v>
      </c>
      <c r="B515" s="3" t="s">
        <v>4224</v>
      </c>
      <c r="C515" s="3" t="s">
        <v>4192</v>
      </c>
      <c r="D515" s="3" t="s">
        <v>108</v>
      </c>
      <c r="E515" s="3" t="s">
        <v>1509</v>
      </c>
      <c r="F515" s="3" t="s">
        <v>1501</v>
      </c>
      <c r="G515" s="3" t="s">
        <v>2449</v>
      </c>
    </row>
    <row r="516" spans="1:7" ht="45" customHeight="1" x14ac:dyDescent="0.25">
      <c r="A516" s="3" t="s">
        <v>1550</v>
      </c>
      <c r="B516" s="3" t="s">
        <v>4225</v>
      </c>
      <c r="C516" s="3" t="s">
        <v>4192</v>
      </c>
      <c r="D516" s="3" t="s">
        <v>823</v>
      </c>
      <c r="E516" s="3" t="s">
        <v>1549</v>
      </c>
      <c r="F516" s="3" t="s">
        <v>1501</v>
      </c>
      <c r="G516" s="3" t="s">
        <v>2449</v>
      </c>
    </row>
    <row r="517" spans="1:7" ht="45" customHeight="1" x14ac:dyDescent="0.25">
      <c r="A517" s="3" t="s">
        <v>1551</v>
      </c>
      <c r="B517" s="3" t="s">
        <v>4226</v>
      </c>
      <c r="C517" s="3" t="s">
        <v>4192</v>
      </c>
      <c r="D517" s="3" t="s">
        <v>131</v>
      </c>
      <c r="E517" s="3" t="s">
        <v>131</v>
      </c>
      <c r="F517" s="3" t="s">
        <v>1501</v>
      </c>
      <c r="G517" s="3" t="s">
        <v>2449</v>
      </c>
    </row>
    <row r="518" spans="1:7" ht="45" customHeight="1" x14ac:dyDescent="0.25">
      <c r="A518" s="3" t="s">
        <v>1552</v>
      </c>
      <c r="B518" s="3" t="s">
        <v>4227</v>
      </c>
      <c r="C518" s="3" t="s">
        <v>4192</v>
      </c>
      <c r="D518" s="3" t="s">
        <v>131</v>
      </c>
      <c r="E518" s="3" t="s">
        <v>131</v>
      </c>
      <c r="F518" s="3" t="s">
        <v>1501</v>
      </c>
      <c r="G518" s="3" t="s">
        <v>2449</v>
      </c>
    </row>
    <row r="519" spans="1:7" ht="45" customHeight="1" x14ac:dyDescent="0.25">
      <c r="A519" s="3" t="s">
        <v>1553</v>
      </c>
      <c r="B519" s="3" t="s">
        <v>4228</v>
      </c>
      <c r="C519" s="3" t="s">
        <v>4192</v>
      </c>
      <c r="D519" s="3" t="s">
        <v>131</v>
      </c>
      <c r="E519" s="3" t="s">
        <v>131</v>
      </c>
      <c r="F519" s="3" t="s">
        <v>1501</v>
      </c>
      <c r="G519" s="3" t="s">
        <v>2449</v>
      </c>
    </row>
    <row r="520" spans="1:7" ht="45" customHeight="1" x14ac:dyDescent="0.25">
      <c r="A520" s="3" t="s">
        <v>1554</v>
      </c>
      <c r="B520" s="3" t="s">
        <v>4229</v>
      </c>
      <c r="C520" s="3" t="s">
        <v>4192</v>
      </c>
      <c r="D520" s="3" t="s">
        <v>146</v>
      </c>
      <c r="E520" s="3" t="s">
        <v>1539</v>
      </c>
      <c r="F520" s="3" t="s">
        <v>1501</v>
      </c>
      <c r="G520" s="3" t="s">
        <v>2449</v>
      </c>
    </row>
    <row r="521" spans="1:7" ht="45" customHeight="1" x14ac:dyDescent="0.25">
      <c r="A521" s="3" t="s">
        <v>1555</v>
      </c>
      <c r="B521" s="3" t="s">
        <v>4230</v>
      </c>
      <c r="C521" s="3" t="s">
        <v>4192</v>
      </c>
      <c r="D521" s="3" t="s">
        <v>131</v>
      </c>
      <c r="E521" s="3" t="s">
        <v>131</v>
      </c>
      <c r="F521" s="3" t="s">
        <v>1501</v>
      </c>
      <c r="G521" s="3" t="s">
        <v>2449</v>
      </c>
    </row>
    <row r="522" spans="1:7" ht="45" customHeight="1" x14ac:dyDescent="0.25">
      <c r="A522" s="3" t="s">
        <v>1556</v>
      </c>
      <c r="B522" s="3" t="s">
        <v>4231</v>
      </c>
      <c r="C522" s="3" t="s">
        <v>4192</v>
      </c>
      <c r="D522" s="3" t="s">
        <v>171</v>
      </c>
      <c r="E522" s="3" t="s">
        <v>1537</v>
      </c>
      <c r="F522" s="3" t="s">
        <v>1501</v>
      </c>
      <c r="G522" s="3" t="s">
        <v>2449</v>
      </c>
    </row>
    <row r="523" spans="1:7" ht="45" customHeight="1" x14ac:dyDescent="0.25">
      <c r="A523" s="3" t="s">
        <v>1557</v>
      </c>
      <c r="B523" s="3" t="s">
        <v>4232</v>
      </c>
      <c r="C523" s="3" t="s">
        <v>4192</v>
      </c>
      <c r="D523" s="3" t="s">
        <v>415</v>
      </c>
      <c r="E523" s="3" t="s">
        <v>1504</v>
      </c>
      <c r="F523" s="3" t="s">
        <v>1501</v>
      </c>
      <c r="G523" s="3" t="s">
        <v>2449</v>
      </c>
    </row>
    <row r="524" spans="1:7" ht="45" customHeight="1" x14ac:dyDescent="0.25">
      <c r="A524" s="3" t="s">
        <v>1558</v>
      </c>
      <c r="B524" s="3" t="s">
        <v>4233</v>
      </c>
      <c r="C524" s="3" t="s">
        <v>4192</v>
      </c>
      <c r="D524" s="3" t="s">
        <v>131</v>
      </c>
      <c r="E524" s="3" t="s">
        <v>131</v>
      </c>
      <c r="F524" s="3" t="s">
        <v>1501</v>
      </c>
      <c r="G524" s="3" t="s">
        <v>2449</v>
      </c>
    </row>
    <row r="525" spans="1:7" ht="45" customHeight="1" x14ac:dyDescent="0.25">
      <c r="A525" s="3" t="s">
        <v>1559</v>
      </c>
      <c r="B525" s="3" t="s">
        <v>4234</v>
      </c>
      <c r="C525" s="3" t="s">
        <v>4192</v>
      </c>
      <c r="D525" s="3" t="s">
        <v>146</v>
      </c>
      <c r="E525" s="3" t="s">
        <v>1539</v>
      </c>
      <c r="F525" s="3" t="s">
        <v>1501</v>
      </c>
      <c r="G525" s="3" t="s">
        <v>2449</v>
      </c>
    </row>
    <row r="526" spans="1:7" ht="45" customHeight="1" x14ac:dyDescent="0.25">
      <c r="A526" s="3" t="s">
        <v>1560</v>
      </c>
      <c r="B526" s="3" t="s">
        <v>4235</v>
      </c>
      <c r="C526" s="3" t="s">
        <v>4192</v>
      </c>
      <c r="D526" s="3" t="s">
        <v>131</v>
      </c>
      <c r="E526" s="3" t="s">
        <v>131</v>
      </c>
      <c r="F526" s="3" t="s">
        <v>1501</v>
      </c>
      <c r="G526" s="3" t="s">
        <v>2449</v>
      </c>
    </row>
    <row r="527" spans="1:7" ht="45" customHeight="1" x14ac:dyDescent="0.25">
      <c r="A527" s="3" t="s">
        <v>1561</v>
      </c>
      <c r="B527" s="3" t="s">
        <v>4236</v>
      </c>
      <c r="C527" s="3" t="s">
        <v>4192</v>
      </c>
      <c r="D527" s="3" t="s">
        <v>294</v>
      </c>
      <c r="E527" s="3" t="s">
        <v>295</v>
      </c>
      <c r="F527" s="3" t="s">
        <v>1501</v>
      </c>
      <c r="G527" s="3" t="s">
        <v>2449</v>
      </c>
    </row>
    <row r="528" spans="1:7" ht="45" customHeight="1" x14ac:dyDescent="0.25">
      <c r="A528" s="3" t="s">
        <v>1562</v>
      </c>
      <c r="B528" s="3" t="s">
        <v>4237</v>
      </c>
      <c r="C528" s="3" t="s">
        <v>4192</v>
      </c>
      <c r="D528" s="3" t="s">
        <v>117</v>
      </c>
      <c r="E528" s="3" t="s">
        <v>118</v>
      </c>
      <c r="F528" s="3" t="s">
        <v>1501</v>
      </c>
      <c r="G528" s="3" t="s">
        <v>2449</v>
      </c>
    </row>
    <row r="529" spans="1:7" ht="45" customHeight="1" x14ac:dyDescent="0.25">
      <c r="A529" s="3" t="s">
        <v>1563</v>
      </c>
      <c r="B529" s="3" t="s">
        <v>4238</v>
      </c>
      <c r="C529" s="3" t="s">
        <v>4192</v>
      </c>
      <c r="D529" s="3" t="s">
        <v>237</v>
      </c>
      <c r="E529" s="3" t="s">
        <v>1507</v>
      </c>
      <c r="F529" s="3" t="s">
        <v>1501</v>
      </c>
      <c r="G529" s="3" t="s">
        <v>2449</v>
      </c>
    </row>
    <row r="530" spans="1:7" ht="45" customHeight="1" x14ac:dyDescent="0.25">
      <c r="A530" s="3" t="s">
        <v>1564</v>
      </c>
      <c r="B530" s="3" t="s">
        <v>4239</v>
      </c>
      <c r="C530" s="3" t="s">
        <v>4192</v>
      </c>
      <c r="D530" s="3" t="s">
        <v>131</v>
      </c>
      <c r="E530" s="3" t="s">
        <v>131</v>
      </c>
      <c r="F530" s="3" t="s">
        <v>1501</v>
      </c>
      <c r="G530" s="3" t="s">
        <v>2449</v>
      </c>
    </row>
    <row r="531" spans="1:7" ht="45" customHeight="1" x14ac:dyDescent="0.25">
      <c r="A531" s="3" t="s">
        <v>1565</v>
      </c>
      <c r="B531" s="3" t="s">
        <v>4240</v>
      </c>
      <c r="C531" s="3" t="s">
        <v>4192</v>
      </c>
      <c r="D531" s="3" t="s">
        <v>823</v>
      </c>
      <c r="E531" s="3" t="s">
        <v>1549</v>
      </c>
      <c r="F531" s="3" t="s">
        <v>1501</v>
      </c>
      <c r="G531" s="3" t="s">
        <v>2449</v>
      </c>
    </row>
    <row r="532" spans="1:7" ht="45" customHeight="1" x14ac:dyDescent="0.25">
      <c r="A532" s="3" t="s">
        <v>1566</v>
      </c>
      <c r="B532" s="3" t="s">
        <v>4241</v>
      </c>
      <c r="C532" s="3" t="s">
        <v>4192</v>
      </c>
      <c r="D532" s="3" t="s">
        <v>146</v>
      </c>
      <c r="E532" s="3" t="s">
        <v>1539</v>
      </c>
      <c r="F532" s="3" t="s">
        <v>1501</v>
      </c>
      <c r="G532" s="3" t="s">
        <v>2449</v>
      </c>
    </row>
    <row r="533" spans="1:7" ht="45" customHeight="1" x14ac:dyDescent="0.25">
      <c r="A533" s="3" t="s">
        <v>1567</v>
      </c>
      <c r="B533" s="3" t="s">
        <v>4242</v>
      </c>
      <c r="C533" s="3" t="s">
        <v>4192</v>
      </c>
      <c r="D533" s="3" t="s">
        <v>131</v>
      </c>
      <c r="E533" s="3" t="s">
        <v>131</v>
      </c>
      <c r="F533" s="3" t="s">
        <v>1501</v>
      </c>
      <c r="G533" s="3" t="s">
        <v>2449</v>
      </c>
    </row>
    <row r="534" spans="1:7" ht="45" customHeight="1" x14ac:dyDescent="0.25">
      <c r="A534" s="3" t="s">
        <v>1568</v>
      </c>
      <c r="B534" s="3" t="s">
        <v>4243</v>
      </c>
      <c r="C534" s="3" t="s">
        <v>4192</v>
      </c>
      <c r="D534" s="3" t="s">
        <v>146</v>
      </c>
      <c r="E534" s="3" t="s">
        <v>1539</v>
      </c>
      <c r="F534" s="3" t="s">
        <v>1501</v>
      </c>
      <c r="G534" s="3" t="s">
        <v>2449</v>
      </c>
    </row>
    <row r="535" spans="1:7" ht="45" customHeight="1" x14ac:dyDescent="0.25">
      <c r="A535" s="3" t="s">
        <v>1569</v>
      </c>
      <c r="B535" s="3" t="s">
        <v>4244</v>
      </c>
      <c r="C535" s="3" t="s">
        <v>4192</v>
      </c>
      <c r="D535" s="3" t="s">
        <v>131</v>
      </c>
      <c r="E535" s="3" t="s">
        <v>131</v>
      </c>
      <c r="F535" s="3" t="s">
        <v>1501</v>
      </c>
      <c r="G535" s="3" t="s">
        <v>2449</v>
      </c>
    </row>
    <row r="536" spans="1:7" ht="45" customHeight="1" x14ac:dyDescent="0.25">
      <c r="A536" s="3" t="s">
        <v>1570</v>
      </c>
      <c r="B536" s="3" t="s">
        <v>4245</v>
      </c>
      <c r="C536" s="3" t="s">
        <v>4192</v>
      </c>
      <c r="D536" s="3" t="s">
        <v>146</v>
      </c>
      <c r="E536" s="3" t="s">
        <v>1539</v>
      </c>
      <c r="F536" s="3" t="s">
        <v>1501</v>
      </c>
      <c r="G536" s="3" t="s">
        <v>2449</v>
      </c>
    </row>
    <row r="537" spans="1:7" ht="45" customHeight="1" x14ac:dyDescent="0.25">
      <c r="A537" s="3" t="s">
        <v>1571</v>
      </c>
      <c r="B537" s="3" t="s">
        <v>4246</v>
      </c>
      <c r="C537" s="3" t="s">
        <v>4192</v>
      </c>
      <c r="D537" s="3" t="s">
        <v>131</v>
      </c>
      <c r="E537" s="3" t="s">
        <v>131</v>
      </c>
      <c r="F537" s="3" t="s">
        <v>1501</v>
      </c>
      <c r="G537" s="3" t="s">
        <v>2449</v>
      </c>
    </row>
    <row r="538" spans="1:7" ht="45" customHeight="1" x14ac:dyDescent="0.25">
      <c r="A538" s="3" t="s">
        <v>1572</v>
      </c>
      <c r="B538" s="3" t="s">
        <v>4247</v>
      </c>
      <c r="C538" s="3" t="s">
        <v>4192</v>
      </c>
      <c r="D538" s="3" t="s">
        <v>1543</v>
      </c>
      <c r="E538" s="3" t="s">
        <v>1544</v>
      </c>
      <c r="F538" s="3" t="s">
        <v>1501</v>
      </c>
      <c r="G538" s="3" t="s">
        <v>2449</v>
      </c>
    </row>
    <row r="539" spans="1:7" ht="45" customHeight="1" x14ac:dyDescent="0.25">
      <c r="A539" s="3" t="s">
        <v>1573</v>
      </c>
      <c r="B539" s="3" t="s">
        <v>4248</v>
      </c>
      <c r="C539" s="3" t="s">
        <v>4192</v>
      </c>
      <c r="D539" s="3" t="s">
        <v>131</v>
      </c>
      <c r="E539" s="3" t="s">
        <v>131</v>
      </c>
      <c r="F539" s="3" t="s">
        <v>1501</v>
      </c>
      <c r="G539" s="3" t="s">
        <v>2449</v>
      </c>
    </row>
    <row r="540" spans="1:7" ht="45" customHeight="1" x14ac:dyDescent="0.25">
      <c r="A540" s="3" t="s">
        <v>1574</v>
      </c>
      <c r="B540" s="3" t="s">
        <v>4249</v>
      </c>
      <c r="C540" s="3" t="s">
        <v>4192</v>
      </c>
      <c r="D540" s="3" t="s">
        <v>185</v>
      </c>
      <c r="E540" s="3" t="s">
        <v>1532</v>
      </c>
      <c r="F540" s="3" t="s">
        <v>1501</v>
      </c>
      <c r="G540" s="3" t="s">
        <v>2449</v>
      </c>
    </row>
    <row r="541" spans="1:7" ht="45" customHeight="1" x14ac:dyDescent="0.25">
      <c r="A541" s="3" t="s">
        <v>1575</v>
      </c>
      <c r="B541" s="3" t="s">
        <v>4250</v>
      </c>
      <c r="C541" s="3" t="s">
        <v>4192</v>
      </c>
      <c r="D541" s="3" t="s">
        <v>131</v>
      </c>
      <c r="E541" s="3" t="s">
        <v>131</v>
      </c>
      <c r="F541" s="3" t="s">
        <v>1501</v>
      </c>
      <c r="G541" s="3" t="s">
        <v>2449</v>
      </c>
    </row>
    <row r="542" spans="1:7" ht="45" customHeight="1" x14ac:dyDescent="0.25">
      <c r="A542" s="3" t="s">
        <v>1576</v>
      </c>
      <c r="B542" s="3" t="s">
        <v>4251</v>
      </c>
      <c r="C542" s="3" t="s">
        <v>4192</v>
      </c>
      <c r="D542" s="3" t="s">
        <v>237</v>
      </c>
      <c r="E542" s="3" t="s">
        <v>1507</v>
      </c>
      <c r="F542" s="3" t="s">
        <v>1501</v>
      </c>
      <c r="G542" s="3" t="s">
        <v>2449</v>
      </c>
    </row>
    <row r="543" spans="1:7" ht="45" customHeight="1" x14ac:dyDescent="0.25">
      <c r="A543" s="3" t="s">
        <v>1578</v>
      </c>
      <c r="B543" s="3" t="s">
        <v>4252</v>
      </c>
      <c r="C543" s="3" t="s">
        <v>4192</v>
      </c>
      <c r="D543" s="3" t="s">
        <v>92</v>
      </c>
      <c r="E543" s="3" t="s">
        <v>1577</v>
      </c>
      <c r="F543" s="3" t="s">
        <v>1501</v>
      </c>
      <c r="G543" s="3" t="s">
        <v>2449</v>
      </c>
    </row>
    <row r="544" spans="1:7" ht="45" customHeight="1" x14ac:dyDescent="0.25">
      <c r="A544" s="3" t="s">
        <v>1579</v>
      </c>
      <c r="B544" s="3" t="s">
        <v>4253</v>
      </c>
      <c r="C544" s="3" t="s">
        <v>4192</v>
      </c>
      <c r="D544" s="3" t="s">
        <v>823</v>
      </c>
      <c r="E544" s="3" t="s">
        <v>1549</v>
      </c>
      <c r="F544" s="3" t="s">
        <v>1501</v>
      </c>
      <c r="G544" s="3" t="s">
        <v>2449</v>
      </c>
    </row>
    <row r="545" spans="1:7" ht="45" customHeight="1" x14ac:dyDescent="0.25">
      <c r="A545" s="3" t="s">
        <v>1580</v>
      </c>
      <c r="B545" s="3" t="s">
        <v>4254</v>
      </c>
      <c r="C545" s="3" t="s">
        <v>4192</v>
      </c>
      <c r="D545" s="3" t="s">
        <v>131</v>
      </c>
      <c r="E545" s="3" t="s">
        <v>131</v>
      </c>
      <c r="F545" s="3" t="s">
        <v>1501</v>
      </c>
      <c r="G545" s="3" t="s">
        <v>2449</v>
      </c>
    </row>
    <row r="546" spans="1:7" ht="45" customHeight="1" x14ac:dyDescent="0.25">
      <c r="A546" s="3" t="s">
        <v>1581</v>
      </c>
      <c r="B546" s="3" t="s">
        <v>4255</v>
      </c>
      <c r="C546" s="3" t="s">
        <v>4192</v>
      </c>
      <c r="D546" s="3" t="s">
        <v>185</v>
      </c>
      <c r="E546" s="3" t="s">
        <v>1532</v>
      </c>
      <c r="F546" s="3" t="s">
        <v>1501</v>
      </c>
      <c r="G546" s="3" t="s">
        <v>2449</v>
      </c>
    </row>
    <row r="547" spans="1:7" ht="45" customHeight="1" x14ac:dyDescent="0.25">
      <c r="A547" s="3" t="s">
        <v>1583</v>
      </c>
      <c r="B547" s="3" t="s">
        <v>4256</v>
      </c>
      <c r="C547" s="3" t="s">
        <v>4192</v>
      </c>
      <c r="D547" s="3" t="s">
        <v>163</v>
      </c>
      <c r="E547" s="3" t="s">
        <v>1582</v>
      </c>
      <c r="F547" s="3" t="s">
        <v>1501</v>
      </c>
      <c r="G547" s="3" t="s">
        <v>2449</v>
      </c>
    </row>
    <row r="548" spans="1:7" ht="45" customHeight="1" x14ac:dyDescent="0.25">
      <c r="A548" s="3" t="s">
        <v>1584</v>
      </c>
      <c r="B548" s="3" t="s">
        <v>4257</v>
      </c>
      <c r="C548" s="3" t="s">
        <v>4192</v>
      </c>
      <c r="D548" s="3" t="s">
        <v>131</v>
      </c>
      <c r="E548" s="3" t="s">
        <v>131</v>
      </c>
      <c r="F548" s="3" t="s">
        <v>1501</v>
      </c>
      <c r="G548" s="3" t="s">
        <v>2449</v>
      </c>
    </row>
    <row r="549" spans="1:7" ht="45" customHeight="1" x14ac:dyDescent="0.25">
      <c r="A549" s="3" t="s">
        <v>1585</v>
      </c>
      <c r="B549" s="3" t="s">
        <v>4258</v>
      </c>
      <c r="C549" s="3" t="s">
        <v>4192</v>
      </c>
      <c r="D549" s="3" t="s">
        <v>171</v>
      </c>
      <c r="E549" s="3" t="s">
        <v>1537</v>
      </c>
      <c r="F549" s="3" t="s">
        <v>1501</v>
      </c>
      <c r="G549" s="3" t="s">
        <v>2449</v>
      </c>
    </row>
    <row r="550" spans="1:7" ht="45" customHeight="1" x14ac:dyDescent="0.25">
      <c r="A550" s="3" t="s">
        <v>1586</v>
      </c>
      <c r="B550" s="3" t="s">
        <v>4259</v>
      </c>
      <c r="C550" s="3" t="s">
        <v>4192</v>
      </c>
      <c r="D550" s="3" t="s">
        <v>294</v>
      </c>
      <c r="E550" s="3" t="s">
        <v>295</v>
      </c>
      <c r="F550" s="3" t="s">
        <v>1501</v>
      </c>
      <c r="G550" s="3" t="s">
        <v>2449</v>
      </c>
    </row>
    <row r="551" spans="1:7" ht="45" customHeight="1" x14ac:dyDescent="0.25">
      <c r="A551" s="3" t="s">
        <v>1587</v>
      </c>
      <c r="B551" s="3" t="s">
        <v>4260</v>
      </c>
      <c r="C551" s="3" t="s">
        <v>4192</v>
      </c>
      <c r="D551" s="3" t="s">
        <v>171</v>
      </c>
      <c r="E551" s="3" t="s">
        <v>1537</v>
      </c>
      <c r="F551" s="3" t="s">
        <v>1501</v>
      </c>
      <c r="G551" s="3" t="s">
        <v>2449</v>
      </c>
    </row>
    <row r="552" spans="1:7" ht="45" customHeight="1" x14ac:dyDescent="0.25">
      <c r="A552" s="3" t="s">
        <v>1588</v>
      </c>
      <c r="B552" s="3" t="s">
        <v>4261</v>
      </c>
      <c r="C552" s="3" t="s">
        <v>4192</v>
      </c>
      <c r="D552" s="3" t="s">
        <v>415</v>
      </c>
      <c r="E552" s="3" t="s">
        <v>1504</v>
      </c>
      <c r="F552" s="3" t="s">
        <v>1501</v>
      </c>
      <c r="G552" s="3" t="s">
        <v>2449</v>
      </c>
    </row>
    <row r="553" spans="1:7" ht="45" customHeight="1" x14ac:dyDescent="0.25">
      <c r="A553" s="3" t="s">
        <v>1589</v>
      </c>
      <c r="B553" s="3" t="s">
        <v>4262</v>
      </c>
      <c r="C553" s="3" t="s">
        <v>4192</v>
      </c>
      <c r="D553" s="3" t="s">
        <v>171</v>
      </c>
      <c r="E553" s="3" t="s">
        <v>1537</v>
      </c>
      <c r="F553" s="3" t="s">
        <v>1501</v>
      </c>
      <c r="G553" s="3" t="s">
        <v>2449</v>
      </c>
    </row>
    <row r="554" spans="1:7" ht="45" customHeight="1" x14ac:dyDescent="0.25">
      <c r="A554" s="3" t="s">
        <v>1590</v>
      </c>
      <c r="B554" s="3" t="s">
        <v>4263</v>
      </c>
      <c r="C554" s="3" t="s">
        <v>4192</v>
      </c>
      <c r="D554" s="3" t="s">
        <v>163</v>
      </c>
      <c r="E554" s="3" t="s">
        <v>1582</v>
      </c>
      <c r="F554" s="3" t="s">
        <v>1501</v>
      </c>
      <c r="G554" s="3" t="s">
        <v>2449</v>
      </c>
    </row>
    <row r="555" spans="1:7" ht="45" customHeight="1" x14ac:dyDescent="0.25">
      <c r="A555" s="3" t="s">
        <v>1591</v>
      </c>
      <c r="B555" s="3" t="s">
        <v>4264</v>
      </c>
      <c r="C555" s="3" t="s">
        <v>4192</v>
      </c>
      <c r="D555" s="3" t="s">
        <v>823</v>
      </c>
      <c r="E555" s="3" t="s">
        <v>1549</v>
      </c>
      <c r="F555" s="3" t="s">
        <v>1501</v>
      </c>
      <c r="G555" s="3" t="s">
        <v>2449</v>
      </c>
    </row>
    <row r="556" spans="1:7" ht="45" customHeight="1" x14ac:dyDescent="0.25">
      <c r="A556" s="3" t="s">
        <v>1592</v>
      </c>
      <c r="B556" s="3" t="s">
        <v>4265</v>
      </c>
      <c r="C556" s="3" t="s">
        <v>4192</v>
      </c>
      <c r="D556" s="3" t="s">
        <v>108</v>
      </c>
      <c r="E556" s="3" t="s">
        <v>1509</v>
      </c>
      <c r="F556" s="3" t="s">
        <v>1501</v>
      </c>
      <c r="G556" s="3" t="s">
        <v>2449</v>
      </c>
    </row>
    <row r="557" spans="1:7" ht="45" customHeight="1" x14ac:dyDescent="0.25">
      <c r="A557" s="3" t="s">
        <v>1593</v>
      </c>
      <c r="B557" s="3" t="s">
        <v>4266</v>
      </c>
      <c r="C557" s="3" t="s">
        <v>4192</v>
      </c>
      <c r="D557" s="3" t="s">
        <v>117</v>
      </c>
      <c r="E557" s="3" t="s">
        <v>118</v>
      </c>
      <c r="F557" s="3" t="s">
        <v>1501</v>
      </c>
      <c r="G557" s="3" t="s">
        <v>2449</v>
      </c>
    </row>
    <row r="558" spans="1:7" ht="45" customHeight="1" x14ac:dyDescent="0.25">
      <c r="A558" s="3" t="s">
        <v>1594</v>
      </c>
      <c r="B558" s="3" t="s">
        <v>4267</v>
      </c>
      <c r="C558" s="3" t="s">
        <v>4192</v>
      </c>
      <c r="D558" s="3" t="s">
        <v>823</v>
      </c>
      <c r="E558" s="3" t="s">
        <v>1549</v>
      </c>
      <c r="F558" s="3" t="s">
        <v>1501</v>
      </c>
      <c r="G558" s="3" t="s">
        <v>2449</v>
      </c>
    </row>
    <row r="559" spans="1:7" ht="45" customHeight="1" x14ac:dyDescent="0.25">
      <c r="A559" s="3" t="s">
        <v>1595</v>
      </c>
      <c r="B559" s="3" t="s">
        <v>4268</v>
      </c>
      <c r="C559" s="3" t="s">
        <v>4192</v>
      </c>
      <c r="D559" s="3" t="s">
        <v>131</v>
      </c>
      <c r="E559" s="3" t="s">
        <v>131</v>
      </c>
      <c r="F559" s="3" t="s">
        <v>1501</v>
      </c>
      <c r="G559" s="3" t="s">
        <v>2449</v>
      </c>
    </row>
    <row r="560" spans="1:7" ht="45" customHeight="1" x14ac:dyDescent="0.25">
      <c r="A560" s="3" t="s">
        <v>1596</v>
      </c>
      <c r="B560" s="3" t="s">
        <v>4269</v>
      </c>
      <c r="C560" s="3" t="s">
        <v>4192</v>
      </c>
      <c r="D560" s="3" t="s">
        <v>415</v>
      </c>
      <c r="E560" s="3" t="s">
        <v>1504</v>
      </c>
      <c r="F560" s="3" t="s">
        <v>1501</v>
      </c>
      <c r="G560" s="3" t="s">
        <v>2449</v>
      </c>
    </row>
    <row r="561" spans="1:7" ht="45" customHeight="1" x14ac:dyDescent="0.25">
      <c r="A561" s="3" t="s">
        <v>1598</v>
      </c>
      <c r="B561" s="3" t="s">
        <v>4270</v>
      </c>
      <c r="C561" s="3" t="s">
        <v>4192</v>
      </c>
      <c r="D561" s="3" t="s">
        <v>171</v>
      </c>
      <c r="E561" s="3" t="s">
        <v>1597</v>
      </c>
      <c r="F561" s="3" t="s">
        <v>1501</v>
      </c>
      <c r="G561" s="3" t="s">
        <v>2449</v>
      </c>
    </row>
    <row r="562" spans="1:7" ht="45" customHeight="1" x14ac:dyDescent="0.25">
      <c r="A562" s="3" t="s">
        <v>1599</v>
      </c>
      <c r="B562" s="3" t="s">
        <v>4271</v>
      </c>
      <c r="C562" s="3" t="s">
        <v>4192</v>
      </c>
      <c r="D562" s="3" t="s">
        <v>131</v>
      </c>
      <c r="E562" s="3" t="s">
        <v>131</v>
      </c>
      <c r="F562" s="3" t="s">
        <v>1501</v>
      </c>
      <c r="G562" s="3" t="s">
        <v>2449</v>
      </c>
    </row>
    <row r="563" spans="1:7" ht="45" customHeight="1" x14ac:dyDescent="0.25">
      <c r="A563" s="3" t="s">
        <v>1600</v>
      </c>
      <c r="B563" s="3" t="s">
        <v>4272</v>
      </c>
      <c r="C563" s="3" t="s">
        <v>4192</v>
      </c>
      <c r="D563" s="3" t="s">
        <v>415</v>
      </c>
      <c r="E563" s="3" t="s">
        <v>1504</v>
      </c>
      <c r="F563" s="3" t="s">
        <v>1501</v>
      </c>
      <c r="G563" s="3" t="s">
        <v>2449</v>
      </c>
    </row>
    <row r="564" spans="1:7" ht="45" customHeight="1" x14ac:dyDescent="0.25">
      <c r="A564" s="3" t="s">
        <v>1601</v>
      </c>
      <c r="B564" s="3" t="s">
        <v>4273</v>
      </c>
      <c r="C564" s="3" t="s">
        <v>4192</v>
      </c>
      <c r="D564" s="3" t="s">
        <v>163</v>
      </c>
      <c r="E564" s="3" t="s">
        <v>1582</v>
      </c>
      <c r="F564" s="3" t="s">
        <v>1501</v>
      </c>
      <c r="G564" s="3" t="s">
        <v>2449</v>
      </c>
    </row>
    <row r="565" spans="1:7" ht="45" customHeight="1" x14ac:dyDescent="0.25">
      <c r="A565" s="3" t="s">
        <v>1602</v>
      </c>
      <c r="B565" s="3" t="s">
        <v>4274</v>
      </c>
      <c r="C565" s="3" t="s">
        <v>4192</v>
      </c>
      <c r="D565" s="3" t="s">
        <v>146</v>
      </c>
      <c r="E565" s="3" t="s">
        <v>1539</v>
      </c>
      <c r="F565" s="3" t="s">
        <v>1501</v>
      </c>
      <c r="G565" s="3" t="s">
        <v>2449</v>
      </c>
    </row>
    <row r="566" spans="1:7" ht="45" customHeight="1" x14ac:dyDescent="0.25">
      <c r="A566" s="3" t="s">
        <v>1603</v>
      </c>
      <c r="B566" s="3" t="s">
        <v>4275</v>
      </c>
      <c r="C566" s="3" t="s">
        <v>4192</v>
      </c>
      <c r="D566" s="3" t="s">
        <v>185</v>
      </c>
      <c r="E566" s="3" t="s">
        <v>1532</v>
      </c>
      <c r="F566" s="3" t="s">
        <v>1501</v>
      </c>
      <c r="G566" s="3" t="s">
        <v>2449</v>
      </c>
    </row>
    <row r="567" spans="1:7" ht="45" customHeight="1" x14ac:dyDescent="0.25">
      <c r="A567" s="3" t="s">
        <v>1604</v>
      </c>
      <c r="B567" s="3" t="s">
        <v>4276</v>
      </c>
      <c r="C567" s="3" t="s">
        <v>4192</v>
      </c>
      <c r="D567" s="3" t="s">
        <v>823</v>
      </c>
      <c r="E567" s="3" t="s">
        <v>1549</v>
      </c>
      <c r="F567" s="3" t="s">
        <v>1501</v>
      </c>
      <c r="G567" s="3" t="s">
        <v>2449</v>
      </c>
    </row>
    <row r="568" spans="1:7" ht="45" customHeight="1" x14ac:dyDescent="0.25">
      <c r="A568" s="3" t="s">
        <v>1607</v>
      </c>
      <c r="B568" s="3" t="s">
        <v>4277</v>
      </c>
      <c r="C568" s="3" t="s">
        <v>4192</v>
      </c>
      <c r="D568" s="3" t="s">
        <v>1605</v>
      </c>
      <c r="E568" s="3" t="s">
        <v>1606</v>
      </c>
      <c r="F568" s="3" t="s">
        <v>1501</v>
      </c>
      <c r="G568" s="3" t="s">
        <v>2449</v>
      </c>
    </row>
    <row r="569" spans="1:7" ht="45" customHeight="1" x14ac:dyDescent="0.25">
      <c r="A569" s="3" t="s">
        <v>1608</v>
      </c>
      <c r="B569" s="3" t="s">
        <v>4278</v>
      </c>
      <c r="C569" s="3" t="s">
        <v>4192</v>
      </c>
      <c r="D569" s="3" t="s">
        <v>294</v>
      </c>
      <c r="E569" s="3" t="s">
        <v>295</v>
      </c>
      <c r="F569" s="3" t="s">
        <v>1501</v>
      </c>
      <c r="G569" s="3" t="s">
        <v>2449</v>
      </c>
    </row>
    <row r="570" spans="1:7" ht="45" customHeight="1" x14ac:dyDescent="0.25">
      <c r="A570" s="3" t="s">
        <v>1609</v>
      </c>
      <c r="B570" s="3" t="s">
        <v>4279</v>
      </c>
      <c r="C570" s="3" t="s">
        <v>4192</v>
      </c>
      <c r="D570" s="3" t="s">
        <v>117</v>
      </c>
      <c r="E570" s="3" t="s">
        <v>118</v>
      </c>
      <c r="F570" s="3" t="s">
        <v>1501</v>
      </c>
      <c r="G570" s="3" t="s">
        <v>2449</v>
      </c>
    </row>
    <row r="571" spans="1:7" ht="45" customHeight="1" x14ac:dyDescent="0.25">
      <c r="A571" s="3" t="s">
        <v>1610</v>
      </c>
      <c r="B571" s="3" t="s">
        <v>4280</v>
      </c>
      <c r="C571" s="3" t="s">
        <v>4192</v>
      </c>
      <c r="D571" s="3" t="s">
        <v>237</v>
      </c>
      <c r="E571" s="3" t="s">
        <v>1507</v>
      </c>
      <c r="F571" s="3" t="s">
        <v>1501</v>
      </c>
      <c r="G571" s="3" t="s">
        <v>2449</v>
      </c>
    </row>
    <row r="572" spans="1:7" ht="45" customHeight="1" x14ac:dyDescent="0.25">
      <c r="A572" s="3" t="s">
        <v>1611</v>
      </c>
      <c r="B572" s="3" t="s">
        <v>4281</v>
      </c>
      <c r="C572" s="3" t="s">
        <v>4192</v>
      </c>
      <c r="D572" s="3" t="s">
        <v>108</v>
      </c>
      <c r="E572" s="3" t="s">
        <v>1509</v>
      </c>
      <c r="F572" s="3" t="s">
        <v>1501</v>
      </c>
      <c r="G572" s="3" t="s">
        <v>2449</v>
      </c>
    </row>
    <row r="573" spans="1:7" ht="45" customHeight="1" x14ac:dyDescent="0.25">
      <c r="A573" s="3" t="s">
        <v>1612</v>
      </c>
      <c r="B573" s="3" t="s">
        <v>4282</v>
      </c>
      <c r="C573" s="3" t="s">
        <v>4192</v>
      </c>
      <c r="D573" s="3" t="s">
        <v>108</v>
      </c>
      <c r="E573" s="3" t="s">
        <v>1509</v>
      </c>
      <c r="F573" s="3" t="s">
        <v>1501</v>
      </c>
      <c r="G573" s="3" t="s">
        <v>2449</v>
      </c>
    </row>
    <row r="574" spans="1:7" ht="45" customHeight="1" x14ac:dyDescent="0.25">
      <c r="A574" s="3" t="s">
        <v>1613</v>
      </c>
      <c r="B574" s="3" t="s">
        <v>4283</v>
      </c>
      <c r="C574" s="3" t="s">
        <v>4192</v>
      </c>
      <c r="D574" s="3" t="s">
        <v>131</v>
      </c>
      <c r="E574" s="3" t="s">
        <v>131</v>
      </c>
      <c r="F574" s="3" t="s">
        <v>1501</v>
      </c>
      <c r="G574" s="3" t="s">
        <v>2449</v>
      </c>
    </row>
    <row r="575" spans="1:7" ht="45" customHeight="1" x14ac:dyDescent="0.25">
      <c r="A575" s="3" t="s">
        <v>1614</v>
      </c>
      <c r="B575" s="3" t="s">
        <v>4284</v>
      </c>
      <c r="C575" s="3" t="s">
        <v>4192</v>
      </c>
      <c r="D575" s="3" t="s">
        <v>823</v>
      </c>
      <c r="E575" s="3" t="s">
        <v>1549</v>
      </c>
      <c r="F575" s="3" t="s">
        <v>1501</v>
      </c>
      <c r="G575" s="3" t="s">
        <v>2449</v>
      </c>
    </row>
    <row r="576" spans="1:7" ht="45" customHeight="1" x14ac:dyDescent="0.25">
      <c r="A576" s="3" t="s">
        <v>1615</v>
      </c>
      <c r="B576" s="3" t="s">
        <v>4285</v>
      </c>
      <c r="C576" s="3" t="s">
        <v>4192</v>
      </c>
      <c r="D576" s="3" t="s">
        <v>294</v>
      </c>
      <c r="E576" s="3" t="s">
        <v>295</v>
      </c>
      <c r="F576" s="3" t="s">
        <v>1501</v>
      </c>
      <c r="G576" s="3" t="s">
        <v>2449</v>
      </c>
    </row>
    <row r="577" spans="1:7" ht="45" customHeight="1" x14ac:dyDescent="0.25">
      <c r="A577" s="3" t="s">
        <v>1616</v>
      </c>
      <c r="B577" s="3" t="s">
        <v>4286</v>
      </c>
      <c r="C577" s="3" t="s">
        <v>4192</v>
      </c>
      <c r="D577" s="3" t="s">
        <v>415</v>
      </c>
      <c r="E577" s="3" t="s">
        <v>1504</v>
      </c>
      <c r="F577" s="3" t="s">
        <v>1501</v>
      </c>
      <c r="G577" s="3" t="s">
        <v>2449</v>
      </c>
    </row>
    <row r="578" spans="1:7" ht="45" customHeight="1" x14ac:dyDescent="0.25">
      <c r="A578" s="3" t="s">
        <v>1617</v>
      </c>
      <c r="B578" s="3" t="s">
        <v>4287</v>
      </c>
      <c r="C578" s="3" t="s">
        <v>4192</v>
      </c>
      <c r="D578" s="3" t="s">
        <v>376</v>
      </c>
      <c r="E578" s="3" t="s">
        <v>377</v>
      </c>
      <c r="F578" s="3" t="s">
        <v>1501</v>
      </c>
      <c r="G578" s="3" t="s">
        <v>2449</v>
      </c>
    </row>
    <row r="579" spans="1:7" ht="45" customHeight="1" x14ac:dyDescent="0.25">
      <c r="A579" s="3" t="s">
        <v>1618</v>
      </c>
      <c r="B579" s="3" t="s">
        <v>4288</v>
      </c>
      <c r="C579" s="3" t="s">
        <v>4192</v>
      </c>
      <c r="D579" s="3" t="s">
        <v>294</v>
      </c>
      <c r="E579" s="3" t="s">
        <v>295</v>
      </c>
      <c r="F579" s="3" t="s">
        <v>1501</v>
      </c>
      <c r="G579" s="3" t="s">
        <v>2449</v>
      </c>
    </row>
    <row r="580" spans="1:7" ht="45" customHeight="1" x14ac:dyDescent="0.25">
      <c r="A580" s="3" t="s">
        <v>1619</v>
      </c>
      <c r="B580" s="3" t="s">
        <v>4289</v>
      </c>
      <c r="C580" s="3" t="s">
        <v>4192</v>
      </c>
      <c r="D580" s="3" t="s">
        <v>1543</v>
      </c>
      <c r="E580" s="3" t="s">
        <v>1544</v>
      </c>
      <c r="F580" s="3" t="s">
        <v>1501</v>
      </c>
      <c r="G580" s="3" t="s">
        <v>2449</v>
      </c>
    </row>
    <row r="581" spans="1:7" ht="45" customHeight="1" x14ac:dyDescent="0.25">
      <c r="A581" s="3" t="s">
        <v>1620</v>
      </c>
      <c r="B581" s="3" t="s">
        <v>4290</v>
      </c>
      <c r="C581" s="3" t="s">
        <v>4192</v>
      </c>
      <c r="D581" s="3" t="s">
        <v>146</v>
      </c>
      <c r="E581" s="3" t="s">
        <v>1539</v>
      </c>
      <c r="F581" s="3" t="s">
        <v>1501</v>
      </c>
      <c r="G581" s="3" t="s">
        <v>2449</v>
      </c>
    </row>
    <row r="582" spans="1:7" ht="45" customHeight="1" x14ac:dyDescent="0.25">
      <c r="A582" s="3" t="s">
        <v>1621</v>
      </c>
      <c r="B582" s="3" t="s">
        <v>4291</v>
      </c>
      <c r="C582" s="3" t="s">
        <v>4192</v>
      </c>
      <c r="D582" s="3" t="s">
        <v>131</v>
      </c>
      <c r="E582" s="3" t="s">
        <v>131</v>
      </c>
      <c r="F582" s="3" t="s">
        <v>1501</v>
      </c>
      <c r="G582" s="3" t="s">
        <v>2449</v>
      </c>
    </row>
    <row r="583" spans="1:7" ht="45" customHeight="1" x14ac:dyDescent="0.25">
      <c r="A583" s="3" t="s">
        <v>1622</v>
      </c>
      <c r="B583" s="3" t="s">
        <v>4292</v>
      </c>
      <c r="C583" s="3" t="s">
        <v>4192</v>
      </c>
      <c r="D583" s="3" t="s">
        <v>131</v>
      </c>
      <c r="E583" s="3" t="s">
        <v>131</v>
      </c>
      <c r="F583" s="3" t="s">
        <v>1501</v>
      </c>
      <c r="G583" s="3" t="s">
        <v>2449</v>
      </c>
    </row>
    <row r="584" spans="1:7" ht="45" customHeight="1" x14ac:dyDescent="0.25">
      <c r="A584" s="3" t="s">
        <v>1623</v>
      </c>
      <c r="B584" s="3" t="s">
        <v>4293</v>
      </c>
      <c r="C584" s="3" t="s">
        <v>4192</v>
      </c>
      <c r="D584" s="3" t="s">
        <v>92</v>
      </c>
      <c r="E584" s="3" t="s">
        <v>1577</v>
      </c>
      <c r="F584" s="3" t="s">
        <v>1501</v>
      </c>
      <c r="G584" s="3" t="s">
        <v>2449</v>
      </c>
    </row>
    <row r="585" spans="1:7" ht="45" customHeight="1" x14ac:dyDescent="0.25">
      <c r="A585" s="3" t="s">
        <v>1624</v>
      </c>
      <c r="B585" s="3" t="s">
        <v>4294</v>
      </c>
      <c r="C585" s="3" t="s">
        <v>4192</v>
      </c>
      <c r="D585" s="3" t="s">
        <v>92</v>
      </c>
      <c r="E585" s="3" t="s">
        <v>1577</v>
      </c>
      <c r="F585" s="3" t="s">
        <v>1501</v>
      </c>
      <c r="G585" s="3" t="s">
        <v>2449</v>
      </c>
    </row>
    <row r="586" spans="1:7" ht="45" customHeight="1" x14ac:dyDescent="0.25">
      <c r="A586" s="3" t="s">
        <v>1625</v>
      </c>
      <c r="B586" s="3" t="s">
        <v>4295</v>
      </c>
      <c r="C586" s="3" t="s">
        <v>4192</v>
      </c>
      <c r="D586" s="3" t="s">
        <v>108</v>
      </c>
      <c r="E586" s="3" t="s">
        <v>1509</v>
      </c>
      <c r="F586" s="3" t="s">
        <v>1501</v>
      </c>
      <c r="G586" s="3" t="s">
        <v>2449</v>
      </c>
    </row>
    <row r="587" spans="1:7" ht="45" customHeight="1" x14ac:dyDescent="0.25">
      <c r="A587" s="3" t="s">
        <v>1628</v>
      </c>
      <c r="B587" s="3" t="s">
        <v>4296</v>
      </c>
      <c r="C587" s="3" t="s">
        <v>4192</v>
      </c>
      <c r="D587" s="3" t="s">
        <v>1626</v>
      </c>
      <c r="E587" s="3" t="s">
        <v>1627</v>
      </c>
      <c r="F587" s="3" t="s">
        <v>1501</v>
      </c>
      <c r="G587" s="3" t="s">
        <v>2449</v>
      </c>
    </row>
    <row r="588" spans="1:7" ht="45" customHeight="1" x14ac:dyDescent="0.25">
      <c r="A588" s="3" t="s">
        <v>1629</v>
      </c>
      <c r="B588" s="3" t="s">
        <v>4297</v>
      </c>
      <c r="C588" s="3" t="s">
        <v>4192</v>
      </c>
      <c r="D588" s="3" t="s">
        <v>823</v>
      </c>
      <c r="E588" s="3" t="s">
        <v>1549</v>
      </c>
      <c r="F588" s="3" t="s">
        <v>1501</v>
      </c>
      <c r="G588" s="3" t="s">
        <v>2449</v>
      </c>
    </row>
    <row r="589" spans="1:7" ht="45" customHeight="1" x14ac:dyDescent="0.25">
      <c r="A589" s="3" t="s">
        <v>1630</v>
      </c>
      <c r="B589" s="3" t="s">
        <v>4298</v>
      </c>
      <c r="C589" s="3" t="s">
        <v>4192</v>
      </c>
      <c r="D589" s="3" t="s">
        <v>131</v>
      </c>
      <c r="E589" s="3" t="s">
        <v>131</v>
      </c>
      <c r="F589" s="3" t="s">
        <v>1501</v>
      </c>
      <c r="G589" s="3" t="s">
        <v>2449</v>
      </c>
    </row>
    <row r="590" spans="1:7" ht="45" customHeight="1" x14ac:dyDescent="0.25">
      <c r="A590" s="3" t="s">
        <v>1631</v>
      </c>
      <c r="B590" s="3" t="s">
        <v>4299</v>
      </c>
      <c r="C590" s="3" t="s">
        <v>4192</v>
      </c>
      <c r="D590" s="3" t="s">
        <v>131</v>
      </c>
      <c r="E590" s="3" t="s">
        <v>131</v>
      </c>
      <c r="F590" s="3" t="s">
        <v>1501</v>
      </c>
      <c r="G590" s="3" t="s">
        <v>2449</v>
      </c>
    </row>
    <row r="591" spans="1:7" ht="45" customHeight="1" x14ac:dyDescent="0.25">
      <c r="A591" s="3" t="s">
        <v>1633</v>
      </c>
      <c r="B591" s="3" t="s">
        <v>4300</v>
      </c>
      <c r="C591" s="3" t="s">
        <v>4192</v>
      </c>
      <c r="D591" s="3" t="s">
        <v>146</v>
      </c>
      <c r="E591" s="3" t="s">
        <v>1632</v>
      </c>
      <c r="F591" s="3" t="s">
        <v>1501</v>
      </c>
      <c r="G591" s="3" t="s">
        <v>2449</v>
      </c>
    </row>
    <row r="592" spans="1:7" ht="45" customHeight="1" x14ac:dyDescent="0.25">
      <c r="A592" s="3" t="s">
        <v>1634</v>
      </c>
      <c r="B592" s="3" t="s">
        <v>4301</v>
      </c>
      <c r="C592" s="3" t="s">
        <v>4192</v>
      </c>
      <c r="D592" s="3" t="s">
        <v>171</v>
      </c>
      <c r="E592" s="3" t="s">
        <v>1537</v>
      </c>
      <c r="F592" s="3" t="s">
        <v>1501</v>
      </c>
      <c r="G592" s="3" t="s">
        <v>2449</v>
      </c>
    </row>
    <row r="593" spans="1:7" ht="45" customHeight="1" x14ac:dyDescent="0.25">
      <c r="A593" s="3" t="s">
        <v>1635</v>
      </c>
      <c r="B593" s="3" t="s">
        <v>4302</v>
      </c>
      <c r="C593" s="3" t="s">
        <v>4192</v>
      </c>
      <c r="D593" s="3" t="s">
        <v>131</v>
      </c>
      <c r="E593" s="3" t="s">
        <v>131</v>
      </c>
      <c r="F593" s="3" t="s">
        <v>1501</v>
      </c>
      <c r="G593" s="3" t="s">
        <v>2449</v>
      </c>
    </row>
    <row r="594" spans="1:7" ht="45" customHeight="1" x14ac:dyDescent="0.25">
      <c r="A594" s="3" t="s">
        <v>1636</v>
      </c>
      <c r="B594" s="3" t="s">
        <v>4303</v>
      </c>
      <c r="C594" s="3" t="s">
        <v>4192</v>
      </c>
      <c r="D594" s="3" t="s">
        <v>131</v>
      </c>
      <c r="E594" s="3" t="s">
        <v>131</v>
      </c>
      <c r="F594" s="3" t="s">
        <v>1501</v>
      </c>
      <c r="G594" s="3" t="s">
        <v>2449</v>
      </c>
    </row>
    <row r="595" spans="1:7" ht="45" customHeight="1" x14ac:dyDescent="0.25">
      <c r="A595" s="3" t="s">
        <v>1637</v>
      </c>
      <c r="B595" s="3" t="s">
        <v>4304</v>
      </c>
      <c r="C595" s="3" t="s">
        <v>4192</v>
      </c>
      <c r="D595" s="3" t="s">
        <v>294</v>
      </c>
      <c r="E595" s="3" t="s">
        <v>295</v>
      </c>
      <c r="F595" s="3" t="s">
        <v>1501</v>
      </c>
      <c r="G595" s="3" t="s">
        <v>2449</v>
      </c>
    </row>
    <row r="596" spans="1:7" ht="45" customHeight="1" x14ac:dyDescent="0.25">
      <c r="A596" s="3" t="s">
        <v>1639</v>
      </c>
      <c r="B596" s="3" t="s">
        <v>4305</v>
      </c>
      <c r="C596" s="3" t="s">
        <v>4192</v>
      </c>
      <c r="D596" s="3" t="s">
        <v>146</v>
      </c>
      <c r="E596" s="3" t="s">
        <v>1638</v>
      </c>
      <c r="F596" s="3" t="s">
        <v>1501</v>
      </c>
      <c r="G596" s="3" t="s">
        <v>2449</v>
      </c>
    </row>
    <row r="597" spans="1:7" ht="45" customHeight="1" x14ac:dyDescent="0.25">
      <c r="A597" s="3" t="s">
        <v>1640</v>
      </c>
      <c r="B597" s="3" t="s">
        <v>4306</v>
      </c>
      <c r="C597" s="3" t="s">
        <v>4192</v>
      </c>
      <c r="D597" s="3" t="s">
        <v>131</v>
      </c>
      <c r="E597" s="3" t="s">
        <v>131</v>
      </c>
      <c r="F597" s="3" t="s">
        <v>1501</v>
      </c>
      <c r="G597" s="3" t="s">
        <v>2449</v>
      </c>
    </row>
    <row r="598" spans="1:7" ht="45" customHeight="1" x14ac:dyDescent="0.25">
      <c r="A598" s="3" t="s">
        <v>1642</v>
      </c>
      <c r="B598" s="3" t="s">
        <v>4307</v>
      </c>
      <c r="C598" s="3" t="s">
        <v>4192</v>
      </c>
      <c r="D598" s="3" t="s">
        <v>207</v>
      </c>
      <c r="E598" s="3" t="s">
        <v>1641</v>
      </c>
      <c r="F598" s="3" t="s">
        <v>1501</v>
      </c>
      <c r="G598" s="3" t="s">
        <v>2449</v>
      </c>
    </row>
    <row r="599" spans="1:7" ht="45" customHeight="1" x14ac:dyDescent="0.25">
      <c r="A599" s="3" t="s">
        <v>1643</v>
      </c>
      <c r="B599" s="3" t="s">
        <v>4308</v>
      </c>
      <c r="C599" s="3" t="s">
        <v>4192</v>
      </c>
      <c r="D599" s="3" t="s">
        <v>131</v>
      </c>
      <c r="E599" s="3" t="s">
        <v>131</v>
      </c>
      <c r="F599" s="3" t="s">
        <v>1501</v>
      </c>
      <c r="G599" s="3" t="s">
        <v>2449</v>
      </c>
    </row>
    <row r="600" spans="1:7" ht="45" customHeight="1" x14ac:dyDescent="0.25">
      <c r="A600" s="3" t="s">
        <v>1646</v>
      </c>
      <c r="B600" s="3" t="s">
        <v>4309</v>
      </c>
      <c r="C600" s="3" t="s">
        <v>4192</v>
      </c>
      <c r="D600" s="3" t="s">
        <v>1644</v>
      </c>
      <c r="E600" s="3" t="s">
        <v>1645</v>
      </c>
      <c r="F600" s="3" t="s">
        <v>1501</v>
      </c>
      <c r="G600" s="3" t="s">
        <v>2449</v>
      </c>
    </row>
    <row r="601" spans="1:7" ht="45" customHeight="1" x14ac:dyDescent="0.25">
      <c r="A601" s="3" t="s">
        <v>1647</v>
      </c>
      <c r="B601" s="3" t="s">
        <v>4310</v>
      </c>
      <c r="C601" s="3" t="s">
        <v>4192</v>
      </c>
      <c r="D601" s="3" t="s">
        <v>108</v>
      </c>
      <c r="E601" s="3" t="s">
        <v>1509</v>
      </c>
      <c r="F601" s="3" t="s">
        <v>1501</v>
      </c>
      <c r="G601" s="3" t="s">
        <v>2449</v>
      </c>
    </row>
    <row r="602" spans="1:7" ht="45" customHeight="1" x14ac:dyDescent="0.25">
      <c r="A602" s="3" t="s">
        <v>1649</v>
      </c>
      <c r="B602" s="3" t="s">
        <v>4311</v>
      </c>
      <c r="C602" s="3" t="s">
        <v>4192</v>
      </c>
      <c r="D602" s="3" t="s">
        <v>823</v>
      </c>
      <c r="E602" s="3" t="s">
        <v>1648</v>
      </c>
      <c r="F602" s="3" t="s">
        <v>1501</v>
      </c>
      <c r="G602" s="3" t="s">
        <v>2449</v>
      </c>
    </row>
    <row r="603" spans="1:7" ht="45" customHeight="1" x14ac:dyDescent="0.25">
      <c r="A603" s="3" t="s">
        <v>1650</v>
      </c>
      <c r="B603" s="3" t="s">
        <v>4312</v>
      </c>
      <c r="C603" s="3" t="s">
        <v>4192</v>
      </c>
      <c r="D603" s="3" t="s">
        <v>131</v>
      </c>
      <c r="E603" s="3" t="s">
        <v>131</v>
      </c>
      <c r="F603" s="3" t="s">
        <v>1501</v>
      </c>
      <c r="G603" s="3" t="s">
        <v>2449</v>
      </c>
    </row>
    <row r="604" spans="1:7" ht="45" customHeight="1" x14ac:dyDescent="0.25">
      <c r="A604" s="3" t="s">
        <v>1651</v>
      </c>
      <c r="B604" s="3" t="s">
        <v>4313</v>
      </c>
      <c r="C604" s="3" t="s">
        <v>4192</v>
      </c>
      <c r="D604" s="3" t="s">
        <v>185</v>
      </c>
      <c r="E604" s="3" t="s">
        <v>1532</v>
      </c>
      <c r="F604" s="3" t="s">
        <v>1501</v>
      </c>
      <c r="G604" s="3" t="s">
        <v>2449</v>
      </c>
    </row>
    <row r="605" spans="1:7" ht="45" customHeight="1" x14ac:dyDescent="0.25">
      <c r="A605" s="3" t="s">
        <v>1652</v>
      </c>
      <c r="B605" s="3" t="s">
        <v>4314</v>
      </c>
      <c r="C605" s="3" t="s">
        <v>4192</v>
      </c>
      <c r="D605" s="3" t="s">
        <v>1543</v>
      </c>
      <c r="E605" s="3" t="s">
        <v>1544</v>
      </c>
      <c r="F605" s="3" t="s">
        <v>1501</v>
      </c>
      <c r="G605" s="3" t="s">
        <v>2449</v>
      </c>
    </row>
    <row r="606" spans="1:7" ht="45" customHeight="1" x14ac:dyDescent="0.25">
      <c r="A606" s="3" t="s">
        <v>1653</v>
      </c>
      <c r="B606" s="3" t="s">
        <v>4315</v>
      </c>
      <c r="C606" s="3" t="s">
        <v>4192</v>
      </c>
      <c r="D606" s="3" t="s">
        <v>163</v>
      </c>
      <c r="E606" s="3" t="s">
        <v>1582</v>
      </c>
      <c r="F606" s="3" t="s">
        <v>1501</v>
      </c>
      <c r="G606" s="3" t="s">
        <v>2449</v>
      </c>
    </row>
    <row r="607" spans="1:7" ht="45" customHeight="1" x14ac:dyDescent="0.25">
      <c r="A607" s="3" t="s">
        <v>1654</v>
      </c>
      <c r="B607" s="3" t="s">
        <v>4316</v>
      </c>
      <c r="C607" s="3" t="s">
        <v>4192</v>
      </c>
      <c r="D607" s="3" t="s">
        <v>131</v>
      </c>
      <c r="E607" s="3" t="s">
        <v>131</v>
      </c>
      <c r="F607" s="3" t="s">
        <v>1501</v>
      </c>
      <c r="G607" s="3" t="s">
        <v>2449</v>
      </c>
    </row>
    <row r="608" spans="1:7" ht="45" customHeight="1" x14ac:dyDescent="0.25">
      <c r="A608" s="3" t="s">
        <v>1655</v>
      </c>
      <c r="B608" s="3" t="s">
        <v>4317</v>
      </c>
      <c r="C608" s="3" t="s">
        <v>4192</v>
      </c>
      <c r="D608" s="3" t="s">
        <v>207</v>
      </c>
      <c r="E608" s="3" t="s">
        <v>1641</v>
      </c>
      <c r="F608" s="3" t="s">
        <v>1501</v>
      </c>
      <c r="G608" s="3" t="s">
        <v>2449</v>
      </c>
    </row>
    <row r="609" spans="1:7" ht="45" customHeight="1" x14ac:dyDescent="0.25">
      <c r="A609" s="3" t="s">
        <v>1656</v>
      </c>
      <c r="B609" s="3" t="s">
        <v>4318</v>
      </c>
      <c r="C609" s="3" t="s">
        <v>4192</v>
      </c>
      <c r="D609" s="3" t="s">
        <v>131</v>
      </c>
      <c r="E609" s="3" t="s">
        <v>131</v>
      </c>
      <c r="F609" s="3" t="s">
        <v>1501</v>
      </c>
      <c r="G609" s="3" t="s">
        <v>2449</v>
      </c>
    </row>
    <row r="610" spans="1:7" ht="45" customHeight="1" x14ac:dyDescent="0.25">
      <c r="A610" s="3" t="s">
        <v>1657</v>
      </c>
      <c r="B610" s="3" t="s">
        <v>4319</v>
      </c>
      <c r="C610" s="3" t="s">
        <v>4192</v>
      </c>
      <c r="D610" s="3" t="s">
        <v>146</v>
      </c>
      <c r="E610" s="3" t="s">
        <v>1539</v>
      </c>
      <c r="F610" s="3" t="s">
        <v>1501</v>
      </c>
      <c r="G610" s="3" t="s">
        <v>2449</v>
      </c>
    </row>
    <row r="611" spans="1:7" ht="45" customHeight="1" x14ac:dyDescent="0.25">
      <c r="A611" s="3" t="s">
        <v>1658</v>
      </c>
      <c r="B611" s="3" t="s">
        <v>4320</v>
      </c>
      <c r="C611" s="3" t="s">
        <v>4192</v>
      </c>
      <c r="D611" s="3" t="s">
        <v>163</v>
      </c>
      <c r="E611" s="3" t="s">
        <v>1582</v>
      </c>
      <c r="F611" s="3" t="s">
        <v>1501</v>
      </c>
      <c r="G611" s="3" t="s">
        <v>2449</v>
      </c>
    </row>
    <row r="612" spans="1:7" ht="45" customHeight="1" x14ac:dyDescent="0.25">
      <c r="A612" s="3" t="s">
        <v>1659</v>
      </c>
      <c r="B612" s="3" t="s">
        <v>4321</v>
      </c>
      <c r="C612" s="3" t="s">
        <v>4192</v>
      </c>
      <c r="D612" s="3" t="s">
        <v>108</v>
      </c>
      <c r="E612" s="3" t="s">
        <v>1509</v>
      </c>
      <c r="F612" s="3" t="s">
        <v>1501</v>
      </c>
      <c r="G612" s="3" t="s">
        <v>2449</v>
      </c>
    </row>
    <row r="613" spans="1:7" ht="45" customHeight="1" x14ac:dyDescent="0.25">
      <c r="A613" s="3" t="s">
        <v>1661</v>
      </c>
      <c r="B613" s="3" t="s">
        <v>4322</v>
      </c>
      <c r="C613" s="3" t="s">
        <v>4192</v>
      </c>
      <c r="D613" s="3" t="s">
        <v>146</v>
      </c>
      <c r="E613" s="3" t="s">
        <v>1660</v>
      </c>
      <c r="F613" s="3" t="s">
        <v>1501</v>
      </c>
      <c r="G613" s="3" t="s">
        <v>2449</v>
      </c>
    </row>
    <row r="614" spans="1:7" ht="45" customHeight="1" x14ac:dyDescent="0.25">
      <c r="A614" s="3" t="s">
        <v>1662</v>
      </c>
      <c r="B614" s="3" t="s">
        <v>4323</v>
      </c>
      <c r="C614" s="3" t="s">
        <v>4192</v>
      </c>
      <c r="D614" s="3" t="s">
        <v>108</v>
      </c>
      <c r="E614" s="3" t="s">
        <v>1509</v>
      </c>
      <c r="F614" s="3" t="s">
        <v>1501</v>
      </c>
      <c r="G614" s="3" t="s">
        <v>2449</v>
      </c>
    </row>
    <row r="615" spans="1:7" ht="45" customHeight="1" x14ac:dyDescent="0.25">
      <c r="A615" s="3" t="s">
        <v>1664</v>
      </c>
      <c r="B615" s="3" t="s">
        <v>4324</v>
      </c>
      <c r="C615" s="3" t="s">
        <v>4192</v>
      </c>
      <c r="D615" s="3" t="s">
        <v>108</v>
      </c>
      <c r="E615" s="3" t="s">
        <v>1663</v>
      </c>
      <c r="F615" s="3" t="s">
        <v>1501</v>
      </c>
      <c r="G615" s="3" t="s">
        <v>2449</v>
      </c>
    </row>
    <row r="616" spans="1:7" ht="45" customHeight="1" x14ac:dyDescent="0.25">
      <c r="A616" s="3" t="s">
        <v>1666</v>
      </c>
      <c r="B616" s="3" t="s">
        <v>4325</v>
      </c>
      <c r="C616" s="3" t="s">
        <v>4192</v>
      </c>
      <c r="D616" s="3" t="s">
        <v>823</v>
      </c>
      <c r="E616" s="3" t="s">
        <v>1665</v>
      </c>
      <c r="F616" s="3" t="s">
        <v>1501</v>
      </c>
      <c r="G616" s="3" t="s">
        <v>2449</v>
      </c>
    </row>
    <row r="617" spans="1:7" ht="45" customHeight="1" x14ac:dyDescent="0.25">
      <c r="A617" s="3" t="s">
        <v>1667</v>
      </c>
      <c r="B617" s="3" t="s">
        <v>4326</v>
      </c>
      <c r="C617" s="3" t="s">
        <v>4192</v>
      </c>
      <c r="D617" s="3" t="s">
        <v>163</v>
      </c>
      <c r="E617" s="3" t="s">
        <v>1582</v>
      </c>
      <c r="F617" s="3" t="s">
        <v>1501</v>
      </c>
      <c r="G617" s="3" t="s">
        <v>2449</v>
      </c>
    </row>
    <row r="618" spans="1:7" ht="45" customHeight="1" x14ac:dyDescent="0.25">
      <c r="A618" s="3" t="s">
        <v>1668</v>
      </c>
      <c r="B618" s="3" t="s">
        <v>4327</v>
      </c>
      <c r="C618" s="3" t="s">
        <v>4192</v>
      </c>
      <c r="D618" s="3" t="s">
        <v>92</v>
      </c>
      <c r="E618" s="3" t="s">
        <v>1577</v>
      </c>
      <c r="F618" s="3" t="s">
        <v>1501</v>
      </c>
      <c r="G618" s="3" t="s">
        <v>2449</v>
      </c>
    </row>
    <row r="619" spans="1:7" ht="45" customHeight="1" x14ac:dyDescent="0.25">
      <c r="A619" s="3" t="s">
        <v>1669</v>
      </c>
      <c r="B619" s="3" t="s">
        <v>4328</v>
      </c>
      <c r="C619" s="3" t="s">
        <v>4192</v>
      </c>
      <c r="D619" s="3" t="s">
        <v>131</v>
      </c>
      <c r="E619" s="3" t="s">
        <v>131</v>
      </c>
      <c r="F619" s="3" t="s">
        <v>1501</v>
      </c>
      <c r="G619" s="3" t="s">
        <v>2449</v>
      </c>
    </row>
    <row r="620" spans="1:7" ht="45" customHeight="1" x14ac:dyDescent="0.25">
      <c r="A620" s="3" t="s">
        <v>1672</v>
      </c>
      <c r="B620" s="3" t="s">
        <v>4329</v>
      </c>
      <c r="C620" s="3" t="s">
        <v>4192</v>
      </c>
      <c r="D620" s="3" t="s">
        <v>1670</v>
      </c>
      <c r="E620" s="3" t="s">
        <v>1671</v>
      </c>
      <c r="F620" s="3" t="s">
        <v>1501</v>
      </c>
      <c r="G620" s="3" t="s">
        <v>2449</v>
      </c>
    </row>
    <row r="621" spans="1:7" ht="45" customHeight="1" x14ac:dyDescent="0.25">
      <c r="A621" s="3" t="s">
        <v>1673</v>
      </c>
      <c r="B621" s="3" t="s">
        <v>4330</v>
      </c>
      <c r="C621" s="3" t="s">
        <v>4192</v>
      </c>
      <c r="D621" s="3" t="s">
        <v>146</v>
      </c>
      <c r="E621" s="3" t="s">
        <v>1539</v>
      </c>
      <c r="F621" s="3" t="s">
        <v>1501</v>
      </c>
      <c r="G621" s="3" t="s">
        <v>2449</v>
      </c>
    </row>
    <row r="622" spans="1:7" ht="45" customHeight="1" x14ac:dyDescent="0.25">
      <c r="A622" s="3" t="s">
        <v>1674</v>
      </c>
      <c r="B622" s="3" t="s">
        <v>4331</v>
      </c>
      <c r="C622" s="3" t="s">
        <v>4192</v>
      </c>
      <c r="D622" s="3" t="s">
        <v>376</v>
      </c>
      <c r="E622" s="3" t="s">
        <v>377</v>
      </c>
      <c r="F622" s="3" t="s">
        <v>1501</v>
      </c>
      <c r="G622" s="3" t="s">
        <v>2449</v>
      </c>
    </row>
    <row r="623" spans="1:7" ht="45" customHeight="1" x14ac:dyDescent="0.25">
      <c r="A623" s="3" t="s">
        <v>1677</v>
      </c>
      <c r="B623" s="3" t="s">
        <v>4332</v>
      </c>
      <c r="C623" s="3" t="s">
        <v>4192</v>
      </c>
      <c r="D623" s="3" t="s">
        <v>1675</v>
      </c>
      <c r="E623" s="3" t="s">
        <v>1676</v>
      </c>
      <c r="F623" s="3" t="s">
        <v>1501</v>
      </c>
      <c r="G623" s="3" t="s">
        <v>2449</v>
      </c>
    </row>
    <row r="624" spans="1:7" ht="45" customHeight="1" x14ac:dyDescent="0.25">
      <c r="A624" s="3" t="s">
        <v>1678</v>
      </c>
      <c r="B624" s="3" t="s">
        <v>4333</v>
      </c>
      <c r="C624" s="3" t="s">
        <v>4192</v>
      </c>
      <c r="D624" s="3" t="s">
        <v>131</v>
      </c>
      <c r="E624" s="3" t="s">
        <v>131</v>
      </c>
      <c r="F624" s="3" t="s">
        <v>1501</v>
      </c>
      <c r="G624" s="3" t="s">
        <v>2449</v>
      </c>
    </row>
    <row r="625" spans="1:7" ht="45" customHeight="1" x14ac:dyDescent="0.25">
      <c r="A625" s="3" t="s">
        <v>1679</v>
      </c>
      <c r="B625" s="3" t="s">
        <v>4334</v>
      </c>
      <c r="C625" s="3" t="s">
        <v>4192</v>
      </c>
      <c r="D625" s="3" t="s">
        <v>163</v>
      </c>
      <c r="E625" s="3" t="s">
        <v>1582</v>
      </c>
      <c r="F625" s="3" t="s">
        <v>1501</v>
      </c>
      <c r="G625" s="3" t="s">
        <v>2449</v>
      </c>
    </row>
    <row r="626" spans="1:7" ht="45" customHeight="1" x14ac:dyDescent="0.25">
      <c r="A626" s="3" t="s">
        <v>1680</v>
      </c>
      <c r="B626" s="3" t="s">
        <v>4335</v>
      </c>
      <c r="C626" s="3" t="s">
        <v>4192</v>
      </c>
      <c r="D626" s="3" t="s">
        <v>108</v>
      </c>
      <c r="E626" s="3" t="s">
        <v>1509</v>
      </c>
      <c r="F626" s="3" t="s">
        <v>1501</v>
      </c>
      <c r="G626" s="3" t="s">
        <v>2449</v>
      </c>
    </row>
    <row r="627" spans="1:7" ht="45" customHeight="1" x14ac:dyDescent="0.25">
      <c r="A627" s="3" t="s">
        <v>1681</v>
      </c>
      <c r="B627" s="3" t="s">
        <v>4336</v>
      </c>
      <c r="C627" s="3" t="s">
        <v>4192</v>
      </c>
      <c r="D627" s="3" t="s">
        <v>237</v>
      </c>
      <c r="E627" s="3" t="s">
        <v>1507</v>
      </c>
      <c r="F627" s="3" t="s">
        <v>1501</v>
      </c>
      <c r="G627" s="3" t="s">
        <v>2449</v>
      </c>
    </row>
    <row r="628" spans="1:7" ht="45" customHeight="1" x14ac:dyDescent="0.25">
      <c r="A628" s="3" t="s">
        <v>1682</v>
      </c>
      <c r="B628" s="3" t="s">
        <v>4337</v>
      </c>
      <c r="C628" s="3" t="s">
        <v>4192</v>
      </c>
      <c r="D628" s="3" t="s">
        <v>108</v>
      </c>
      <c r="E628" s="3" t="s">
        <v>1663</v>
      </c>
      <c r="F628" s="3" t="s">
        <v>1501</v>
      </c>
      <c r="G628" s="3" t="s">
        <v>2449</v>
      </c>
    </row>
    <row r="629" spans="1:7" ht="45" customHeight="1" x14ac:dyDescent="0.25">
      <c r="A629" s="3" t="s">
        <v>1683</v>
      </c>
      <c r="B629" s="3" t="s">
        <v>4338</v>
      </c>
      <c r="C629" s="3" t="s">
        <v>4192</v>
      </c>
      <c r="D629" s="3" t="s">
        <v>1626</v>
      </c>
      <c r="E629" s="3" t="s">
        <v>1627</v>
      </c>
      <c r="F629" s="3" t="s">
        <v>1501</v>
      </c>
      <c r="G629" s="3" t="s">
        <v>2449</v>
      </c>
    </row>
    <row r="630" spans="1:7" ht="45" customHeight="1" x14ac:dyDescent="0.25">
      <c r="A630" s="3" t="s">
        <v>1684</v>
      </c>
      <c r="B630" s="3" t="s">
        <v>4339</v>
      </c>
      <c r="C630" s="3" t="s">
        <v>4192</v>
      </c>
      <c r="D630" s="3" t="s">
        <v>92</v>
      </c>
      <c r="E630" s="3" t="s">
        <v>1577</v>
      </c>
      <c r="F630" s="3" t="s">
        <v>1501</v>
      </c>
      <c r="G630" s="3" t="s">
        <v>2449</v>
      </c>
    </row>
    <row r="631" spans="1:7" ht="45" customHeight="1" x14ac:dyDescent="0.25">
      <c r="A631" s="3" t="s">
        <v>1685</v>
      </c>
      <c r="B631" s="3" t="s">
        <v>4340</v>
      </c>
      <c r="C631" s="3" t="s">
        <v>4192</v>
      </c>
      <c r="D631" s="3" t="s">
        <v>185</v>
      </c>
      <c r="E631" s="3" t="s">
        <v>1532</v>
      </c>
      <c r="F631" s="3" t="s">
        <v>1501</v>
      </c>
      <c r="G631" s="3" t="s">
        <v>2449</v>
      </c>
    </row>
    <row r="632" spans="1:7" ht="45" customHeight="1" x14ac:dyDescent="0.25">
      <c r="A632" s="3" t="s">
        <v>1686</v>
      </c>
      <c r="B632" s="3" t="s">
        <v>4341</v>
      </c>
      <c r="C632" s="3" t="s">
        <v>4192</v>
      </c>
      <c r="D632" s="3" t="s">
        <v>1543</v>
      </c>
      <c r="E632" s="3" t="s">
        <v>1544</v>
      </c>
      <c r="F632" s="3" t="s">
        <v>1501</v>
      </c>
      <c r="G632" s="3" t="s">
        <v>2449</v>
      </c>
    </row>
    <row r="633" spans="1:7" ht="45" customHeight="1" x14ac:dyDescent="0.25">
      <c r="A633" s="3" t="s">
        <v>1687</v>
      </c>
      <c r="B633" s="3" t="s">
        <v>4342</v>
      </c>
      <c r="C633" s="3" t="s">
        <v>4192</v>
      </c>
      <c r="D633" s="3" t="s">
        <v>131</v>
      </c>
      <c r="E633" s="3" t="s">
        <v>131</v>
      </c>
      <c r="F633" s="3" t="s">
        <v>1501</v>
      </c>
      <c r="G633" s="3" t="s">
        <v>2449</v>
      </c>
    </row>
    <row r="634" spans="1:7" ht="45" customHeight="1" x14ac:dyDescent="0.25">
      <c r="A634" s="3" t="s">
        <v>1688</v>
      </c>
      <c r="B634" s="3" t="s">
        <v>4343</v>
      </c>
      <c r="C634" s="3" t="s">
        <v>4192</v>
      </c>
      <c r="D634" s="3" t="s">
        <v>171</v>
      </c>
      <c r="E634" s="3" t="s">
        <v>1537</v>
      </c>
      <c r="F634" s="3" t="s">
        <v>1501</v>
      </c>
      <c r="G634" s="3" t="s">
        <v>2449</v>
      </c>
    </row>
    <row r="635" spans="1:7" ht="45" customHeight="1" x14ac:dyDescent="0.25">
      <c r="A635" s="3" t="s">
        <v>1689</v>
      </c>
      <c r="B635" s="3" t="s">
        <v>4344</v>
      </c>
      <c r="C635" s="3" t="s">
        <v>4192</v>
      </c>
      <c r="D635" s="3" t="s">
        <v>294</v>
      </c>
      <c r="E635" s="3" t="s">
        <v>295</v>
      </c>
      <c r="F635" s="3" t="s">
        <v>1501</v>
      </c>
      <c r="G635" s="3" t="s">
        <v>2449</v>
      </c>
    </row>
    <row r="636" spans="1:7" ht="45" customHeight="1" x14ac:dyDescent="0.25">
      <c r="A636" s="3" t="s">
        <v>1690</v>
      </c>
      <c r="B636" s="3" t="s">
        <v>4345</v>
      </c>
      <c r="C636" s="3" t="s">
        <v>4192</v>
      </c>
      <c r="D636" s="3" t="s">
        <v>163</v>
      </c>
      <c r="E636" s="3" t="s">
        <v>1582</v>
      </c>
      <c r="F636" s="3" t="s">
        <v>1501</v>
      </c>
      <c r="G636" s="3" t="s">
        <v>2449</v>
      </c>
    </row>
    <row r="637" spans="1:7" ht="45" customHeight="1" x14ac:dyDescent="0.25">
      <c r="A637" s="3" t="s">
        <v>1691</v>
      </c>
      <c r="B637" s="3" t="s">
        <v>4346</v>
      </c>
      <c r="C637" s="3" t="s">
        <v>4192</v>
      </c>
      <c r="D637" s="3" t="s">
        <v>146</v>
      </c>
      <c r="E637" s="3" t="s">
        <v>1539</v>
      </c>
      <c r="F637" s="3" t="s">
        <v>1501</v>
      </c>
      <c r="G637" s="3" t="s">
        <v>2449</v>
      </c>
    </row>
    <row r="638" spans="1:7" ht="45" customHeight="1" x14ac:dyDescent="0.25">
      <c r="A638" s="3" t="s">
        <v>1692</v>
      </c>
      <c r="B638" s="3" t="s">
        <v>4347</v>
      </c>
      <c r="C638" s="3" t="s">
        <v>4192</v>
      </c>
      <c r="D638" s="3" t="s">
        <v>146</v>
      </c>
      <c r="E638" s="3" t="s">
        <v>1539</v>
      </c>
      <c r="F638" s="3" t="s">
        <v>1501</v>
      </c>
      <c r="G638" s="3" t="s">
        <v>2449</v>
      </c>
    </row>
    <row r="639" spans="1:7" ht="45" customHeight="1" x14ac:dyDescent="0.25">
      <c r="A639" s="3" t="s">
        <v>1694</v>
      </c>
      <c r="B639" s="3" t="s">
        <v>4348</v>
      </c>
      <c r="C639" s="3" t="s">
        <v>4192</v>
      </c>
      <c r="D639" s="3" t="s">
        <v>823</v>
      </c>
      <c r="E639" s="3" t="s">
        <v>1693</v>
      </c>
      <c r="F639" s="3" t="s">
        <v>1501</v>
      </c>
      <c r="G639" s="3" t="s">
        <v>2449</v>
      </c>
    </row>
    <row r="640" spans="1:7" ht="45" customHeight="1" x14ac:dyDescent="0.25">
      <c r="A640" s="3" t="s">
        <v>1695</v>
      </c>
      <c r="B640" s="3" t="s">
        <v>4349</v>
      </c>
      <c r="C640" s="3" t="s">
        <v>4192</v>
      </c>
      <c r="D640" s="3" t="s">
        <v>237</v>
      </c>
      <c r="E640" s="3" t="s">
        <v>1507</v>
      </c>
      <c r="F640" s="3" t="s">
        <v>1501</v>
      </c>
      <c r="G640" s="3" t="s">
        <v>2449</v>
      </c>
    </row>
    <row r="641" spans="1:7" ht="45" customHeight="1" x14ac:dyDescent="0.25">
      <c r="A641" s="3" t="s">
        <v>1696</v>
      </c>
      <c r="B641" s="3" t="s">
        <v>4350</v>
      </c>
      <c r="C641" s="3" t="s">
        <v>4192</v>
      </c>
      <c r="D641" s="3" t="s">
        <v>237</v>
      </c>
      <c r="E641" s="3" t="s">
        <v>1507</v>
      </c>
      <c r="F641" s="3" t="s">
        <v>1501</v>
      </c>
      <c r="G641" s="3" t="s">
        <v>2449</v>
      </c>
    </row>
    <row r="642" spans="1:7" ht="45" customHeight="1" x14ac:dyDescent="0.25">
      <c r="A642" s="3" t="s">
        <v>1697</v>
      </c>
      <c r="B642" s="3" t="s">
        <v>4351</v>
      </c>
      <c r="C642" s="3" t="s">
        <v>4192</v>
      </c>
      <c r="D642" s="3" t="s">
        <v>108</v>
      </c>
      <c r="E642" s="3" t="s">
        <v>1663</v>
      </c>
      <c r="F642" s="3" t="s">
        <v>1501</v>
      </c>
      <c r="G642" s="3" t="s">
        <v>2449</v>
      </c>
    </row>
    <row r="643" spans="1:7" ht="45" customHeight="1" x14ac:dyDescent="0.25">
      <c r="A643" s="3" t="s">
        <v>1699</v>
      </c>
      <c r="B643" s="3" t="s">
        <v>4352</v>
      </c>
      <c r="C643" s="3" t="s">
        <v>4192</v>
      </c>
      <c r="D643" s="3" t="s">
        <v>237</v>
      </c>
      <c r="E643" s="3" t="s">
        <v>1698</v>
      </c>
      <c r="F643" s="3" t="s">
        <v>1501</v>
      </c>
      <c r="G643" s="3" t="s">
        <v>2449</v>
      </c>
    </row>
    <row r="644" spans="1:7" ht="45" customHeight="1" x14ac:dyDescent="0.25">
      <c r="A644" s="3" t="s">
        <v>1700</v>
      </c>
      <c r="B644" s="3" t="s">
        <v>4353</v>
      </c>
      <c r="C644" s="3" t="s">
        <v>4192</v>
      </c>
      <c r="D644" s="3" t="s">
        <v>131</v>
      </c>
      <c r="E644" s="3" t="s">
        <v>131</v>
      </c>
      <c r="F644" s="3" t="s">
        <v>1501</v>
      </c>
      <c r="G644" s="3" t="s">
        <v>2449</v>
      </c>
    </row>
    <row r="645" spans="1:7" ht="45" customHeight="1" x14ac:dyDescent="0.25">
      <c r="A645" s="3" t="s">
        <v>1701</v>
      </c>
      <c r="B645" s="3" t="s">
        <v>4354</v>
      </c>
      <c r="C645" s="3" t="s">
        <v>4192</v>
      </c>
      <c r="D645" s="3" t="s">
        <v>171</v>
      </c>
      <c r="E645" s="3" t="s">
        <v>1537</v>
      </c>
      <c r="F645" s="3" t="s">
        <v>1501</v>
      </c>
      <c r="G645" s="3" t="s">
        <v>2449</v>
      </c>
    </row>
    <row r="646" spans="1:7" ht="45" customHeight="1" x14ac:dyDescent="0.25">
      <c r="A646" s="3" t="s">
        <v>1702</v>
      </c>
      <c r="B646" s="3" t="s">
        <v>4355</v>
      </c>
      <c r="C646" s="3" t="s">
        <v>4192</v>
      </c>
      <c r="D646" s="3" t="s">
        <v>415</v>
      </c>
      <c r="E646" s="3" t="s">
        <v>1504</v>
      </c>
      <c r="F646" s="3" t="s">
        <v>1501</v>
      </c>
      <c r="G646" s="3" t="s">
        <v>2449</v>
      </c>
    </row>
    <row r="647" spans="1:7" ht="45" customHeight="1" x14ac:dyDescent="0.25">
      <c r="A647" s="3" t="s">
        <v>1704</v>
      </c>
      <c r="B647" s="3" t="s">
        <v>4356</v>
      </c>
      <c r="C647" s="3" t="s">
        <v>4192</v>
      </c>
      <c r="D647" s="3" t="s">
        <v>1675</v>
      </c>
      <c r="E647" s="3" t="s">
        <v>1703</v>
      </c>
      <c r="F647" s="3" t="s">
        <v>1501</v>
      </c>
      <c r="G647" s="3" t="s">
        <v>2449</v>
      </c>
    </row>
    <row r="648" spans="1:7" ht="45" customHeight="1" x14ac:dyDescent="0.25">
      <c r="A648" s="3" t="s">
        <v>1705</v>
      </c>
      <c r="B648" s="3" t="s">
        <v>4357</v>
      </c>
      <c r="C648" s="3" t="s">
        <v>4192</v>
      </c>
      <c r="D648" s="3" t="s">
        <v>1543</v>
      </c>
      <c r="E648" s="3" t="s">
        <v>1544</v>
      </c>
      <c r="F648" s="3" t="s">
        <v>1501</v>
      </c>
      <c r="G648" s="3" t="s">
        <v>2449</v>
      </c>
    </row>
    <row r="649" spans="1:7" ht="45" customHeight="1" x14ac:dyDescent="0.25">
      <c r="A649" s="3" t="s">
        <v>1706</v>
      </c>
      <c r="B649" s="3" t="s">
        <v>4358</v>
      </c>
      <c r="C649" s="3" t="s">
        <v>4192</v>
      </c>
      <c r="D649" s="3" t="s">
        <v>294</v>
      </c>
      <c r="E649" s="3" t="s">
        <v>295</v>
      </c>
      <c r="F649" s="3" t="s">
        <v>1501</v>
      </c>
      <c r="G649" s="3" t="s">
        <v>2449</v>
      </c>
    </row>
    <row r="650" spans="1:7" ht="45" customHeight="1" x14ac:dyDescent="0.25">
      <c r="A650" s="3" t="s">
        <v>1708</v>
      </c>
      <c r="B650" s="3" t="s">
        <v>4359</v>
      </c>
      <c r="C650" s="3" t="s">
        <v>4192</v>
      </c>
      <c r="D650" s="3" t="s">
        <v>92</v>
      </c>
      <c r="E650" s="3" t="s">
        <v>1707</v>
      </c>
      <c r="F650" s="3" t="s">
        <v>1501</v>
      </c>
      <c r="G650" s="3" t="s">
        <v>2449</v>
      </c>
    </row>
    <row r="651" spans="1:7" ht="45" customHeight="1" x14ac:dyDescent="0.25">
      <c r="A651" s="3" t="s">
        <v>1709</v>
      </c>
      <c r="B651" s="3" t="s">
        <v>4360</v>
      </c>
      <c r="C651" s="3" t="s">
        <v>4192</v>
      </c>
      <c r="D651" s="3" t="s">
        <v>146</v>
      </c>
      <c r="E651" s="3" t="s">
        <v>1539</v>
      </c>
      <c r="F651" s="3" t="s">
        <v>1501</v>
      </c>
      <c r="G651" s="3" t="s">
        <v>2449</v>
      </c>
    </row>
    <row r="652" spans="1:7" ht="45" customHeight="1" x14ac:dyDescent="0.25">
      <c r="A652" s="3" t="s">
        <v>1710</v>
      </c>
      <c r="B652" s="3" t="s">
        <v>4361</v>
      </c>
      <c r="C652" s="3" t="s">
        <v>4192</v>
      </c>
      <c r="D652" s="3" t="s">
        <v>171</v>
      </c>
      <c r="E652" s="3" t="s">
        <v>1537</v>
      </c>
      <c r="F652" s="3" t="s">
        <v>1501</v>
      </c>
      <c r="G652" s="3" t="s">
        <v>2449</v>
      </c>
    </row>
    <row r="653" spans="1:7" ht="45" customHeight="1" x14ac:dyDescent="0.25">
      <c r="A653" s="3" t="s">
        <v>1711</v>
      </c>
      <c r="B653" s="3" t="s">
        <v>4362</v>
      </c>
      <c r="C653" s="3" t="s">
        <v>4192</v>
      </c>
      <c r="D653" s="3" t="s">
        <v>146</v>
      </c>
      <c r="E653" s="3" t="s">
        <v>1539</v>
      </c>
      <c r="F653" s="3" t="s">
        <v>1501</v>
      </c>
      <c r="G653" s="3" t="s">
        <v>2449</v>
      </c>
    </row>
    <row r="654" spans="1:7" ht="45" customHeight="1" x14ac:dyDescent="0.25">
      <c r="A654" s="3" t="s">
        <v>1713</v>
      </c>
      <c r="B654" s="3" t="s">
        <v>4363</v>
      </c>
      <c r="C654" s="3" t="s">
        <v>4192</v>
      </c>
      <c r="D654" s="3" t="s">
        <v>108</v>
      </c>
      <c r="E654" s="3" t="s">
        <v>1712</v>
      </c>
      <c r="F654" s="3" t="s">
        <v>1501</v>
      </c>
      <c r="G654" s="3" t="s">
        <v>2449</v>
      </c>
    </row>
    <row r="655" spans="1:7" ht="45" customHeight="1" x14ac:dyDescent="0.25">
      <c r="A655" s="3" t="s">
        <v>1714</v>
      </c>
      <c r="B655" s="3" t="s">
        <v>4364</v>
      </c>
      <c r="C655" s="3" t="s">
        <v>4192</v>
      </c>
      <c r="D655" s="3" t="s">
        <v>185</v>
      </c>
      <c r="E655" s="3" t="s">
        <v>1532</v>
      </c>
      <c r="F655" s="3" t="s">
        <v>1501</v>
      </c>
      <c r="G655" s="3" t="s">
        <v>2449</v>
      </c>
    </row>
    <row r="656" spans="1:7" ht="45" customHeight="1" x14ac:dyDescent="0.25">
      <c r="A656" s="3" t="s">
        <v>1715</v>
      </c>
      <c r="B656" s="3" t="s">
        <v>4365</v>
      </c>
      <c r="C656" s="3" t="s">
        <v>4192</v>
      </c>
      <c r="D656" s="3" t="s">
        <v>727</v>
      </c>
      <c r="E656" s="3" t="s">
        <v>728</v>
      </c>
      <c r="F656" s="3" t="s">
        <v>1501</v>
      </c>
      <c r="G656" s="3" t="s">
        <v>2449</v>
      </c>
    </row>
    <row r="657" spans="1:7" ht="45" customHeight="1" x14ac:dyDescent="0.25">
      <c r="A657" s="3" t="s">
        <v>1716</v>
      </c>
      <c r="B657" s="3" t="s">
        <v>4366</v>
      </c>
      <c r="C657" s="3" t="s">
        <v>4192</v>
      </c>
      <c r="D657" s="3" t="s">
        <v>108</v>
      </c>
      <c r="E657" s="3" t="s">
        <v>1509</v>
      </c>
      <c r="F657" s="3" t="s">
        <v>1501</v>
      </c>
      <c r="G657" s="3" t="s">
        <v>2449</v>
      </c>
    </row>
    <row r="658" spans="1:7" ht="45" customHeight="1" x14ac:dyDescent="0.25">
      <c r="A658" s="3" t="s">
        <v>1717</v>
      </c>
      <c r="B658" s="3" t="s">
        <v>4367</v>
      </c>
      <c r="C658" s="3" t="s">
        <v>4192</v>
      </c>
      <c r="D658" s="3" t="s">
        <v>131</v>
      </c>
      <c r="E658" s="3" t="s">
        <v>131</v>
      </c>
      <c r="F658" s="3" t="s">
        <v>1501</v>
      </c>
      <c r="G658" s="3" t="s">
        <v>2449</v>
      </c>
    </row>
    <row r="659" spans="1:7" ht="45" customHeight="1" x14ac:dyDescent="0.25">
      <c r="A659" s="3" t="s">
        <v>1718</v>
      </c>
      <c r="B659" s="3" t="s">
        <v>4368</v>
      </c>
      <c r="C659" s="3" t="s">
        <v>4192</v>
      </c>
      <c r="D659" s="3" t="s">
        <v>146</v>
      </c>
      <c r="E659" s="3" t="s">
        <v>1539</v>
      </c>
      <c r="F659" s="3" t="s">
        <v>1501</v>
      </c>
      <c r="G659" s="3" t="s">
        <v>2449</v>
      </c>
    </row>
    <row r="660" spans="1:7" ht="45" customHeight="1" x14ac:dyDescent="0.25">
      <c r="A660" s="3" t="s">
        <v>1719</v>
      </c>
      <c r="B660" s="3" t="s">
        <v>4369</v>
      </c>
      <c r="C660" s="3" t="s">
        <v>4192</v>
      </c>
      <c r="D660" s="3" t="s">
        <v>171</v>
      </c>
      <c r="E660" s="3" t="s">
        <v>1537</v>
      </c>
      <c r="F660" s="3" t="s">
        <v>1501</v>
      </c>
      <c r="G660" s="3" t="s">
        <v>2449</v>
      </c>
    </row>
    <row r="661" spans="1:7" ht="45" customHeight="1" x14ac:dyDescent="0.25">
      <c r="A661" s="3" t="s">
        <v>1720</v>
      </c>
      <c r="B661" s="3" t="s">
        <v>4370</v>
      </c>
      <c r="C661" s="3" t="s">
        <v>4192</v>
      </c>
      <c r="D661" s="3" t="s">
        <v>415</v>
      </c>
      <c r="E661" s="3" t="s">
        <v>1504</v>
      </c>
      <c r="F661" s="3" t="s">
        <v>1501</v>
      </c>
      <c r="G661" s="3" t="s">
        <v>2449</v>
      </c>
    </row>
    <row r="662" spans="1:7" ht="45" customHeight="1" x14ac:dyDescent="0.25">
      <c r="A662" s="3" t="s">
        <v>1721</v>
      </c>
      <c r="B662" s="3" t="s">
        <v>4371</v>
      </c>
      <c r="C662" s="3" t="s">
        <v>4192</v>
      </c>
      <c r="D662" s="3" t="s">
        <v>131</v>
      </c>
      <c r="E662" s="3" t="s">
        <v>131</v>
      </c>
      <c r="F662" s="3" t="s">
        <v>1501</v>
      </c>
      <c r="G662" s="3" t="s">
        <v>2449</v>
      </c>
    </row>
    <row r="663" spans="1:7" ht="45" customHeight="1" x14ac:dyDescent="0.25">
      <c r="A663" s="3" t="s">
        <v>1722</v>
      </c>
      <c r="B663" s="3" t="s">
        <v>4372</v>
      </c>
      <c r="C663" s="3" t="s">
        <v>4192</v>
      </c>
      <c r="D663" s="3" t="s">
        <v>171</v>
      </c>
      <c r="E663" s="3" t="s">
        <v>1537</v>
      </c>
      <c r="F663" s="3" t="s">
        <v>1501</v>
      </c>
      <c r="G663" s="3" t="s">
        <v>2449</v>
      </c>
    </row>
    <row r="664" spans="1:7" ht="45" customHeight="1" x14ac:dyDescent="0.25">
      <c r="A664" s="3" t="s">
        <v>1723</v>
      </c>
      <c r="B664" s="3" t="s">
        <v>4373</v>
      </c>
      <c r="C664" s="3" t="s">
        <v>4192</v>
      </c>
      <c r="D664" s="3" t="s">
        <v>294</v>
      </c>
      <c r="E664" s="3" t="s">
        <v>1514</v>
      </c>
      <c r="F664" s="3" t="s">
        <v>1501</v>
      </c>
      <c r="G664" s="3" t="s">
        <v>2449</v>
      </c>
    </row>
    <row r="665" spans="1:7" ht="45" customHeight="1" x14ac:dyDescent="0.25">
      <c r="A665" s="3" t="s">
        <v>1724</v>
      </c>
      <c r="B665" s="3" t="s">
        <v>4374</v>
      </c>
      <c r="C665" s="3" t="s">
        <v>4192</v>
      </c>
      <c r="D665" s="3" t="s">
        <v>171</v>
      </c>
      <c r="E665" s="3" t="s">
        <v>1537</v>
      </c>
      <c r="F665" s="3" t="s">
        <v>1501</v>
      </c>
      <c r="G665" s="3" t="s">
        <v>2449</v>
      </c>
    </row>
    <row r="666" spans="1:7" ht="45" customHeight="1" x14ac:dyDescent="0.25">
      <c r="A666" s="3" t="s">
        <v>1725</v>
      </c>
      <c r="B666" s="3" t="s">
        <v>4375</v>
      </c>
      <c r="C666" s="3" t="s">
        <v>4192</v>
      </c>
      <c r="D666" s="3" t="s">
        <v>92</v>
      </c>
      <c r="E666" s="3" t="s">
        <v>94</v>
      </c>
      <c r="F666" s="3" t="s">
        <v>1501</v>
      </c>
      <c r="G666" s="3" t="s">
        <v>2449</v>
      </c>
    </row>
    <row r="667" spans="1:7" ht="45" customHeight="1" x14ac:dyDescent="0.25">
      <c r="A667" s="3" t="s">
        <v>1726</v>
      </c>
      <c r="B667" s="3" t="s">
        <v>4376</v>
      </c>
      <c r="C667" s="3" t="s">
        <v>4192</v>
      </c>
      <c r="D667" s="3" t="s">
        <v>131</v>
      </c>
      <c r="E667" s="3" t="s">
        <v>131</v>
      </c>
      <c r="F667" s="3" t="s">
        <v>1501</v>
      </c>
      <c r="G667" s="3" t="s">
        <v>2449</v>
      </c>
    </row>
    <row r="668" spans="1:7" ht="45" customHeight="1" x14ac:dyDescent="0.25">
      <c r="A668" s="3" t="s">
        <v>1727</v>
      </c>
      <c r="B668" s="3" t="s">
        <v>4377</v>
      </c>
      <c r="C668" s="3" t="s">
        <v>4192</v>
      </c>
      <c r="D668" s="3" t="s">
        <v>727</v>
      </c>
      <c r="E668" s="3" t="s">
        <v>728</v>
      </c>
      <c r="F668" s="3" t="s">
        <v>1501</v>
      </c>
      <c r="G668" s="3" t="s">
        <v>2449</v>
      </c>
    </row>
    <row r="669" spans="1:7" ht="45" customHeight="1" x14ac:dyDescent="0.25">
      <c r="A669" s="3" t="s">
        <v>1728</v>
      </c>
      <c r="B669" s="3" t="s">
        <v>4378</v>
      </c>
      <c r="C669" s="3" t="s">
        <v>4192</v>
      </c>
      <c r="D669" s="3" t="s">
        <v>237</v>
      </c>
      <c r="E669" s="3" t="s">
        <v>1507</v>
      </c>
      <c r="F669" s="3" t="s">
        <v>1501</v>
      </c>
      <c r="G669" s="3" t="s">
        <v>2449</v>
      </c>
    </row>
    <row r="670" spans="1:7" ht="45" customHeight="1" x14ac:dyDescent="0.25">
      <c r="A670" s="3" t="s">
        <v>1729</v>
      </c>
      <c r="B670" s="3" t="s">
        <v>4379</v>
      </c>
      <c r="C670" s="3" t="s">
        <v>4192</v>
      </c>
      <c r="D670" s="3" t="s">
        <v>108</v>
      </c>
      <c r="E670" s="3" t="s">
        <v>1509</v>
      </c>
      <c r="F670" s="3" t="s">
        <v>1501</v>
      </c>
      <c r="G670" s="3" t="s">
        <v>2449</v>
      </c>
    </row>
    <row r="671" spans="1:7" ht="45" customHeight="1" x14ac:dyDescent="0.25">
      <c r="A671" s="3" t="s">
        <v>1730</v>
      </c>
      <c r="B671" s="3" t="s">
        <v>4380</v>
      </c>
      <c r="C671" s="3" t="s">
        <v>4192</v>
      </c>
      <c r="D671" s="3" t="s">
        <v>237</v>
      </c>
      <c r="E671" s="3" t="s">
        <v>1507</v>
      </c>
      <c r="F671" s="3" t="s">
        <v>1501</v>
      </c>
      <c r="G671" s="3" t="s">
        <v>2449</v>
      </c>
    </row>
    <row r="672" spans="1:7" ht="45" customHeight="1" x14ac:dyDescent="0.25">
      <c r="A672" s="3" t="s">
        <v>1731</v>
      </c>
      <c r="B672" s="3" t="s">
        <v>4381</v>
      </c>
      <c r="C672" s="3" t="s">
        <v>4192</v>
      </c>
      <c r="D672" s="3" t="s">
        <v>131</v>
      </c>
      <c r="E672" s="3" t="s">
        <v>131</v>
      </c>
      <c r="F672" s="3" t="s">
        <v>1501</v>
      </c>
      <c r="G672" s="3" t="s">
        <v>2449</v>
      </c>
    </row>
    <row r="673" spans="1:7" ht="45" customHeight="1" x14ac:dyDescent="0.25">
      <c r="A673" s="3" t="s">
        <v>1732</v>
      </c>
      <c r="B673" s="3" t="s">
        <v>4382</v>
      </c>
      <c r="C673" s="3" t="s">
        <v>4192</v>
      </c>
      <c r="D673" s="3" t="s">
        <v>171</v>
      </c>
      <c r="E673" s="3" t="s">
        <v>1537</v>
      </c>
      <c r="F673" s="3" t="s">
        <v>1501</v>
      </c>
      <c r="G673" s="3" t="s">
        <v>2449</v>
      </c>
    </row>
    <row r="674" spans="1:7" ht="45" customHeight="1" x14ac:dyDescent="0.25">
      <c r="A674" s="3" t="s">
        <v>1733</v>
      </c>
      <c r="B674" s="3" t="s">
        <v>4383</v>
      </c>
      <c r="C674" s="3" t="s">
        <v>4192</v>
      </c>
      <c r="D674" s="3" t="s">
        <v>131</v>
      </c>
      <c r="E674" s="3" t="s">
        <v>131</v>
      </c>
      <c r="F674" s="3" t="s">
        <v>1501</v>
      </c>
      <c r="G674" s="3" t="s">
        <v>2449</v>
      </c>
    </row>
    <row r="675" spans="1:7" ht="45" customHeight="1" x14ac:dyDescent="0.25">
      <c r="A675" s="3" t="s">
        <v>1735</v>
      </c>
      <c r="B675" s="3" t="s">
        <v>4384</v>
      </c>
      <c r="C675" s="3" t="s">
        <v>4192</v>
      </c>
      <c r="D675" s="3" t="s">
        <v>294</v>
      </c>
      <c r="E675" s="3" t="s">
        <v>1734</v>
      </c>
      <c r="F675" s="3" t="s">
        <v>1501</v>
      </c>
      <c r="G675" s="3" t="s">
        <v>2449</v>
      </c>
    </row>
    <row r="676" spans="1:7" ht="45" customHeight="1" x14ac:dyDescent="0.25">
      <c r="A676" s="3" t="s">
        <v>1736</v>
      </c>
      <c r="B676" s="3" t="s">
        <v>4385</v>
      </c>
      <c r="C676" s="3" t="s">
        <v>4192</v>
      </c>
      <c r="D676" s="3" t="s">
        <v>131</v>
      </c>
      <c r="E676" s="3" t="s">
        <v>131</v>
      </c>
      <c r="F676" s="3" t="s">
        <v>1501</v>
      </c>
      <c r="G676" s="3" t="s">
        <v>2449</v>
      </c>
    </row>
    <row r="677" spans="1:7" ht="45" customHeight="1" x14ac:dyDescent="0.25">
      <c r="A677" s="3" t="s">
        <v>1737</v>
      </c>
      <c r="B677" s="3" t="s">
        <v>4386</v>
      </c>
      <c r="C677" s="3" t="s">
        <v>4192</v>
      </c>
      <c r="D677" s="3" t="s">
        <v>294</v>
      </c>
      <c r="E677" s="3" t="s">
        <v>295</v>
      </c>
      <c r="F677" s="3" t="s">
        <v>1501</v>
      </c>
      <c r="G677" s="3" t="s">
        <v>2449</v>
      </c>
    </row>
    <row r="678" spans="1:7" ht="45" customHeight="1" x14ac:dyDescent="0.25">
      <c r="A678" s="3" t="s">
        <v>1738</v>
      </c>
      <c r="B678" s="3" t="s">
        <v>4387</v>
      </c>
      <c r="C678" s="3" t="s">
        <v>4192</v>
      </c>
      <c r="D678" s="3" t="s">
        <v>131</v>
      </c>
      <c r="E678" s="3" t="s">
        <v>131</v>
      </c>
      <c r="F678" s="3" t="s">
        <v>1501</v>
      </c>
      <c r="G678" s="3" t="s">
        <v>2449</v>
      </c>
    </row>
    <row r="679" spans="1:7" ht="45" customHeight="1" x14ac:dyDescent="0.25">
      <c r="A679" s="3" t="s">
        <v>1740</v>
      </c>
      <c r="B679" s="3" t="s">
        <v>4388</v>
      </c>
      <c r="C679" s="3" t="s">
        <v>4192</v>
      </c>
      <c r="D679" s="3" t="s">
        <v>1675</v>
      </c>
      <c r="E679" s="3" t="s">
        <v>1739</v>
      </c>
      <c r="F679" s="3" t="s">
        <v>1501</v>
      </c>
      <c r="G679" s="3" t="s">
        <v>2449</v>
      </c>
    </row>
    <row r="680" spans="1:7" ht="45" customHeight="1" x14ac:dyDescent="0.25">
      <c r="A680" s="3" t="s">
        <v>1741</v>
      </c>
      <c r="B680" s="3" t="s">
        <v>4389</v>
      </c>
      <c r="C680" s="3" t="s">
        <v>4192</v>
      </c>
      <c r="D680" s="3" t="s">
        <v>171</v>
      </c>
      <c r="E680" s="3" t="s">
        <v>1537</v>
      </c>
      <c r="F680" s="3" t="s">
        <v>1501</v>
      </c>
      <c r="G680" s="3" t="s">
        <v>2449</v>
      </c>
    </row>
    <row r="681" spans="1:7" ht="45" customHeight="1" x14ac:dyDescent="0.25">
      <c r="A681" s="3" t="s">
        <v>1742</v>
      </c>
      <c r="B681" s="3" t="s">
        <v>4390</v>
      </c>
      <c r="C681" s="3" t="s">
        <v>4192</v>
      </c>
      <c r="D681" s="3" t="s">
        <v>185</v>
      </c>
      <c r="E681" s="3" t="s">
        <v>1532</v>
      </c>
      <c r="F681" s="3" t="s">
        <v>1501</v>
      </c>
      <c r="G681" s="3" t="s">
        <v>2449</v>
      </c>
    </row>
    <row r="682" spans="1:7" ht="45" customHeight="1" x14ac:dyDescent="0.25">
      <c r="A682" s="3" t="s">
        <v>1743</v>
      </c>
      <c r="B682" s="3" t="s">
        <v>4391</v>
      </c>
      <c r="C682" s="3" t="s">
        <v>4192</v>
      </c>
      <c r="D682" s="3" t="s">
        <v>237</v>
      </c>
      <c r="E682" s="3" t="s">
        <v>1507</v>
      </c>
      <c r="F682" s="3" t="s">
        <v>1501</v>
      </c>
      <c r="G682" s="3" t="s">
        <v>2449</v>
      </c>
    </row>
    <row r="683" spans="1:7" ht="45" customHeight="1" x14ac:dyDescent="0.25">
      <c r="A683" s="3" t="s">
        <v>1744</v>
      </c>
      <c r="B683" s="3" t="s">
        <v>4392</v>
      </c>
      <c r="C683" s="3" t="s">
        <v>4192</v>
      </c>
      <c r="D683" s="3" t="s">
        <v>108</v>
      </c>
      <c r="E683" s="3" t="s">
        <v>1509</v>
      </c>
      <c r="F683" s="3" t="s">
        <v>1501</v>
      </c>
      <c r="G683" s="3" t="s">
        <v>2449</v>
      </c>
    </row>
    <row r="684" spans="1:7" ht="45" customHeight="1" x14ac:dyDescent="0.25">
      <c r="A684" s="3" t="s">
        <v>1745</v>
      </c>
      <c r="B684" s="3" t="s">
        <v>4393</v>
      </c>
      <c r="C684" s="3" t="s">
        <v>4192</v>
      </c>
      <c r="D684" s="3" t="s">
        <v>237</v>
      </c>
      <c r="E684" s="3" t="s">
        <v>1507</v>
      </c>
      <c r="F684" s="3" t="s">
        <v>1501</v>
      </c>
      <c r="G684" s="3" t="s">
        <v>2449</v>
      </c>
    </row>
    <row r="685" spans="1:7" ht="45" customHeight="1" x14ac:dyDescent="0.25">
      <c r="A685" s="3" t="s">
        <v>1746</v>
      </c>
      <c r="B685" s="3" t="s">
        <v>4394</v>
      </c>
      <c r="C685" s="3" t="s">
        <v>4192</v>
      </c>
      <c r="D685" s="3" t="s">
        <v>108</v>
      </c>
      <c r="E685" s="3" t="s">
        <v>1509</v>
      </c>
      <c r="F685" s="3" t="s">
        <v>1501</v>
      </c>
      <c r="G685" s="3" t="s">
        <v>2449</v>
      </c>
    </row>
    <row r="686" spans="1:7" ht="45" customHeight="1" x14ac:dyDescent="0.25">
      <c r="A686" s="3" t="s">
        <v>1747</v>
      </c>
      <c r="B686" s="3" t="s">
        <v>4395</v>
      </c>
      <c r="C686" s="3" t="s">
        <v>4192</v>
      </c>
      <c r="D686" s="3" t="s">
        <v>171</v>
      </c>
      <c r="E686" s="3" t="s">
        <v>1537</v>
      </c>
      <c r="F686" s="3" t="s">
        <v>1501</v>
      </c>
      <c r="G686" s="3" t="s">
        <v>2449</v>
      </c>
    </row>
    <row r="687" spans="1:7" ht="45" customHeight="1" x14ac:dyDescent="0.25">
      <c r="A687" s="3" t="s">
        <v>1748</v>
      </c>
      <c r="B687" s="3" t="s">
        <v>4396</v>
      </c>
      <c r="C687" s="3" t="s">
        <v>4192</v>
      </c>
      <c r="D687" s="3" t="s">
        <v>294</v>
      </c>
      <c r="E687" s="3" t="s">
        <v>295</v>
      </c>
      <c r="F687" s="3" t="s">
        <v>1501</v>
      </c>
      <c r="G687" s="3" t="s">
        <v>2449</v>
      </c>
    </row>
    <row r="688" spans="1:7" ht="45" customHeight="1" x14ac:dyDescent="0.25">
      <c r="A688" s="3" t="s">
        <v>1749</v>
      </c>
      <c r="B688" s="3" t="s">
        <v>4397</v>
      </c>
      <c r="C688" s="3" t="s">
        <v>4192</v>
      </c>
      <c r="D688" s="3" t="s">
        <v>171</v>
      </c>
      <c r="E688" s="3" t="s">
        <v>1537</v>
      </c>
      <c r="F688" s="3" t="s">
        <v>1501</v>
      </c>
      <c r="G688" s="3" t="s">
        <v>2449</v>
      </c>
    </row>
    <row r="689" spans="1:7" ht="45" customHeight="1" x14ac:dyDescent="0.25">
      <c r="A689" s="3" t="s">
        <v>1750</v>
      </c>
      <c r="B689" s="3" t="s">
        <v>4398</v>
      </c>
      <c r="C689" s="3" t="s">
        <v>4192</v>
      </c>
      <c r="D689" s="3" t="s">
        <v>415</v>
      </c>
      <c r="E689" s="3" t="s">
        <v>1504</v>
      </c>
      <c r="F689" s="3" t="s">
        <v>1501</v>
      </c>
      <c r="G689" s="3" t="s">
        <v>2449</v>
      </c>
    </row>
    <row r="690" spans="1:7" ht="45" customHeight="1" x14ac:dyDescent="0.25">
      <c r="A690" s="3" t="s">
        <v>1751</v>
      </c>
      <c r="B690" s="3" t="s">
        <v>4399</v>
      </c>
      <c r="C690" s="3" t="s">
        <v>4192</v>
      </c>
      <c r="D690" s="3" t="s">
        <v>146</v>
      </c>
      <c r="E690" s="3" t="s">
        <v>1539</v>
      </c>
      <c r="F690" s="3" t="s">
        <v>1501</v>
      </c>
      <c r="G690" s="3" t="s">
        <v>2449</v>
      </c>
    </row>
    <row r="691" spans="1:7" ht="45" customHeight="1" x14ac:dyDescent="0.25">
      <c r="A691" s="3" t="s">
        <v>1752</v>
      </c>
      <c r="B691" s="3" t="s">
        <v>4400</v>
      </c>
      <c r="C691" s="3" t="s">
        <v>4192</v>
      </c>
      <c r="D691" s="3" t="s">
        <v>146</v>
      </c>
      <c r="E691" s="3" t="s">
        <v>1539</v>
      </c>
      <c r="F691" s="3" t="s">
        <v>1501</v>
      </c>
      <c r="G691" s="3" t="s">
        <v>2449</v>
      </c>
    </row>
    <row r="692" spans="1:7" ht="45" customHeight="1" x14ac:dyDescent="0.25">
      <c r="A692" s="3" t="s">
        <v>1753</v>
      </c>
      <c r="B692" s="3" t="s">
        <v>4401</v>
      </c>
      <c r="C692" s="3" t="s">
        <v>4192</v>
      </c>
      <c r="D692" s="3" t="s">
        <v>171</v>
      </c>
      <c r="E692" s="3" t="s">
        <v>1537</v>
      </c>
      <c r="F692" s="3" t="s">
        <v>1501</v>
      </c>
      <c r="G692" s="3" t="s">
        <v>2449</v>
      </c>
    </row>
    <row r="693" spans="1:7" ht="45" customHeight="1" x14ac:dyDescent="0.25">
      <c r="A693" s="3" t="s">
        <v>1754</v>
      </c>
      <c r="B693" s="3" t="s">
        <v>4402</v>
      </c>
      <c r="C693" s="3" t="s">
        <v>4192</v>
      </c>
      <c r="D693" s="3" t="s">
        <v>131</v>
      </c>
      <c r="E693" s="3" t="s">
        <v>131</v>
      </c>
      <c r="F693" s="3" t="s">
        <v>1501</v>
      </c>
      <c r="G693" s="3" t="s">
        <v>2449</v>
      </c>
    </row>
    <row r="694" spans="1:7" ht="45" customHeight="1" x14ac:dyDescent="0.25">
      <c r="A694" s="3" t="s">
        <v>1757</v>
      </c>
      <c r="B694" s="3" t="s">
        <v>4403</v>
      </c>
      <c r="C694" s="3" t="s">
        <v>4192</v>
      </c>
      <c r="D694" s="3" t="s">
        <v>1755</v>
      </c>
      <c r="E694" s="3" t="s">
        <v>1756</v>
      </c>
      <c r="F694" s="3" t="s">
        <v>1501</v>
      </c>
      <c r="G694" s="3" t="s">
        <v>2449</v>
      </c>
    </row>
    <row r="695" spans="1:7" ht="45" customHeight="1" x14ac:dyDescent="0.25">
      <c r="A695" s="3" t="s">
        <v>1760</v>
      </c>
      <c r="B695" s="3" t="s">
        <v>4404</v>
      </c>
      <c r="C695" s="3" t="s">
        <v>4192</v>
      </c>
      <c r="D695" s="3" t="s">
        <v>1758</v>
      </c>
      <c r="E695" s="3" t="s">
        <v>1759</v>
      </c>
      <c r="F695" s="3" t="s">
        <v>1501</v>
      </c>
      <c r="G695" s="3" t="s">
        <v>2449</v>
      </c>
    </row>
    <row r="696" spans="1:7" ht="45" customHeight="1" x14ac:dyDescent="0.25">
      <c r="A696" s="3" t="s">
        <v>1763</v>
      </c>
      <c r="B696" s="3" t="s">
        <v>4405</v>
      </c>
      <c r="C696" s="3" t="s">
        <v>4192</v>
      </c>
      <c r="D696" s="3" t="s">
        <v>1761</v>
      </c>
      <c r="E696" s="3" t="s">
        <v>1762</v>
      </c>
      <c r="F696" s="3" t="s">
        <v>1501</v>
      </c>
      <c r="G696" s="3" t="s">
        <v>2449</v>
      </c>
    </row>
    <row r="697" spans="1:7" ht="45" customHeight="1" x14ac:dyDescent="0.25">
      <c r="A697" s="3" t="s">
        <v>1764</v>
      </c>
      <c r="B697" s="3" t="s">
        <v>4406</v>
      </c>
      <c r="C697" s="3" t="s">
        <v>4192</v>
      </c>
      <c r="D697" s="3" t="s">
        <v>108</v>
      </c>
      <c r="E697" s="3" t="s">
        <v>1509</v>
      </c>
      <c r="F697" s="3" t="s">
        <v>1501</v>
      </c>
      <c r="G697" s="3" t="s">
        <v>2449</v>
      </c>
    </row>
    <row r="698" spans="1:7" ht="45" customHeight="1" x14ac:dyDescent="0.25">
      <c r="A698" s="3" t="s">
        <v>1765</v>
      </c>
      <c r="B698" s="3" t="s">
        <v>4407</v>
      </c>
      <c r="C698" s="3" t="s">
        <v>4192</v>
      </c>
      <c r="D698" s="3" t="s">
        <v>237</v>
      </c>
      <c r="E698" s="3" t="s">
        <v>1507</v>
      </c>
      <c r="F698" s="3" t="s">
        <v>1501</v>
      </c>
      <c r="G698" s="3" t="s">
        <v>2449</v>
      </c>
    </row>
    <row r="699" spans="1:7" ht="45" customHeight="1" x14ac:dyDescent="0.25">
      <c r="A699" s="3" t="s">
        <v>1766</v>
      </c>
      <c r="B699" s="3" t="s">
        <v>4408</v>
      </c>
      <c r="C699" s="3" t="s">
        <v>4192</v>
      </c>
      <c r="D699" s="3" t="s">
        <v>237</v>
      </c>
      <c r="E699" s="3" t="s">
        <v>1507</v>
      </c>
      <c r="F699" s="3" t="s">
        <v>1501</v>
      </c>
      <c r="G699" s="3" t="s">
        <v>2449</v>
      </c>
    </row>
    <row r="700" spans="1:7" ht="45" customHeight="1" x14ac:dyDescent="0.25">
      <c r="A700" s="3" t="s">
        <v>1767</v>
      </c>
      <c r="B700" s="3" t="s">
        <v>4409</v>
      </c>
      <c r="C700" s="3" t="s">
        <v>4192</v>
      </c>
      <c r="D700" s="3" t="s">
        <v>108</v>
      </c>
      <c r="E700" s="3" t="s">
        <v>1509</v>
      </c>
      <c r="F700" s="3" t="s">
        <v>1501</v>
      </c>
      <c r="G700" s="3" t="s">
        <v>2449</v>
      </c>
    </row>
    <row r="701" spans="1:7" ht="45" customHeight="1" x14ac:dyDescent="0.25">
      <c r="A701" s="3" t="s">
        <v>1769</v>
      </c>
      <c r="B701" s="3" t="s">
        <v>4410</v>
      </c>
      <c r="C701" s="3" t="s">
        <v>4192</v>
      </c>
      <c r="D701" s="3" t="s">
        <v>237</v>
      </c>
      <c r="E701" s="3" t="s">
        <v>1768</v>
      </c>
      <c r="F701" s="3" t="s">
        <v>1501</v>
      </c>
      <c r="G701" s="3" t="s">
        <v>2449</v>
      </c>
    </row>
    <row r="702" spans="1:7" ht="45" customHeight="1" x14ac:dyDescent="0.25">
      <c r="A702" s="3" t="s">
        <v>1770</v>
      </c>
      <c r="B702" s="3" t="s">
        <v>4411</v>
      </c>
      <c r="C702" s="3" t="s">
        <v>4192</v>
      </c>
      <c r="D702" s="3" t="s">
        <v>171</v>
      </c>
      <c r="E702" s="3" t="s">
        <v>1537</v>
      </c>
      <c r="F702" s="3" t="s">
        <v>1501</v>
      </c>
      <c r="G702" s="3" t="s">
        <v>2449</v>
      </c>
    </row>
    <row r="703" spans="1:7" ht="45" customHeight="1" x14ac:dyDescent="0.25">
      <c r="A703" s="3" t="s">
        <v>1771</v>
      </c>
      <c r="B703" s="3" t="s">
        <v>4412</v>
      </c>
      <c r="C703" s="3" t="s">
        <v>4192</v>
      </c>
      <c r="D703" s="3" t="s">
        <v>1543</v>
      </c>
      <c r="E703" s="3" t="s">
        <v>1544</v>
      </c>
      <c r="F703" s="3" t="s">
        <v>1501</v>
      </c>
      <c r="G703" s="3" t="s">
        <v>2449</v>
      </c>
    </row>
    <row r="704" spans="1:7" ht="45" customHeight="1" x14ac:dyDescent="0.25">
      <c r="A704" s="3" t="s">
        <v>1772</v>
      </c>
      <c r="B704" s="3" t="s">
        <v>4413</v>
      </c>
      <c r="C704" s="3" t="s">
        <v>4192</v>
      </c>
      <c r="D704" s="3" t="s">
        <v>1755</v>
      </c>
      <c r="E704" s="3" t="s">
        <v>1756</v>
      </c>
      <c r="F704" s="3" t="s">
        <v>1501</v>
      </c>
      <c r="G704" s="3" t="s">
        <v>2449</v>
      </c>
    </row>
    <row r="705" spans="1:7" ht="45" customHeight="1" x14ac:dyDescent="0.25">
      <c r="A705" s="3" t="s">
        <v>1773</v>
      </c>
      <c r="B705" s="3" t="s">
        <v>4414</v>
      </c>
      <c r="C705" s="3" t="s">
        <v>4192</v>
      </c>
      <c r="D705" s="3" t="s">
        <v>1670</v>
      </c>
      <c r="E705" s="3" t="s">
        <v>1671</v>
      </c>
      <c r="F705" s="3" t="s">
        <v>1501</v>
      </c>
      <c r="G705" s="3" t="s">
        <v>2449</v>
      </c>
    </row>
    <row r="706" spans="1:7" ht="45" customHeight="1" x14ac:dyDescent="0.25">
      <c r="A706" s="3" t="s">
        <v>1774</v>
      </c>
      <c r="B706" s="3" t="s">
        <v>4415</v>
      </c>
      <c r="C706" s="3" t="s">
        <v>4192</v>
      </c>
      <c r="D706" s="3" t="s">
        <v>1755</v>
      </c>
      <c r="E706" s="3" t="s">
        <v>1756</v>
      </c>
      <c r="F706" s="3" t="s">
        <v>1501</v>
      </c>
      <c r="G706" s="3" t="s">
        <v>2449</v>
      </c>
    </row>
    <row r="707" spans="1:7" ht="45" customHeight="1" x14ac:dyDescent="0.25">
      <c r="A707" s="3" t="s">
        <v>1775</v>
      </c>
      <c r="B707" s="3" t="s">
        <v>4416</v>
      </c>
      <c r="C707" s="3" t="s">
        <v>4192</v>
      </c>
      <c r="D707" s="3" t="s">
        <v>294</v>
      </c>
      <c r="E707" s="3" t="s">
        <v>295</v>
      </c>
      <c r="F707" s="3" t="s">
        <v>1501</v>
      </c>
      <c r="G707" s="3" t="s">
        <v>2449</v>
      </c>
    </row>
    <row r="708" spans="1:7" ht="45" customHeight="1" x14ac:dyDescent="0.25">
      <c r="A708" s="3" t="s">
        <v>1776</v>
      </c>
      <c r="B708" s="3" t="s">
        <v>4417</v>
      </c>
      <c r="C708" s="3" t="s">
        <v>4192</v>
      </c>
      <c r="D708" s="3" t="s">
        <v>171</v>
      </c>
      <c r="E708" s="3" t="s">
        <v>1537</v>
      </c>
      <c r="F708" s="3" t="s">
        <v>1501</v>
      </c>
      <c r="G708" s="3" t="s">
        <v>2449</v>
      </c>
    </row>
    <row r="709" spans="1:7" ht="45" customHeight="1" x14ac:dyDescent="0.25">
      <c r="A709" s="3" t="s">
        <v>1777</v>
      </c>
      <c r="B709" s="3" t="s">
        <v>4418</v>
      </c>
      <c r="C709" s="3" t="s">
        <v>4192</v>
      </c>
      <c r="D709" s="3" t="s">
        <v>1755</v>
      </c>
      <c r="E709" s="3" t="s">
        <v>1756</v>
      </c>
      <c r="F709" s="3" t="s">
        <v>1501</v>
      </c>
      <c r="G709" s="3" t="s">
        <v>2449</v>
      </c>
    </row>
    <row r="710" spans="1:7" ht="45" customHeight="1" x14ac:dyDescent="0.25">
      <c r="A710" s="3" t="s">
        <v>1778</v>
      </c>
      <c r="B710" s="3" t="s">
        <v>4419</v>
      </c>
      <c r="C710" s="3" t="s">
        <v>4192</v>
      </c>
      <c r="D710" s="3" t="s">
        <v>171</v>
      </c>
      <c r="E710" s="3" t="s">
        <v>1537</v>
      </c>
      <c r="F710" s="3" t="s">
        <v>1501</v>
      </c>
      <c r="G710" s="3" t="s">
        <v>2449</v>
      </c>
    </row>
    <row r="711" spans="1:7" ht="45" customHeight="1" x14ac:dyDescent="0.25">
      <c r="A711" s="3" t="s">
        <v>1779</v>
      </c>
      <c r="B711" s="3" t="s">
        <v>4420</v>
      </c>
      <c r="C711" s="3" t="s">
        <v>4192</v>
      </c>
      <c r="D711" s="3" t="s">
        <v>146</v>
      </c>
      <c r="E711" s="3" t="s">
        <v>147</v>
      </c>
      <c r="F711" s="3" t="s">
        <v>1501</v>
      </c>
      <c r="G711" s="3" t="s">
        <v>2449</v>
      </c>
    </row>
    <row r="712" spans="1:7" ht="45" customHeight="1" x14ac:dyDescent="0.25">
      <c r="A712" s="3" t="s">
        <v>1780</v>
      </c>
      <c r="B712" s="3" t="s">
        <v>4421</v>
      </c>
      <c r="C712" s="3" t="s">
        <v>4192</v>
      </c>
      <c r="D712" s="3" t="s">
        <v>146</v>
      </c>
      <c r="E712" s="3" t="s">
        <v>147</v>
      </c>
      <c r="F712" s="3" t="s">
        <v>1501</v>
      </c>
      <c r="G712" s="3" t="s">
        <v>2449</v>
      </c>
    </row>
    <row r="713" spans="1:7" ht="45" customHeight="1" x14ac:dyDescent="0.25">
      <c r="A713" s="3" t="s">
        <v>1781</v>
      </c>
      <c r="B713" s="3" t="s">
        <v>4422</v>
      </c>
      <c r="C713" s="3" t="s">
        <v>4192</v>
      </c>
      <c r="D713" s="3" t="s">
        <v>131</v>
      </c>
      <c r="E713" s="3" t="s">
        <v>131</v>
      </c>
      <c r="F713" s="3" t="s">
        <v>1501</v>
      </c>
      <c r="G713" s="3" t="s">
        <v>2449</v>
      </c>
    </row>
    <row r="714" spans="1:7" ht="45" customHeight="1" x14ac:dyDescent="0.25">
      <c r="A714" s="3" t="s">
        <v>1782</v>
      </c>
      <c r="B714" s="3" t="s">
        <v>4423</v>
      </c>
      <c r="C714" s="3" t="s">
        <v>4192</v>
      </c>
      <c r="D714" s="3" t="s">
        <v>108</v>
      </c>
      <c r="E714" s="3" t="s">
        <v>109</v>
      </c>
      <c r="F714" s="3" t="s">
        <v>1501</v>
      </c>
      <c r="G714" s="3" t="s">
        <v>2449</v>
      </c>
    </row>
    <row r="715" spans="1:7" ht="45" customHeight="1" x14ac:dyDescent="0.25">
      <c r="A715" s="3" t="s">
        <v>1783</v>
      </c>
      <c r="B715" s="3" t="s">
        <v>4424</v>
      </c>
      <c r="C715" s="3" t="s">
        <v>4192</v>
      </c>
      <c r="D715" s="3" t="s">
        <v>237</v>
      </c>
      <c r="E715" s="3" t="s">
        <v>238</v>
      </c>
      <c r="F715" s="3" t="s">
        <v>1501</v>
      </c>
      <c r="G715" s="3" t="s">
        <v>2449</v>
      </c>
    </row>
    <row r="716" spans="1:7" ht="45" customHeight="1" x14ac:dyDescent="0.25">
      <c r="A716" s="3" t="s">
        <v>1784</v>
      </c>
      <c r="B716" s="3" t="s">
        <v>4425</v>
      </c>
      <c r="C716" s="3" t="s">
        <v>4192</v>
      </c>
      <c r="D716" s="3" t="s">
        <v>108</v>
      </c>
      <c r="E716" s="3" t="s">
        <v>109</v>
      </c>
      <c r="F716" s="3" t="s">
        <v>1501</v>
      </c>
      <c r="G716" s="3" t="s">
        <v>2449</v>
      </c>
    </row>
    <row r="717" spans="1:7" ht="45" customHeight="1" x14ac:dyDescent="0.25">
      <c r="A717" s="3" t="s">
        <v>1785</v>
      </c>
      <c r="B717" s="3" t="s">
        <v>4426</v>
      </c>
      <c r="C717" s="3" t="s">
        <v>4192</v>
      </c>
      <c r="D717" s="3" t="s">
        <v>237</v>
      </c>
      <c r="E717" s="3" t="s">
        <v>238</v>
      </c>
      <c r="F717" s="3" t="s">
        <v>1501</v>
      </c>
      <c r="G717" s="3" t="s">
        <v>2449</v>
      </c>
    </row>
    <row r="718" spans="1:7" ht="45" customHeight="1" x14ac:dyDescent="0.25">
      <c r="A718" s="3" t="s">
        <v>1786</v>
      </c>
      <c r="B718" s="3" t="s">
        <v>4427</v>
      </c>
      <c r="C718" s="3" t="s">
        <v>4192</v>
      </c>
      <c r="D718" s="3" t="s">
        <v>108</v>
      </c>
      <c r="E718" s="3" t="s">
        <v>109</v>
      </c>
      <c r="F718" s="3" t="s">
        <v>1501</v>
      </c>
      <c r="G718" s="3" t="s">
        <v>2449</v>
      </c>
    </row>
    <row r="719" spans="1:7" ht="45" customHeight="1" x14ac:dyDescent="0.25">
      <c r="A719" s="3" t="s">
        <v>1787</v>
      </c>
      <c r="B719" s="3" t="s">
        <v>4428</v>
      </c>
      <c r="C719" s="3" t="s">
        <v>4192</v>
      </c>
      <c r="D719" s="3" t="s">
        <v>92</v>
      </c>
      <c r="E719" s="3" t="s">
        <v>94</v>
      </c>
      <c r="F719" s="3" t="s">
        <v>1501</v>
      </c>
      <c r="G719" s="3" t="s">
        <v>2449</v>
      </c>
    </row>
    <row r="720" spans="1:7" ht="45" customHeight="1" x14ac:dyDescent="0.25">
      <c r="A720" s="3" t="s">
        <v>1788</v>
      </c>
      <c r="B720" s="3" t="s">
        <v>4429</v>
      </c>
      <c r="C720" s="3" t="s">
        <v>4192</v>
      </c>
      <c r="D720" s="3" t="s">
        <v>131</v>
      </c>
      <c r="E720" s="3" t="s">
        <v>131</v>
      </c>
      <c r="F720" s="3" t="s">
        <v>1501</v>
      </c>
      <c r="G720" s="3" t="s">
        <v>2449</v>
      </c>
    </row>
    <row r="721" spans="1:7" ht="45" customHeight="1" x14ac:dyDescent="0.25">
      <c r="A721" s="3" t="s">
        <v>1789</v>
      </c>
      <c r="B721" s="3" t="s">
        <v>4430</v>
      </c>
      <c r="C721" s="3" t="s">
        <v>4192</v>
      </c>
      <c r="D721" s="3" t="s">
        <v>92</v>
      </c>
      <c r="E721" s="3" t="s">
        <v>94</v>
      </c>
      <c r="F721" s="3" t="s">
        <v>1501</v>
      </c>
      <c r="G721" s="3" t="s">
        <v>2449</v>
      </c>
    </row>
    <row r="722" spans="1:7" ht="45" customHeight="1" x14ac:dyDescent="0.25">
      <c r="A722" s="3" t="s">
        <v>1791</v>
      </c>
      <c r="B722" s="3" t="s">
        <v>4431</v>
      </c>
      <c r="C722" s="3" t="s">
        <v>4192</v>
      </c>
      <c r="D722" s="3" t="s">
        <v>171</v>
      </c>
      <c r="E722" s="3" t="s">
        <v>1790</v>
      </c>
      <c r="F722" s="3" t="s">
        <v>1501</v>
      </c>
      <c r="G722" s="3" t="s">
        <v>2449</v>
      </c>
    </row>
    <row r="723" spans="1:7" ht="45" customHeight="1" x14ac:dyDescent="0.25">
      <c r="A723" s="3" t="s">
        <v>1792</v>
      </c>
      <c r="B723" s="3" t="s">
        <v>4432</v>
      </c>
      <c r="C723" s="3" t="s">
        <v>4192</v>
      </c>
      <c r="D723" s="3" t="s">
        <v>294</v>
      </c>
      <c r="E723" s="3" t="s">
        <v>1514</v>
      </c>
      <c r="F723" s="3" t="s">
        <v>1501</v>
      </c>
      <c r="G723" s="3" t="s">
        <v>2449</v>
      </c>
    </row>
    <row r="724" spans="1:7" ht="45" customHeight="1" x14ac:dyDescent="0.25">
      <c r="A724" s="3" t="s">
        <v>1793</v>
      </c>
      <c r="B724" s="3" t="s">
        <v>4433</v>
      </c>
      <c r="C724" s="3" t="s">
        <v>4192</v>
      </c>
      <c r="D724" s="3" t="s">
        <v>131</v>
      </c>
      <c r="E724" s="3" t="s">
        <v>131</v>
      </c>
      <c r="F724" s="3" t="s">
        <v>1501</v>
      </c>
      <c r="G724" s="3" t="s">
        <v>2449</v>
      </c>
    </row>
    <row r="725" spans="1:7" ht="45" customHeight="1" x14ac:dyDescent="0.25">
      <c r="A725" s="3" t="s">
        <v>1795</v>
      </c>
      <c r="B725" s="3" t="s">
        <v>4434</v>
      </c>
      <c r="C725" s="3" t="s">
        <v>4192</v>
      </c>
      <c r="D725" s="3" t="s">
        <v>146</v>
      </c>
      <c r="E725" s="3" t="s">
        <v>1794</v>
      </c>
      <c r="F725" s="3" t="s">
        <v>1501</v>
      </c>
      <c r="G725" s="3" t="s">
        <v>2449</v>
      </c>
    </row>
    <row r="726" spans="1:7" ht="45" customHeight="1" x14ac:dyDescent="0.25">
      <c r="A726" s="3" t="s">
        <v>1796</v>
      </c>
      <c r="B726" s="3" t="s">
        <v>4435</v>
      </c>
      <c r="C726" s="3" t="s">
        <v>4192</v>
      </c>
      <c r="D726" s="3" t="s">
        <v>131</v>
      </c>
      <c r="E726" s="3" t="s">
        <v>131</v>
      </c>
      <c r="F726" s="3" t="s">
        <v>1501</v>
      </c>
      <c r="G726" s="3" t="s">
        <v>2449</v>
      </c>
    </row>
    <row r="727" spans="1:7" ht="45" customHeight="1" x14ac:dyDescent="0.25">
      <c r="A727" s="3" t="s">
        <v>1797</v>
      </c>
      <c r="B727" s="3" t="s">
        <v>4436</v>
      </c>
      <c r="C727" s="3" t="s">
        <v>4192</v>
      </c>
      <c r="D727" s="3" t="s">
        <v>171</v>
      </c>
      <c r="E727" s="3" t="s">
        <v>1790</v>
      </c>
      <c r="F727" s="3" t="s">
        <v>1501</v>
      </c>
      <c r="G727" s="3" t="s">
        <v>2449</v>
      </c>
    </row>
    <row r="728" spans="1:7" ht="45" customHeight="1" x14ac:dyDescent="0.25">
      <c r="A728" s="3" t="s">
        <v>1798</v>
      </c>
      <c r="B728" s="3" t="s">
        <v>4437</v>
      </c>
      <c r="C728" s="3" t="s">
        <v>4192</v>
      </c>
      <c r="D728" s="3" t="s">
        <v>131</v>
      </c>
      <c r="E728" s="3" t="s">
        <v>131</v>
      </c>
      <c r="F728" s="3" t="s">
        <v>1501</v>
      </c>
      <c r="G728" s="3" t="s">
        <v>2449</v>
      </c>
    </row>
    <row r="729" spans="1:7" ht="45" customHeight="1" x14ac:dyDescent="0.25">
      <c r="A729" s="3" t="s">
        <v>1799</v>
      </c>
      <c r="B729" s="3" t="s">
        <v>4438</v>
      </c>
      <c r="C729" s="3" t="s">
        <v>4192</v>
      </c>
      <c r="D729" s="3" t="s">
        <v>415</v>
      </c>
      <c r="E729" s="3" t="s">
        <v>416</v>
      </c>
      <c r="F729" s="3" t="s">
        <v>1501</v>
      </c>
      <c r="G729" s="3" t="s">
        <v>2449</v>
      </c>
    </row>
    <row r="730" spans="1:7" ht="45" customHeight="1" x14ac:dyDescent="0.25">
      <c r="A730" s="3" t="s">
        <v>1800</v>
      </c>
      <c r="B730" s="3" t="s">
        <v>4439</v>
      </c>
      <c r="C730" s="3" t="s">
        <v>4192</v>
      </c>
      <c r="D730" s="3" t="s">
        <v>131</v>
      </c>
      <c r="E730" s="3" t="s">
        <v>131</v>
      </c>
      <c r="F730" s="3" t="s">
        <v>1501</v>
      </c>
      <c r="G730" s="3" t="s">
        <v>2449</v>
      </c>
    </row>
    <row r="731" spans="1:7" ht="45" customHeight="1" x14ac:dyDescent="0.25">
      <c r="A731" s="3" t="s">
        <v>1801</v>
      </c>
      <c r="B731" s="3" t="s">
        <v>4440</v>
      </c>
      <c r="C731" s="3" t="s">
        <v>4192</v>
      </c>
      <c r="D731" s="3" t="s">
        <v>171</v>
      </c>
      <c r="E731" s="3" t="s">
        <v>1790</v>
      </c>
      <c r="F731" s="3" t="s">
        <v>1501</v>
      </c>
      <c r="G731" s="3" t="s">
        <v>2449</v>
      </c>
    </row>
    <row r="732" spans="1:7" ht="45" customHeight="1" x14ac:dyDescent="0.25">
      <c r="A732" s="3" t="s">
        <v>1802</v>
      </c>
      <c r="B732" s="3" t="s">
        <v>4441</v>
      </c>
      <c r="C732" s="3" t="s">
        <v>4192</v>
      </c>
      <c r="D732" s="3" t="s">
        <v>131</v>
      </c>
      <c r="E732" s="3" t="s">
        <v>131</v>
      </c>
      <c r="F732" s="3" t="s">
        <v>1501</v>
      </c>
      <c r="G732" s="3" t="s">
        <v>2449</v>
      </c>
    </row>
    <row r="733" spans="1:7" ht="45" customHeight="1" x14ac:dyDescent="0.25">
      <c r="A733" s="3" t="s">
        <v>1803</v>
      </c>
      <c r="B733" s="3" t="s">
        <v>4442</v>
      </c>
      <c r="C733" s="3" t="s">
        <v>4192</v>
      </c>
      <c r="D733" s="3" t="s">
        <v>237</v>
      </c>
      <c r="E733" s="3" t="s">
        <v>238</v>
      </c>
      <c r="F733" s="3" t="s">
        <v>1501</v>
      </c>
      <c r="G733" s="3" t="s">
        <v>2449</v>
      </c>
    </row>
    <row r="734" spans="1:7" ht="45" customHeight="1" x14ac:dyDescent="0.25">
      <c r="A734" s="3" t="s">
        <v>1804</v>
      </c>
      <c r="B734" s="3" t="s">
        <v>4443</v>
      </c>
      <c r="C734" s="3" t="s">
        <v>4192</v>
      </c>
      <c r="D734" s="3" t="s">
        <v>108</v>
      </c>
      <c r="E734" s="3" t="s">
        <v>109</v>
      </c>
      <c r="F734" s="3" t="s">
        <v>1501</v>
      </c>
      <c r="G734" s="3" t="s">
        <v>2449</v>
      </c>
    </row>
    <row r="735" spans="1:7" ht="45" customHeight="1" x14ac:dyDescent="0.25">
      <c r="A735" s="3" t="s">
        <v>1805</v>
      </c>
      <c r="B735" s="3" t="s">
        <v>4444</v>
      </c>
      <c r="C735" s="3" t="s">
        <v>4192</v>
      </c>
      <c r="D735" s="3" t="s">
        <v>776</v>
      </c>
      <c r="E735" s="3" t="s">
        <v>777</v>
      </c>
      <c r="F735" s="3" t="s">
        <v>1501</v>
      </c>
      <c r="G735" s="3" t="s">
        <v>2449</v>
      </c>
    </row>
    <row r="736" spans="1:7" ht="45" customHeight="1" x14ac:dyDescent="0.25">
      <c r="A736" s="3" t="s">
        <v>1806</v>
      </c>
      <c r="B736" s="3" t="s">
        <v>4445</v>
      </c>
      <c r="C736" s="3" t="s">
        <v>4192</v>
      </c>
      <c r="D736" s="3" t="s">
        <v>108</v>
      </c>
      <c r="E736" s="3" t="s">
        <v>109</v>
      </c>
      <c r="F736" s="3" t="s">
        <v>1501</v>
      </c>
      <c r="G736" s="3" t="s">
        <v>2449</v>
      </c>
    </row>
    <row r="737" spans="1:7" ht="45" customHeight="1" x14ac:dyDescent="0.25">
      <c r="A737" s="3" t="s">
        <v>1807</v>
      </c>
      <c r="B737" s="3" t="s">
        <v>4446</v>
      </c>
      <c r="C737" s="3" t="s">
        <v>4192</v>
      </c>
      <c r="D737" s="3" t="s">
        <v>207</v>
      </c>
      <c r="E737" s="3" t="s">
        <v>208</v>
      </c>
      <c r="F737" s="3" t="s">
        <v>1501</v>
      </c>
      <c r="G737" s="3" t="s">
        <v>2449</v>
      </c>
    </row>
    <row r="738" spans="1:7" ht="45" customHeight="1" x14ac:dyDescent="0.25">
      <c r="A738" s="3" t="s">
        <v>1808</v>
      </c>
      <c r="B738" s="3" t="s">
        <v>4447</v>
      </c>
      <c r="C738" s="3" t="s">
        <v>4192</v>
      </c>
      <c r="D738" s="3" t="s">
        <v>92</v>
      </c>
      <c r="E738" s="3" t="s">
        <v>94</v>
      </c>
      <c r="F738" s="3" t="s">
        <v>1501</v>
      </c>
      <c r="G738" s="3" t="s">
        <v>2449</v>
      </c>
    </row>
    <row r="739" spans="1:7" ht="45" customHeight="1" x14ac:dyDescent="0.25">
      <c r="A739" s="3" t="s">
        <v>1809</v>
      </c>
      <c r="B739" s="3" t="s">
        <v>4448</v>
      </c>
      <c r="C739" s="3" t="s">
        <v>4192</v>
      </c>
      <c r="D739" s="3" t="s">
        <v>146</v>
      </c>
      <c r="E739" s="3" t="s">
        <v>147</v>
      </c>
      <c r="F739" s="3" t="s">
        <v>1501</v>
      </c>
      <c r="G739" s="3" t="s">
        <v>2449</v>
      </c>
    </row>
    <row r="740" spans="1:7" ht="45" customHeight="1" x14ac:dyDescent="0.25">
      <c r="A740" s="3" t="s">
        <v>1810</v>
      </c>
      <c r="B740" s="3" t="s">
        <v>4449</v>
      </c>
      <c r="C740" s="3" t="s">
        <v>4192</v>
      </c>
      <c r="D740" s="3" t="s">
        <v>171</v>
      </c>
      <c r="E740" s="3" t="s">
        <v>1790</v>
      </c>
      <c r="F740" s="3" t="s">
        <v>1501</v>
      </c>
      <c r="G740" s="3" t="s">
        <v>2449</v>
      </c>
    </row>
    <row r="741" spans="1:7" ht="45" customHeight="1" x14ac:dyDescent="0.25">
      <c r="A741" s="3" t="s">
        <v>1811</v>
      </c>
      <c r="B741" s="3" t="s">
        <v>4450</v>
      </c>
      <c r="C741" s="3" t="s">
        <v>4192</v>
      </c>
      <c r="D741" s="3" t="s">
        <v>146</v>
      </c>
      <c r="E741" s="3" t="s">
        <v>147</v>
      </c>
      <c r="F741" s="3" t="s">
        <v>1501</v>
      </c>
      <c r="G741" s="3" t="s">
        <v>2449</v>
      </c>
    </row>
    <row r="742" spans="1:7" ht="45" customHeight="1" x14ac:dyDescent="0.25">
      <c r="A742" s="3" t="s">
        <v>1812</v>
      </c>
      <c r="B742" s="3" t="s">
        <v>4451</v>
      </c>
      <c r="C742" s="3" t="s">
        <v>4192</v>
      </c>
      <c r="D742" s="3" t="s">
        <v>146</v>
      </c>
      <c r="E742" s="3" t="s">
        <v>147</v>
      </c>
      <c r="F742" s="3" t="s">
        <v>1501</v>
      </c>
      <c r="G742" s="3" t="s">
        <v>2449</v>
      </c>
    </row>
    <row r="743" spans="1:7" ht="45" customHeight="1" x14ac:dyDescent="0.25">
      <c r="A743" s="3" t="s">
        <v>1813</v>
      </c>
      <c r="B743" s="3" t="s">
        <v>4452</v>
      </c>
      <c r="C743" s="3" t="s">
        <v>4192</v>
      </c>
      <c r="D743" s="3" t="s">
        <v>171</v>
      </c>
      <c r="E743" s="3" t="s">
        <v>1790</v>
      </c>
      <c r="F743" s="3" t="s">
        <v>1501</v>
      </c>
      <c r="G743" s="3" t="s">
        <v>2449</v>
      </c>
    </row>
    <row r="744" spans="1:7" ht="45" customHeight="1" x14ac:dyDescent="0.25">
      <c r="A744" s="3" t="s">
        <v>1814</v>
      </c>
      <c r="B744" s="3" t="s">
        <v>4453</v>
      </c>
      <c r="C744" s="3" t="s">
        <v>4192</v>
      </c>
      <c r="D744" s="3" t="s">
        <v>131</v>
      </c>
      <c r="E744" s="3" t="s">
        <v>131</v>
      </c>
      <c r="F744" s="3" t="s">
        <v>1501</v>
      </c>
      <c r="G744" s="3" t="s">
        <v>2449</v>
      </c>
    </row>
    <row r="745" spans="1:7" ht="45" customHeight="1" x14ac:dyDescent="0.25">
      <c r="A745" s="3" t="s">
        <v>1815</v>
      </c>
      <c r="B745" s="3" t="s">
        <v>4454</v>
      </c>
      <c r="C745" s="3" t="s">
        <v>4192</v>
      </c>
      <c r="D745" s="3" t="s">
        <v>131</v>
      </c>
      <c r="E745" s="3" t="s">
        <v>131</v>
      </c>
      <c r="F745" s="3" t="s">
        <v>1501</v>
      </c>
      <c r="G745" s="3" t="s">
        <v>2449</v>
      </c>
    </row>
    <row r="746" spans="1:7" ht="45" customHeight="1" x14ac:dyDescent="0.25">
      <c r="A746" s="3" t="s">
        <v>1817</v>
      </c>
      <c r="B746" s="3" t="s">
        <v>4455</v>
      </c>
      <c r="C746" s="3" t="s">
        <v>4192</v>
      </c>
      <c r="D746" s="3" t="s">
        <v>1670</v>
      </c>
      <c r="E746" s="3" t="s">
        <v>1816</v>
      </c>
      <c r="F746" s="3" t="s">
        <v>1501</v>
      </c>
      <c r="G746" s="3" t="s">
        <v>2449</v>
      </c>
    </row>
    <row r="747" spans="1:7" ht="45" customHeight="1" x14ac:dyDescent="0.25">
      <c r="A747" s="3" t="s">
        <v>1818</v>
      </c>
      <c r="B747" s="3" t="s">
        <v>4456</v>
      </c>
      <c r="C747" s="3" t="s">
        <v>4192</v>
      </c>
      <c r="D747" s="3" t="s">
        <v>92</v>
      </c>
      <c r="E747" s="3" t="s">
        <v>94</v>
      </c>
      <c r="F747" s="3" t="s">
        <v>1501</v>
      </c>
      <c r="G747" s="3" t="s">
        <v>2449</v>
      </c>
    </row>
    <row r="748" spans="1:7" ht="45" customHeight="1" x14ac:dyDescent="0.25">
      <c r="A748" s="3" t="s">
        <v>1819</v>
      </c>
      <c r="B748" s="3" t="s">
        <v>4457</v>
      </c>
      <c r="C748" s="3" t="s">
        <v>4192</v>
      </c>
      <c r="D748" s="3" t="s">
        <v>171</v>
      </c>
      <c r="E748" s="3" t="s">
        <v>1790</v>
      </c>
      <c r="F748" s="3" t="s">
        <v>1501</v>
      </c>
      <c r="G748" s="3" t="s">
        <v>2449</v>
      </c>
    </row>
    <row r="749" spans="1:7" ht="45" customHeight="1" x14ac:dyDescent="0.25">
      <c r="A749" s="3" t="s">
        <v>1820</v>
      </c>
      <c r="B749" s="3" t="s">
        <v>4458</v>
      </c>
      <c r="C749" s="3" t="s">
        <v>4192</v>
      </c>
      <c r="D749" s="3" t="s">
        <v>185</v>
      </c>
      <c r="E749" s="3" t="s">
        <v>186</v>
      </c>
      <c r="F749" s="3" t="s">
        <v>1501</v>
      </c>
      <c r="G749" s="3" t="s">
        <v>2449</v>
      </c>
    </row>
    <row r="750" spans="1:7" ht="45" customHeight="1" x14ac:dyDescent="0.25">
      <c r="A750" s="3" t="s">
        <v>1821</v>
      </c>
      <c r="B750" s="3" t="s">
        <v>4459</v>
      </c>
      <c r="C750" s="3" t="s">
        <v>4192</v>
      </c>
      <c r="D750" s="3" t="s">
        <v>163</v>
      </c>
      <c r="E750" s="3" t="s">
        <v>164</v>
      </c>
      <c r="F750" s="3" t="s">
        <v>1501</v>
      </c>
      <c r="G750" s="3" t="s">
        <v>2449</v>
      </c>
    </row>
    <row r="751" spans="1:7" ht="45" customHeight="1" x14ac:dyDescent="0.25">
      <c r="A751" s="3" t="s">
        <v>1822</v>
      </c>
      <c r="B751" s="3" t="s">
        <v>4460</v>
      </c>
      <c r="C751" s="3" t="s">
        <v>4192</v>
      </c>
      <c r="D751" s="3" t="s">
        <v>108</v>
      </c>
      <c r="E751" s="3" t="s">
        <v>109</v>
      </c>
      <c r="F751" s="3" t="s">
        <v>1501</v>
      </c>
      <c r="G751" s="3" t="s">
        <v>2449</v>
      </c>
    </row>
    <row r="752" spans="1:7" ht="45" customHeight="1" x14ac:dyDescent="0.25">
      <c r="A752" s="3" t="s">
        <v>1824</v>
      </c>
      <c r="B752" s="3" t="s">
        <v>4461</v>
      </c>
      <c r="C752" s="3" t="s">
        <v>4192</v>
      </c>
      <c r="D752" s="3" t="s">
        <v>727</v>
      </c>
      <c r="E752" s="3" t="s">
        <v>1823</v>
      </c>
      <c r="F752" s="3" t="s">
        <v>1501</v>
      </c>
      <c r="G752" s="3" t="s">
        <v>2449</v>
      </c>
    </row>
    <row r="753" spans="1:7" ht="45" customHeight="1" x14ac:dyDescent="0.25">
      <c r="A753" s="3" t="s">
        <v>1825</v>
      </c>
      <c r="B753" s="3" t="s">
        <v>4462</v>
      </c>
      <c r="C753" s="3" t="s">
        <v>4192</v>
      </c>
      <c r="D753" s="3" t="s">
        <v>108</v>
      </c>
      <c r="E753" s="3" t="s">
        <v>109</v>
      </c>
      <c r="F753" s="3" t="s">
        <v>1501</v>
      </c>
      <c r="G753" s="3" t="s">
        <v>2449</v>
      </c>
    </row>
    <row r="754" spans="1:7" ht="45" customHeight="1" x14ac:dyDescent="0.25">
      <c r="A754" s="3" t="s">
        <v>1826</v>
      </c>
      <c r="B754" s="3" t="s">
        <v>4463</v>
      </c>
      <c r="C754" s="3" t="s">
        <v>4192</v>
      </c>
      <c r="D754" s="3" t="s">
        <v>237</v>
      </c>
      <c r="E754" s="3" t="s">
        <v>238</v>
      </c>
      <c r="F754" s="3" t="s">
        <v>1501</v>
      </c>
      <c r="G754" s="3" t="s">
        <v>2449</v>
      </c>
    </row>
    <row r="755" spans="1:7" ht="45" customHeight="1" x14ac:dyDescent="0.25">
      <c r="A755" s="3" t="s">
        <v>1828</v>
      </c>
      <c r="B755" s="3" t="s">
        <v>4464</v>
      </c>
      <c r="C755" s="3" t="s">
        <v>4192</v>
      </c>
      <c r="D755" s="3" t="s">
        <v>185</v>
      </c>
      <c r="E755" s="3" t="s">
        <v>1827</v>
      </c>
      <c r="F755" s="3" t="s">
        <v>1501</v>
      </c>
      <c r="G755" s="3" t="s">
        <v>2449</v>
      </c>
    </row>
    <row r="756" spans="1:7" ht="45" customHeight="1" x14ac:dyDescent="0.25">
      <c r="A756" s="3" t="s">
        <v>1829</v>
      </c>
      <c r="B756" s="3" t="s">
        <v>4465</v>
      </c>
      <c r="C756" s="3" t="s">
        <v>4192</v>
      </c>
      <c r="D756" s="3" t="s">
        <v>131</v>
      </c>
      <c r="E756" s="3" t="s">
        <v>131</v>
      </c>
      <c r="F756" s="3" t="s">
        <v>1501</v>
      </c>
      <c r="G756" s="3" t="s">
        <v>2449</v>
      </c>
    </row>
    <row r="757" spans="1:7" ht="45" customHeight="1" x14ac:dyDescent="0.25">
      <c r="A757" s="3" t="s">
        <v>1830</v>
      </c>
      <c r="B757" s="3" t="s">
        <v>4466</v>
      </c>
      <c r="C757" s="3" t="s">
        <v>4192</v>
      </c>
      <c r="D757" s="3" t="s">
        <v>131</v>
      </c>
      <c r="E757" s="3" t="s">
        <v>131</v>
      </c>
      <c r="F757" s="3" t="s">
        <v>1501</v>
      </c>
      <c r="G757" s="3" t="s">
        <v>2449</v>
      </c>
    </row>
    <row r="758" spans="1:7" ht="45" customHeight="1" x14ac:dyDescent="0.25">
      <c r="A758" s="3" t="s">
        <v>1832</v>
      </c>
      <c r="B758" s="3" t="s">
        <v>4467</v>
      </c>
      <c r="C758" s="3" t="s">
        <v>4192</v>
      </c>
      <c r="D758" s="3" t="s">
        <v>1543</v>
      </c>
      <c r="E758" s="3" t="s">
        <v>1831</v>
      </c>
      <c r="F758" s="3" t="s">
        <v>1501</v>
      </c>
      <c r="G758" s="3" t="s">
        <v>2449</v>
      </c>
    </row>
    <row r="759" spans="1:7" ht="45" customHeight="1" x14ac:dyDescent="0.25">
      <c r="A759" s="3" t="s">
        <v>1833</v>
      </c>
      <c r="B759" s="3" t="s">
        <v>4468</v>
      </c>
      <c r="C759" s="3" t="s">
        <v>4192</v>
      </c>
      <c r="D759" s="3" t="s">
        <v>294</v>
      </c>
      <c r="E759" s="3" t="s">
        <v>1514</v>
      </c>
      <c r="F759" s="3" t="s">
        <v>1501</v>
      </c>
      <c r="G759" s="3" t="s">
        <v>2449</v>
      </c>
    </row>
    <row r="760" spans="1:7" ht="45" customHeight="1" x14ac:dyDescent="0.25">
      <c r="A760" s="3" t="s">
        <v>1834</v>
      </c>
      <c r="B760" s="3" t="s">
        <v>4469</v>
      </c>
      <c r="C760" s="3" t="s">
        <v>4192</v>
      </c>
      <c r="D760" s="3" t="s">
        <v>294</v>
      </c>
      <c r="E760" s="3" t="s">
        <v>1514</v>
      </c>
      <c r="F760" s="3" t="s">
        <v>1501</v>
      </c>
      <c r="G760" s="3" t="s">
        <v>2449</v>
      </c>
    </row>
    <row r="761" spans="1:7" ht="45" customHeight="1" x14ac:dyDescent="0.25">
      <c r="A761" s="3" t="s">
        <v>1835</v>
      </c>
      <c r="B761" s="3" t="s">
        <v>4470</v>
      </c>
      <c r="C761" s="3" t="s">
        <v>4192</v>
      </c>
      <c r="D761" s="3" t="s">
        <v>1543</v>
      </c>
      <c r="E761" s="3" t="s">
        <v>1831</v>
      </c>
      <c r="F761" s="3" t="s">
        <v>1501</v>
      </c>
      <c r="G761" s="3" t="s">
        <v>2449</v>
      </c>
    </row>
    <row r="762" spans="1:7" ht="45" customHeight="1" x14ac:dyDescent="0.25">
      <c r="A762" s="3" t="s">
        <v>1837</v>
      </c>
      <c r="B762" s="3" t="s">
        <v>4471</v>
      </c>
      <c r="C762" s="3" t="s">
        <v>4192</v>
      </c>
      <c r="D762" s="3" t="s">
        <v>1755</v>
      </c>
      <c r="E762" s="3" t="s">
        <v>1836</v>
      </c>
      <c r="F762" s="3" t="s">
        <v>1501</v>
      </c>
      <c r="G762" s="3" t="s">
        <v>2449</v>
      </c>
    </row>
    <row r="763" spans="1:7" ht="45" customHeight="1" x14ac:dyDescent="0.25">
      <c r="A763" s="3" t="s">
        <v>1838</v>
      </c>
      <c r="B763" s="3" t="s">
        <v>4472</v>
      </c>
      <c r="C763" s="3" t="s">
        <v>4192</v>
      </c>
      <c r="D763" s="3" t="s">
        <v>415</v>
      </c>
      <c r="E763" s="3" t="s">
        <v>416</v>
      </c>
      <c r="F763" s="3" t="s">
        <v>1501</v>
      </c>
      <c r="G763" s="3" t="s">
        <v>2449</v>
      </c>
    </row>
    <row r="764" spans="1:7" ht="45" customHeight="1" x14ac:dyDescent="0.25">
      <c r="A764" s="3" t="s">
        <v>1839</v>
      </c>
      <c r="B764" s="3" t="s">
        <v>4473</v>
      </c>
      <c r="C764" s="3" t="s">
        <v>4192</v>
      </c>
      <c r="D764" s="3" t="s">
        <v>415</v>
      </c>
      <c r="E764" s="3" t="s">
        <v>416</v>
      </c>
      <c r="F764" s="3" t="s">
        <v>1501</v>
      </c>
      <c r="G764" s="3" t="s">
        <v>2449</v>
      </c>
    </row>
    <row r="765" spans="1:7" ht="45" customHeight="1" x14ac:dyDescent="0.25">
      <c r="A765" s="3" t="s">
        <v>1840</v>
      </c>
      <c r="B765" s="3" t="s">
        <v>4474</v>
      </c>
      <c r="C765" s="3" t="s">
        <v>4192</v>
      </c>
      <c r="D765" s="3" t="s">
        <v>163</v>
      </c>
      <c r="E765" s="3" t="s">
        <v>164</v>
      </c>
      <c r="F765" s="3" t="s">
        <v>1501</v>
      </c>
      <c r="G765" s="3" t="s">
        <v>2449</v>
      </c>
    </row>
    <row r="766" spans="1:7" ht="45" customHeight="1" x14ac:dyDescent="0.25">
      <c r="A766" s="3" t="s">
        <v>1841</v>
      </c>
      <c r="B766" s="3" t="s">
        <v>4475</v>
      </c>
      <c r="C766" s="3" t="s">
        <v>4192</v>
      </c>
      <c r="D766" s="3" t="s">
        <v>823</v>
      </c>
      <c r="E766" s="3" t="s">
        <v>824</v>
      </c>
      <c r="F766" s="3" t="s">
        <v>1501</v>
      </c>
      <c r="G766" s="3" t="s">
        <v>2449</v>
      </c>
    </row>
    <row r="767" spans="1:7" ht="45" customHeight="1" x14ac:dyDescent="0.25">
      <c r="A767" s="3" t="s">
        <v>1842</v>
      </c>
      <c r="B767" s="3" t="s">
        <v>4476</v>
      </c>
      <c r="C767" s="3" t="s">
        <v>4192</v>
      </c>
      <c r="D767" s="3" t="s">
        <v>131</v>
      </c>
      <c r="E767" s="3" t="s">
        <v>131</v>
      </c>
      <c r="F767" s="3" t="s">
        <v>1501</v>
      </c>
      <c r="G767" s="3" t="s">
        <v>2449</v>
      </c>
    </row>
    <row r="768" spans="1:7" ht="45" customHeight="1" x14ac:dyDescent="0.25">
      <c r="A768" s="3" t="s">
        <v>1843</v>
      </c>
      <c r="B768" s="3" t="s">
        <v>4477</v>
      </c>
      <c r="C768" s="3" t="s">
        <v>4192</v>
      </c>
      <c r="D768" s="3" t="s">
        <v>237</v>
      </c>
      <c r="E768" s="3" t="s">
        <v>238</v>
      </c>
      <c r="F768" s="3" t="s">
        <v>1501</v>
      </c>
      <c r="G768" s="3" t="s">
        <v>2449</v>
      </c>
    </row>
    <row r="769" spans="1:7" ht="45" customHeight="1" x14ac:dyDescent="0.25">
      <c r="A769" s="3" t="s">
        <v>1844</v>
      </c>
      <c r="B769" s="3" t="s">
        <v>4478</v>
      </c>
      <c r="C769" s="3" t="s">
        <v>4192</v>
      </c>
      <c r="D769" s="3" t="s">
        <v>108</v>
      </c>
      <c r="E769" s="3" t="s">
        <v>109</v>
      </c>
      <c r="F769" s="3" t="s">
        <v>1501</v>
      </c>
      <c r="G769" s="3" t="s">
        <v>2449</v>
      </c>
    </row>
    <row r="770" spans="1:7" ht="45" customHeight="1" x14ac:dyDescent="0.25">
      <c r="A770" s="3" t="s">
        <v>1845</v>
      </c>
      <c r="B770" s="3" t="s">
        <v>4479</v>
      </c>
      <c r="C770" s="3" t="s">
        <v>4192</v>
      </c>
      <c r="D770" s="3" t="s">
        <v>237</v>
      </c>
      <c r="E770" s="3" t="s">
        <v>238</v>
      </c>
      <c r="F770" s="3" t="s">
        <v>1501</v>
      </c>
      <c r="G770" s="3" t="s">
        <v>2449</v>
      </c>
    </row>
    <row r="771" spans="1:7" ht="45" customHeight="1" x14ac:dyDescent="0.25">
      <c r="A771" s="3" t="s">
        <v>1846</v>
      </c>
      <c r="B771" s="3" t="s">
        <v>4480</v>
      </c>
      <c r="C771" s="3" t="s">
        <v>4192</v>
      </c>
      <c r="D771" s="3" t="s">
        <v>237</v>
      </c>
      <c r="E771" s="3" t="s">
        <v>238</v>
      </c>
      <c r="F771" s="3" t="s">
        <v>1501</v>
      </c>
      <c r="G771" s="3" t="s">
        <v>2449</v>
      </c>
    </row>
    <row r="772" spans="1:7" ht="45" customHeight="1" x14ac:dyDescent="0.25">
      <c r="A772" s="3" t="s">
        <v>1847</v>
      </c>
      <c r="B772" s="3" t="s">
        <v>4481</v>
      </c>
      <c r="C772" s="3" t="s">
        <v>4192</v>
      </c>
      <c r="D772" s="3" t="s">
        <v>146</v>
      </c>
      <c r="E772" s="3" t="s">
        <v>147</v>
      </c>
      <c r="F772" s="3" t="s">
        <v>1501</v>
      </c>
      <c r="G772" s="3" t="s">
        <v>2449</v>
      </c>
    </row>
    <row r="773" spans="1:7" ht="45" customHeight="1" x14ac:dyDescent="0.25">
      <c r="A773" s="3" t="s">
        <v>1848</v>
      </c>
      <c r="B773" s="3" t="s">
        <v>4482</v>
      </c>
      <c r="C773" s="3" t="s">
        <v>4192</v>
      </c>
      <c r="D773" s="3" t="s">
        <v>294</v>
      </c>
      <c r="E773" s="3" t="s">
        <v>1514</v>
      </c>
      <c r="F773" s="3" t="s">
        <v>1501</v>
      </c>
      <c r="G773" s="3" t="s">
        <v>2449</v>
      </c>
    </row>
    <row r="774" spans="1:7" ht="45" customHeight="1" x14ac:dyDescent="0.25">
      <c r="A774" s="3" t="s">
        <v>1849</v>
      </c>
      <c r="B774" s="3" t="s">
        <v>4483</v>
      </c>
      <c r="C774" s="3" t="s">
        <v>4192</v>
      </c>
      <c r="D774" s="3" t="s">
        <v>146</v>
      </c>
      <c r="E774" s="3" t="s">
        <v>147</v>
      </c>
      <c r="F774" s="3" t="s">
        <v>1501</v>
      </c>
      <c r="G774" s="3" t="s">
        <v>2449</v>
      </c>
    </row>
    <row r="775" spans="1:7" ht="45" customHeight="1" x14ac:dyDescent="0.25">
      <c r="A775" s="3" t="s">
        <v>1850</v>
      </c>
      <c r="B775" s="3" t="s">
        <v>4484</v>
      </c>
      <c r="C775" s="3" t="s">
        <v>4192</v>
      </c>
      <c r="D775" s="3" t="s">
        <v>294</v>
      </c>
      <c r="E775" s="3" t="s">
        <v>1514</v>
      </c>
      <c r="F775" s="3" t="s">
        <v>1501</v>
      </c>
      <c r="G775" s="3" t="s">
        <v>2449</v>
      </c>
    </row>
    <row r="776" spans="1:7" ht="45" customHeight="1" x14ac:dyDescent="0.25">
      <c r="A776" s="3" t="s">
        <v>1851</v>
      </c>
      <c r="B776" s="3" t="s">
        <v>4485</v>
      </c>
      <c r="C776" s="3" t="s">
        <v>4192</v>
      </c>
      <c r="D776" s="3" t="s">
        <v>146</v>
      </c>
      <c r="E776" s="3" t="s">
        <v>147</v>
      </c>
      <c r="F776" s="3" t="s">
        <v>1501</v>
      </c>
      <c r="G776" s="3" t="s">
        <v>2449</v>
      </c>
    </row>
    <row r="777" spans="1:7" ht="45" customHeight="1" x14ac:dyDescent="0.25">
      <c r="A777" s="3" t="s">
        <v>1852</v>
      </c>
      <c r="B777" s="3" t="s">
        <v>4486</v>
      </c>
      <c r="C777" s="3" t="s">
        <v>4192</v>
      </c>
      <c r="D777" s="3" t="s">
        <v>92</v>
      </c>
      <c r="E777" s="3" t="s">
        <v>94</v>
      </c>
      <c r="F777" s="3" t="s">
        <v>1501</v>
      </c>
      <c r="G777" s="3" t="s">
        <v>2449</v>
      </c>
    </row>
    <row r="778" spans="1:7" ht="45" customHeight="1" x14ac:dyDescent="0.25">
      <c r="A778" s="3" t="s">
        <v>1853</v>
      </c>
      <c r="B778" s="3" t="s">
        <v>4487</v>
      </c>
      <c r="C778" s="3" t="s">
        <v>4192</v>
      </c>
      <c r="D778" s="3" t="s">
        <v>92</v>
      </c>
      <c r="E778" s="3" t="s">
        <v>94</v>
      </c>
      <c r="F778" s="3" t="s">
        <v>1501</v>
      </c>
      <c r="G778" s="3" t="s">
        <v>2449</v>
      </c>
    </row>
    <row r="779" spans="1:7" ht="45" customHeight="1" x14ac:dyDescent="0.25">
      <c r="A779" s="3" t="s">
        <v>1854</v>
      </c>
      <c r="B779" s="3" t="s">
        <v>4488</v>
      </c>
      <c r="C779" s="3" t="s">
        <v>4192</v>
      </c>
      <c r="D779" s="3" t="s">
        <v>185</v>
      </c>
      <c r="E779" s="3" t="s">
        <v>186</v>
      </c>
      <c r="F779" s="3" t="s">
        <v>1501</v>
      </c>
      <c r="G779" s="3" t="s">
        <v>2449</v>
      </c>
    </row>
    <row r="780" spans="1:7" ht="45" customHeight="1" x14ac:dyDescent="0.25">
      <c r="A780" s="3" t="s">
        <v>1855</v>
      </c>
      <c r="B780" s="3" t="s">
        <v>4489</v>
      </c>
      <c r="C780" s="3" t="s">
        <v>4192</v>
      </c>
      <c r="D780" s="3" t="s">
        <v>131</v>
      </c>
      <c r="E780" s="3" t="s">
        <v>131</v>
      </c>
      <c r="F780" s="3" t="s">
        <v>1501</v>
      </c>
      <c r="G780" s="3" t="s">
        <v>2449</v>
      </c>
    </row>
    <row r="781" spans="1:7" ht="45" customHeight="1" x14ac:dyDescent="0.25">
      <c r="A781" s="3" t="s">
        <v>1856</v>
      </c>
      <c r="B781" s="3" t="s">
        <v>4490</v>
      </c>
      <c r="C781" s="3" t="s">
        <v>4192</v>
      </c>
      <c r="D781" s="3" t="s">
        <v>823</v>
      </c>
      <c r="E781" s="3" t="s">
        <v>824</v>
      </c>
      <c r="F781" s="3" t="s">
        <v>1501</v>
      </c>
      <c r="G781" s="3" t="s">
        <v>2449</v>
      </c>
    </row>
    <row r="782" spans="1:7" ht="45" customHeight="1" x14ac:dyDescent="0.25">
      <c r="A782" s="3" t="s">
        <v>1857</v>
      </c>
      <c r="B782" s="3" t="s">
        <v>4491</v>
      </c>
      <c r="C782" s="3" t="s">
        <v>4192</v>
      </c>
      <c r="D782" s="3" t="s">
        <v>131</v>
      </c>
      <c r="E782" s="3" t="s">
        <v>131</v>
      </c>
      <c r="F782" s="3" t="s">
        <v>1501</v>
      </c>
      <c r="G782" s="3" t="s">
        <v>2449</v>
      </c>
    </row>
    <row r="783" spans="1:7" ht="45" customHeight="1" x14ac:dyDescent="0.25">
      <c r="A783" s="3" t="s">
        <v>1858</v>
      </c>
      <c r="B783" s="3" t="s">
        <v>4492</v>
      </c>
      <c r="C783" s="3" t="s">
        <v>4192</v>
      </c>
      <c r="D783" s="3" t="s">
        <v>237</v>
      </c>
      <c r="E783" s="3" t="s">
        <v>238</v>
      </c>
      <c r="F783" s="3" t="s">
        <v>1501</v>
      </c>
      <c r="G783" s="3" t="s">
        <v>2449</v>
      </c>
    </row>
    <row r="784" spans="1:7" ht="45" customHeight="1" x14ac:dyDescent="0.25">
      <c r="A784" s="3" t="s">
        <v>1859</v>
      </c>
      <c r="B784" s="3" t="s">
        <v>4493</v>
      </c>
      <c r="C784" s="3" t="s">
        <v>4192</v>
      </c>
      <c r="D784" s="3" t="s">
        <v>237</v>
      </c>
      <c r="E784" s="3" t="s">
        <v>238</v>
      </c>
      <c r="F784" s="3" t="s">
        <v>1501</v>
      </c>
      <c r="G784" s="3" t="s">
        <v>2449</v>
      </c>
    </row>
    <row r="785" spans="1:7" ht="45" customHeight="1" x14ac:dyDescent="0.25">
      <c r="A785" s="3" t="s">
        <v>1860</v>
      </c>
      <c r="B785" s="3" t="s">
        <v>4494</v>
      </c>
      <c r="C785" s="3" t="s">
        <v>4192</v>
      </c>
      <c r="D785" s="3" t="s">
        <v>237</v>
      </c>
      <c r="E785" s="3" t="s">
        <v>238</v>
      </c>
      <c r="F785" s="3" t="s">
        <v>1501</v>
      </c>
      <c r="G785" s="3" t="s">
        <v>2449</v>
      </c>
    </row>
    <row r="786" spans="1:7" ht="45" customHeight="1" x14ac:dyDescent="0.25">
      <c r="A786" s="3" t="s">
        <v>1861</v>
      </c>
      <c r="B786" s="3" t="s">
        <v>4495</v>
      </c>
      <c r="C786" s="3" t="s">
        <v>4192</v>
      </c>
      <c r="D786" s="3" t="s">
        <v>108</v>
      </c>
      <c r="E786" s="3" t="s">
        <v>109</v>
      </c>
      <c r="F786" s="3" t="s">
        <v>1501</v>
      </c>
      <c r="G786" s="3" t="s">
        <v>2449</v>
      </c>
    </row>
    <row r="787" spans="1:7" ht="45" customHeight="1" x14ac:dyDescent="0.25">
      <c r="A787" s="3" t="s">
        <v>1862</v>
      </c>
      <c r="B787" s="3" t="s">
        <v>4496</v>
      </c>
      <c r="C787" s="3" t="s">
        <v>4192</v>
      </c>
      <c r="D787" s="3" t="s">
        <v>163</v>
      </c>
      <c r="E787" s="3" t="s">
        <v>164</v>
      </c>
      <c r="F787" s="3" t="s">
        <v>1501</v>
      </c>
      <c r="G787" s="3" t="s">
        <v>2449</v>
      </c>
    </row>
    <row r="788" spans="1:7" ht="45" customHeight="1" x14ac:dyDescent="0.25">
      <c r="A788" s="3" t="s">
        <v>1863</v>
      </c>
      <c r="B788" s="3" t="s">
        <v>4497</v>
      </c>
      <c r="C788" s="3" t="s">
        <v>4192</v>
      </c>
      <c r="D788" s="3" t="s">
        <v>171</v>
      </c>
      <c r="E788" s="3" t="s">
        <v>1790</v>
      </c>
      <c r="F788" s="3" t="s">
        <v>1501</v>
      </c>
      <c r="G788" s="3" t="s">
        <v>2449</v>
      </c>
    </row>
    <row r="789" spans="1:7" ht="45" customHeight="1" x14ac:dyDescent="0.25">
      <c r="A789" s="3" t="s">
        <v>1864</v>
      </c>
      <c r="B789" s="3" t="s">
        <v>4498</v>
      </c>
      <c r="C789" s="3" t="s">
        <v>4192</v>
      </c>
      <c r="D789" s="3" t="s">
        <v>1670</v>
      </c>
      <c r="E789" s="3" t="s">
        <v>1816</v>
      </c>
      <c r="F789" s="3" t="s">
        <v>1501</v>
      </c>
      <c r="G789" s="3" t="s">
        <v>2449</v>
      </c>
    </row>
    <row r="790" spans="1:7" ht="45" customHeight="1" x14ac:dyDescent="0.25">
      <c r="A790" s="3" t="s">
        <v>1865</v>
      </c>
      <c r="B790" s="3" t="s">
        <v>4499</v>
      </c>
      <c r="C790" s="3" t="s">
        <v>4192</v>
      </c>
      <c r="D790" s="3" t="s">
        <v>415</v>
      </c>
      <c r="E790" s="3" t="s">
        <v>416</v>
      </c>
      <c r="F790" s="3" t="s">
        <v>1501</v>
      </c>
      <c r="G790" s="3" t="s">
        <v>2449</v>
      </c>
    </row>
    <row r="791" spans="1:7" ht="45" customHeight="1" x14ac:dyDescent="0.25">
      <c r="A791" s="3" t="s">
        <v>1866</v>
      </c>
      <c r="B791" s="3" t="s">
        <v>4500</v>
      </c>
      <c r="C791" s="3" t="s">
        <v>4192</v>
      </c>
      <c r="D791" s="3" t="s">
        <v>171</v>
      </c>
      <c r="E791" s="3" t="s">
        <v>1790</v>
      </c>
      <c r="F791" s="3" t="s">
        <v>1501</v>
      </c>
      <c r="G791" s="3" t="s">
        <v>2449</v>
      </c>
    </row>
    <row r="792" spans="1:7" ht="45" customHeight="1" x14ac:dyDescent="0.25">
      <c r="A792" s="3" t="s">
        <v>1867</v>
      </c>
      <c r="B792" s="3" t="s">
        <v>4501</v>
      </c>
      <c r="C792" s="3" t="s">
        <v>4192</v>
      </c>
      <c r="D792" s="3" t="s">
        <v>146</v>
      </c>
      <c r="E792" s="3" t="s">
        <v>147</v>
      </c>
      <c r="F792" s="3" t="s">
        <v>1501</v>
      </c>
      <c r="G792" s="3" t="s">
        <v>2449</v>
      </c>
    </row>
    <row r="793" spans="1:7" ht="45" customHeight="1" x14ac:dyDescent="0.25">
      <c r="A793" s="3" t="s">
        <v>1868</v>
      </c>
      <c r="B793" s="3" t="s">
        <v>4502</v>
      </c>
      <c r="C793" s="3" t="s">
        <v>4192</v>
      </c>
      <c r="D793" s="3" t="s">
        <v>415</v>
      </c>
      <c r="E793" s="3" t="s">
        <v>416</v>
      </c>
      <c r="F793" s="3" t="s">
        <v>1501</v>
      </c>
      <c r="G793" s="3" t="s">
        <v>2449</v>
      </c>
    </row>
    <row r="794" spans="1:7" ht="45" customHeight="1" x14ac:dyDescent="0.25">
      <c r="A794" s="3" t="s">
        <v>1869</v>
      </c>
      <c r="B794" s="3" t="s">
        <v>4503</v>
      </c>
      <c r="C794" s="3" t="s">
        <v>4192</v>
      </c>
      <c r="D794" s="3" t="s">
        <v>823</v>
      </c>
      <c r="E794" s="3" t="s">
        <v>824</v>
      </c>
      <c r="F794" s="3" t="s">
        <v>1501</v>
      </c>
      <c r="G794" s="3" t="s">
        <v>2449</v>
      </c>
    </row>
    <row r="795" spans="1:7" ht="45" customHeight="1" x14ac:dyDescent="0.25">
      <c r="A795" s="3" t="s">
        <v>1870</v>
      </c>
      <c r="B795" s="3" t="s">
        <v>4504</v>
      </c>
      <c r="C795" s="3" t="s">
        <v>4192</v>
      </c>
      <c r="D795" s="3" t="s">
        <v>131</v>
      </c>
      <c r="E795" s="3" t="s">
        <v>131</v>
      </c>
      <c r="F795" s="3" t="s">
        <v>1501</v>
      </c>
      <c r="G795" s="3" t="s">
        <v>2449</v>
      </c>
    </row>
    <row r="796" spans="1:7" ht="45" customHeight="1" x14ac:dyDescent="0.25">
      <c r="A796" s="3" t="s">
        <v>1871</v>
      </c>
      <c r="B796" s="3" t="s">
        <v>4505</v>
      </c>
      <c r="C796" s="3" t="s">
        <v>4192</v>
      </c>
      <c r="D796" s="3" t="s">
        <v>108</v>
      </c>
      <c r="E796" s="3" t="s">
        <v>109</v>
      </c>
      <c r="F796" s="3" t="s">
        <v>1501</v>
      </c>
      <c r="G796" s="3" t="s">
        <v>2449</v>
      </c>
    </row>
    <row r="797" spans="1:7" ht="45" customHeight="1" x14ac:dyDescent="0.25">
      <c r="A797" s="3" t="s">
        <v>1872</v>
      </c>
      <c r="B797" s="3" t="s">
        <v>4506</v>
      </c>
      <c r="C797" s="3" t="s">
        <v>4192</v>
      </c>
      <c r="D797" s="3" t="s">
        <v>108</v>
      </c>
      <c r="E797" s="3" t="s">
        <v>109</v>
      </c>
      <c r="F797" s="3" t="s">
        <v>1501</v>
      </c>
      <c r="G797" s="3" t="s">
        <v>2449</v>
      </c>
    </row>
    <row r="798" spans="1:7" ht="45" customHeight="1" x14ac:dyDescent="0.25">
      <c r="A798" s="3" t="s">
        <v>1873</v>
      </c>
      <c r="B798" s="3" t="s">
        <v>4507</v>
      </c>
      <c r="C798" s="3" t="s">
        <v>4192</v>
      </c>
      <c r="D798" s="3" t="s">
        <v>237</v>
      </c>
      <c r="E798" s="3" t="s">
        <v>238</v>
      </c>
      <c r="F798" s="3" t="s">
        <v>1501</v>
      </c>
      <c r="G798" s="3" t="s">
        <v>2449</v>
      </c>
    </row>
    <row r="799" spans="1:7" ht="45" customHeight="1" x14ac:dyDescent="0.25">
      <c r="A799" s="3" t="s">
        <v>1874</v>
      </c>
      <c r="B799" s="3" t="s">
        <v>4508</v>
      </c>
      <c r="C799" s="3" t="s">
        <v>4192</v>
      </c>
      <c r="D799" s="3" t="s">
        <v>237</v>
      </c>
      <c r="E799" s="3" t="s">
        <v>238</v>
      </c>
      <c r="F799" s="3" t="s">
        <v>1501</v>
      </c>
      <c r="G799" s="3" t="s">
        <v>2449</v>
      </c>
    </row>
    <row r="800" spans="1:7" ht="45" customHeight="1" x14ac:dyDescent="0.25">
      <c r="A800" s="3" t="s">
        <v>1875</v>
      </c>
      <c r="B800" s="3" t="s">
        <v>4509</v>
      </c>
      <c r="C800" s="3" t="s">
        <v>4192</v>
      </c>
      <c r="D800" s="3" t="s">
        <v>415</v>
      </c>
      <c r="E800" s="3" t="s">
        <v>416</v>
      </c>
      <c r="F800" s="3" t="s">
        <v>1501</v>
      </c>
      <c r="G800" s="3" t="s">
        <v>2449</v>
      </c>
    </row>
    <row r="801" spans="1:7" ht="45" customHeight="1" x14ac:dyDescent="0.25">
      <c r="A801" s="3" t="s">
        <v>1876</v>
      </c>
      <c r="B801" s="3" t="s">
        <v>4510</v>
      </c>
      <c r="C801" s="3" t="s">
        <v>4192</v>
      </c>
      <c r="D801" s="3" t="s">
        <v>131</v>
      </c>
      <c r="E801" s="3" t="s">
        <v>131</v>
      </c>
      <c r="F801" s="3" t="s">
        <v>1501</v>
      </c>
      <c r="G801" s="3" t="s">
        <v>2449</v>
      </c>
    </row>
    <row r="802" spans="1:7" ht="45" customHeight="1" x14ac:dyDescent="0.25">
      <c r="A802" s="3" t="s">
        <v>1877</v>
      </c>
      <c r="B802" s="3" t="s">
        <v>4511</v>
      </c>
      <c r="C802" s="3" t="s">
        <v>4192</v>
      </c>
      <c r="D802" s="3" t="s">
        <v>163</v>
      </c>
      <c r="E802" s="3" t="s">
        <v>164</v>
      </c>
      <c r="F802" s="3" t="s">
        <v>1501</v>
      </c>
      <c r="G802" s="3" t="s">
        <v>2449</v>
      </c>
    </row>
    <row r="803" spans="1:7" ht="45" customHeight="1" x14ac:dyDescent="0.25">
      <c r="A803" s="3" t="s">
        <v>1878</v>
      </c>
      <c r="B803" s="3" t="s">
        <v>4512</v>
      </c>
      <c r="C803" s="3" t="s">
        <v>4192</v>
      </c>
      <c r="D803" s="3" t="s">
        <v>294</v>
      </c>
      <c r="E803" s="3" t="s">
        <v>1514</v>
      </c>
      <c r="F803" s="3" t="s">
        <v>1501</v>
      </c>
      <c r="G803" s="3" t="s">
        <v>2449</v>
      </c>
    </row>
    <row r="804" spans="1:7" ht="45" customHeight="1" x14ac:dyDescent="0.25">
      <c r="A804" s="3" t="s">
        <v>1880</v>
      </c>
      <c r="B804" s="3" t="s">
        <v>4513</v>
      </c>
      <c r="C804" s="3" t="s">
        <v>4192</v>
      </c>
      <c r="D804" s="3" t="s">
        <v>1520</v>
      </c>
      <c r="E804" s="3" t="s">
        <v>1879</v>
      </c>
      <c r="F804" s="3" t="s">
        <v>1501</v>
      </c>
      <c r="G804" s="3" t="s">
        <v>2449</v>
      </c>
    </row>
    <row r="805" spans="1:7" ht="45" customHeight="1" x14ac:dyDescent="0.25">
      <c r="A805" s="3" t="s">
        <v>1881</v>
      </c>
      <c r="B805" s="3" t="s">
        <v>4514</v>
      </c>
      <c r="C805" s="3" t="s">
        <v>4192</v>
      </c>
      <c r="D805" s="3" t="s">
        <v>131</v>
      </c>
      <c r="E805" s="3" t="s">
        <v>131</v>
      </c>
      <c r="F805" s="3" t="s">
        <v>1501</v>
      </c>
      <c r="G805" s="3" t="s">
        <v>2449</v>
      </c>
    </row>
    <row r="806" spans="1:7" ht="45" customHeight="1" x14ac:dyDescent="0.25">
      <c r="A806" s="3" t="s">
        <v>1882</v>
      </c>
      <c r="B806" s="3" t="s">
        <v>4515</v>
      </c>
      <c r="C806" s="3" t="s">
        <v>4192</v>
      </c>
      <c r="D806" s="3" t="s">
        <v>171</v>
      </c>
      <c r="E806" s="3" t="s">
        <v>1790</v>
      </c>
      <c r="F806" s="3" t="s">
        <v>1501</v>
      </c>
      <c r="G806" s="3" t="s">
        <v>2449</v>
      </c>
    </row>
    <row r="807" spans="1:7" ht="45" customHeight="1" x14ac:dyDescent="0.25">
      <c r="A807" s="3" t="s">
        <v>1883</v>
      </c>
      <c r="B807" s="3" t="s">
        <v>4516</v>
      </c>
      <c r="C807" s="3" t="s">
        <v>4192</v>
      </c>
      <c r="D807" s="3" t="s">
        <v>131</v>
      </c>
      <c r="E807" s="3" t="s">
        <v>131</v>
      </c>
      <c r="F807" s="3" t="s">
        <v>1501</v>
      </c>
      <c r="G807" s="3" t="s">
        <v>2449</v>
      </c>
    </row>
    <row r="808" spans="1:7" ht="45" customHeight="1" x14ac:dyDescent="0.25">
      <c r="A808" s="3" t="s">
        <v>1884</v>
      </c>
      <c r="B808" s="3" t="s">
        <v>4517</v>
      </c>
      <c r="C808" s="3" t="s">
        <v>4192</v>
      </c>
      <c r="D808" s="3" t="s">
        <v>823</v>
      </c>
      <c r="E808" s="3" t="s">
        <v>824</v>
      </c>
      <c r="F808" s="3" t="s">
        <v>1501</v>
      </c>
      <c r="G808" s="3" t="s">
        <v>2449</v>
      </c>
    </row>
    <row r="809" spans="1:7" ht="45" customHeight="1" x14ac:dyDescent="0.25">
      <c r="A809" s="3" t="s">
        <v>1885</v>
      </c>
      <c r="B809" s="3" t="s">
        <v>4518</v>
      </c>
      <c r="C809" s="3" t="s">
        <v>4192</v>
      </c>
      <c r="D809" s="3" t="s">
        <v>108</v>
      </c>
      <c r="E809" s="3" t="s">
        <v>109</v>
      </c>
      <c r="F809" s="3" t="s">
        <v>1501</v>
      </c>
      <c r="G809" s="3" t="s">
        <v>2449</v>
      </c>
    </row>
    <row r="810" spans="1:7" ht="45" customHeight="1" x14ac:dyDescent="0.25">
      <c r="A810" s="3" t="s">
        <v>1886</v>
      </c>
      <c r="B810" s="3" t="s">
        <v>4519</v>
      </c>
      <c r="C810" s="3" t="s">
        <v>4192</v>
      </c>
      <c r="D810" s="3" t="s">
        <v>108</v>
      </c>
      <c r="E810" s="3" t="s">
        <v>109</v>
      </c>
      <c r="F810" s="3" t="s">
        <v>1501</v>
      </c>
      <c r="G810" s="3" t="s">
        <v>2449</v>
      </c>
    </row>
    <row r="811" spans="1:7" ht="45" customHeight="1" x14ac:dyDescent="0.25">
      <c r="A811" s="3" t="s">
        <v>1887</v>
      </c>
      <c r="B811" s="3" t="s">
        <v>4520</v>
      </c>
      <c r="C811" s="3" t="s">
        <v>4192</v>
      </c>
      <c r="D811" s="3" t="s">
        <v>727</v>
      </c>
      <c r="E811" s="3" t="s">
        <v>1823</v>
      </c>
      <c r="F811" s="3" t="s">
        <v>1501</v>
      </c>
      <c r="G811" s="3" t="s">
        <v>2449</v>
      </c>
    </row>
    <row r="812" spans="1:7" ht="45" customHeight="1" x14ac:dyDescent="0.25">
      <c r="A812" s="3" t="s">
        <v>1888</v>
      </c>
      <c r="B812" s="3" t="s">
        <v>4521</v>
      </c>
      <c r="C812" s="3" t="s">
        <v>4192</v>
      </c>
      <c r="D812" s="3" t="s">
        <v>185</v>
      </c>
      <c r="E812" s="3" t="s">
        <v>186</v>
      </c>
      <c r="F812" s="3" t="s">
        <v>1501</v>
      </c>
      <c r="G812" s="3" t="s">
        <v>2449</v>
      </c>
    </row>
    <row r="813" spans="1:7" ht="45" customHeight="1" x14ac:dyDescent="0.25">
      <c r="A813" s="3" t="s">
        <v>1890</v>
      </c>
      <c r="B813" s="3" t="s">
        <v>4522</v>
      </c>
      <c r="C813" s="3" t="s">
        <v>4192</v>
      </c>
      <c r="D813" s="3" t="s">
        <v>1605</v>
      </c>
      <c r="E813" s="3" t="s">
        <v>1889</v>
      </c>
      <c r="F813" s="3" t="s">
        <v>1501</v>
      </c>
      <c r="G813" s="3" t="s">
        <v>2449</v>
      </c>
    </row>
    <row r="814" spans="1:7" ht="45" customHeight="1" x14ac:dyDescent="0.25">
      <c r="A814" s="3" t="s">
        <v>1891</v>
      </c>
      <c r="B814" s="3" t="s">
        <v>4523</v>
      </c>
      <c r="C814" s="3" t="s">
        <v>4192</v>
      </c>
      <c r="D814" s="3" t="s">
        <v>171</v>
      </c>
      <c r="E814" s="3" t="s">
        <v>1790</v>
      </c>
      <c r="F814" s="3" t="s">
        <v>1501</v>
      </c>
      <c r="G814" s="3" t="s">
        <v>2449</v>
      </c>
    </row>
    <row r="815" spans="1:7" ht="45" customHeight="1" x14ac:dyDescent="0.25">
      <c r="A815" s="3" t="s">
        <v>1893</v>
      </c>
      <c r="B815" s="3" t="s">
        <v>4524</v>
      </c>
      <c r="C815" s="3" t="s">
        <v>4192</v>
      </c>
      <c r="D815" s="3" t="s">
        <v>131</v>
      </c>
      <c r="E815" s="3" t="s">
        <v>1892</v>
      </c>
      <c r="F815" s="3" t="s">
        <v>1501</v>
      </c>
      <c r="G815" s="3" t="s">
        <v>2449</v>
      </c>
    </row>
    <row r="816" spans="1:7" ht="45" customHeight="1" x14ac:dyDescent="0.25">
      <c r="A816" s="3" t="s">
        <v>1894</v>
      </c>
      <c r="B816" s="3" t="s">
        <v>4525</v>
      </c>
      <c r="C816" s="3" t="s">
        <v>4192</v>
      </c>
      <c r="D816" s="3" t="s">
        <v>415</v>
      </c>
      <c r="E816" s="3" t="s">
        <v>416</v>
      </c>
      <c r="F816" s="3" t="s">
        <v>1501</v>
      </c>
      <c r="G816" s="3" t="s">
        <v>2449</v>
      </c>
    </row>
    <row r="817" spans="1:7" ht="45" customHeight="1" x14ac:dyDescent="0.25">
      <c r="A817" s="3" t="s">
        <v>1895</v>
      </c>
      <c r="B817" s="3" t="s">
        <v>4526</v>
      </c>
      <c r="C817" s="3" t="s">
        <v>4192</v>
      </c>
      <c r="D817" s="3" t="s">
        <v>415</v>
      </c>
      <c r="E817" s="3" t="s">
        <v>416</v>
      </c>
      <c r="F817" s="3" t="s">
        <v>1501</v>
      </c>
      <c r="G817" s="3" t="s">
        <v>2449</v>
      </c>
    </row>
    <row r="818" spans="1:7" ht="45" customHeight="1" x14ac:dyDescent="0.25">
      <c r="A818" s="3" t="s">
        <v>1896</v>
      </c>
      <c r="B818" s="3" t="s">
        <v>4527</v>
      </c>
      <c r="C818" s="3" t="s">
        <v>4192</v>
      </c>
      <c r="D818" s="3" t="s">
        <v>92</v>
      </c>
      <c r="E818" s="3" t="s">
        <v>94</v>
      </c>
      <c r="F818" s="3" t="s">
        <v>1501</v>
      </c>
      <c r="G818" s="3" t="s">
        <v>2449</v>
      </c>
    </row>
    <row r="819" spans="1:7" ht="45" customHeight="1" x14ac:dyDescent="0.25">
      <c r="A819" s="3" t="s">
        <v>1897</v>
      </c>
      <c r="B819" s="3" t="s">
        <v>4528</v>
      </c>
      <c r="C819" s="3" t="s">
        <v>4192</v>
      </c>
      <c r="D819" s="3" t="s">
        <v>131</v>
      </c>
      <c r="E819" s="3" t="s">
        <v>131</v>
      </c>
      <c r="F819" s="3" t="s">
        <v>1501</v>
      </c>
      <c r="G819" s="3" t="s">
        <v>2449</v>
      </c>
    </row>
    <row r="820" spans="1:7" ht="45" customHeight="1" x14ac:dyDescent="0.25">
      <c r="A820" s="3" t="s">
        <v>1898</v>
      </c>
      <c r="B820" s="3" t="s">
        <v>4529</v>
      </c>
      <c r="C820" s="3" t="s">
        <v>4192</v>
      </c>
      <c r="D820" s="3" t="s">
        <v>823</v>
      </c>
      <c r="E820" s="3" t="s">
        <v>824</v>
      </c>
      <c r="F820" s="3" t="s">
        <v>1501</v>
      </c>
      <c r="G820" s="3" t="s">
        <v>2449</v>
      </c>
    </row>
    <row r="821" spans="1:7" ht="45" customHeight="1" x14ac:dyDescent="0.25">
      <c r="A821" s="3" t="s">
        <v>1899</v>
      </c>
      <c r="B821" s="3" t="s">
        <v>4530</v>
      </c>
      <c r="C821" s="3" t="s">
        <v>4192</v>
      </c>
      <c r="D821" s="3" t="s">
        <v>108</v>
      </c>
      <c r="E821" s="3" t="s">
        <v>109</v>
      </c>
      <c r="F821" s="3" t="s">
        <v>1501</v>
      </c>
      <c r="G821" s="3" t="s">
        <v>2449</v>
      </c>
    </row>
    <row r="822" spans="1:7" ht="45" customHeight="1" x14ac:dyDescent="0.25">
      <c r="A822" s="3" t="s">
        <v>1900</v>
      </c>
      <c r="B822" s="3" t="s">
        <v>4531</v>
      </c>
      <c r="C822" s="3" t="s">
        <v>4192</v>
      </c>
      <c r="D822" s="3" t="s">
        <v>237</v>
      </c>
      <c r="E822" s="3" t="s">
        <v>238</v>
      </c>
      <c r="F822" s="3" t="s">
        <v>1501</v>
      </c>
      <c r="G822" s="3" t="s">
        <v>2449</v>
      </c>
    </row>
    <row r="823" spans="1:7" ht="45" customHeight="1" x14ac:dyDescent="0.25">
      <c r="A823" s="3" t="s">
        <v>1901</v>
      </c>
      <c r="B823" s="3" t="s">
        <v>4532</v>
      </c>
      <c r="C823" s="3" t="s">
        <v>4192</v>
      </c>
      <c r="D823" s="3" t="s">
        <v>108</v>
      </c>
      <c r="E823" s="3" t="s">
        <v>109</v>
      </c>
      <c r="F823" s="3" t="s">
        <v>1501</v>
      </c>
      <c r="G823" s="3" t="s">
        <v>2449</v>
      </c>
    </row>
    <row r="824" spans="1:7" ht="45" customHeight="1" x14ac:dyDescent="0.25">
      <c r="A824" s="3" t="s">
        <v>1902</v>
      </c>
      <c r="B824" s="3" t="s">
        <v>4533</v>
      </c>
      <c r="C824" s="3" t="s">
        <v>4192</v>
      </c>
      <c r="D824" s="3" t="s">
        <v>108</v>
      </c>
      <c r="E824" s="3" t="s">
        <v>109</v>
      </c>
      <c r="F824" s="3" t="s">
        <v>1501</v>
      </c>
      <c r="G824" s="3" t="s">
        <v>2449</v>
      </c>
    </row>
    <row r="825" spans="1:7" ht="45" customHeight="1" x14ac:dyDescent="0.25">
      <c r="A825" s="3" t="s">
        <v>1903</v>
      </c>
      <c r="B825" s="3" t="s">
        <v>4534</v>
      </c>
      <c r="C825" s="3" t="s">
        <v>4192</v>
      </c>
      <c r="D825" s="3" t="s">
        <v>823</v>
      </c>
      <c r="E825" s="3" t="s">
        <v>824</v>
      </c>
      <c r="F825" s="3" t="s">
        <v>1501</v>
      </c>
      <c r="G825" s="3" t="s">
        <v>2449</v>
      </c>
    </row>
    <row r="826" spans="1:7" ht="45" customHeight="1" x14ac:dyDescent="0.25">
      <c r="A826" s="3" t="s">
        <v>1904</v>
      </c>
      <c r="B826" s="3" t="s">
        <v>4535</v>
      </c>
      <c r="C826" s="3" t="s">
        <v>4192</v>
      </c>
      <c r="D826" s="3" t="s">
        <v>131</v>
      </c>
      <c r="E826" s="3" t="s">
        <v>131</v>
      </c>
      <c r="F826" s="3" t="s">
        <v>1501</v>
      </c>
      <c r="G826" s="3" t="s">
        <v>2449</v>
      </c>
    </row>
    <row r="827" spans="1:7" ht="45" customHeight="1" x14ac:dyDescent="0.25">
      <c r="A827" s="3" t="s">
        <v>1905</v>
      </c>
      <c r="B827" s="3" t="s">
        <v>4536</v>
      </c>
      <c r="C827" s="3" t="s">
        <v>4192</v>
      </c>
      <c r="D827" s="3" t="s">
        <v>294</v>
      </c>
      <c r="E827" s="3" t="s">
        <v>1514</v>
      </c>
      <c r="F827" s="3" t="s">
        <v>1501</v>
      </c>
      <c r="G827" s="3" t="s">
        <v>2449</v>
      </c>
    </row>
    <row r="828" spans="1:7" ht="45" customHeight="1" x14ac:dyDescent="0.25">
      <c r="A828" s="3" t="s">
        <v>1906</v>
      </c>
      <c r="B828" s="3" t="s">
        <v>4537</v>
      </c>
      <c r="C828" s="3" t="s">
        <v>4192</v>
      </c>
      <c r="D828" s="3" t="s">
        <v>146</v>
      </c>
      <c r="E828" s="3" t="s">
        <v>147</v>
      </c>
      <c r="F828" s="3" t="s">
        <v>1501</v>
      </c>
      <c r="G828" s="3" t="s">
        <v>2449</v>
      </c>
    </row>
    <row r="829" spans="1:7" ht="45" customHeight="1" x14ac:dyDescent="0.25">
      <c r="A829" s="3" t="s">
        <v>1907</v>
      </c>
      <c r="B829" s="3" t="s">
        <v>4538</v>
      </c>
      <c r="C829" s="3" t="s">
        <v>4192</v>
      </c>
      <c r="D829" s="3" t="s">
        <v>823</v>
      </c>
      <c r="E829" s="3" t="s">
        <v>824</v>
      </c>
      <c r="F829" s="3" t="s">
        <v>1501</v>
      </c>
      <c r="G829" s="3" t="s">
        <v>2449</v>
      </c>
    </row>
    <row r="830" spans="1:7" ht="45" customHeight="1" x14ac:dyDescent="0.25">
      <c r="A830" s="3" t="s">
        <v>1908</v>
      </c>
      <c r="B830" s="3" t="s">
        <v>4539</v>
      </c>
      <c r="C830" s="3" t="s">
        <v>4192</v>
      </c>
      <c r="D830" s="3" t="s">
        <v>171</v>
      </c>
      <c r="E830" s="3" t="s">
        <v>1790</v>
      </c>
      <c r="F830" s="3" t="s">
        <v>1501</v>
      </c>
      <c r="G830" s="3" t="s">
        <v>2449</v>
      </c>
    </row>
    <row r="831" spans="1:7" ht="45" customHeight="1" x14ac:dyDescent="0.25">
      <c r="A831" s="3" t="s">
        <v>1909</v>
      </c>
      <c r="B831" s="3" t="s">
        <v>4540</v>
      </c>
      <c r="C831" s="3" t="s">
        <v>4192</v>
      </c>
      <c r="D831" s="3" t="s">
        <v>131</v>
      </c>
      <c r="E831" s="3" t="s">
        <v>131</v>
      </c>
      <c r="F831" s="3" t="s">
        <v>1501</v>
      </c>
      <c r="G831" s="3" t="s">
        <v>2449</v>
      </c>
    </row>
    <row r="832" spans="1:7" ht="45" customHeight="1" x14ac:dyDescent="0.25">
      <c r="A832" s="3" t="s">
        <v>1910</v>
      </c>
      <c r="B832" s="3" t="s">
        <v>4541</v>
      </c>
      <c r="C832" s="3" t="s">
        <v>4192</v>
      </c>
      <c r="D832" s="3" t="s">
        <v>294</v>
      </c>
      <c r="E832" s="3" t="s">
        <v>1514</v>
      </c>
      <c r="F832" s="3" t="s">
        <v>1501</v>
      </c>
      <c r="G832" s="3" t="s">
        <v>2449</v>
      </c>
    </row>
    <row r="833" spans="1:7" ht="45" customHeight="1" x14ac:dyDescent="0.25">
      <c r="A833" s="3" t="s">
        <v>1911</v>
      </c>
      <c r="B833" s="3" t="s">
        <v>4542</v>
      </c>
      <c r="C833" s="3" t="s">
        <v>4192</v>
      </c>
      <c r="D833" s="3" t="s">
        <v>823</v>
      </c>
      <c r="E833" s="3" t="s">
        <v>824</v>
      </c>
      <c r="F833" s="3" t="s">
        <v>1501</v>
      </c>
      <c r="G833" s="3" t="s">
        <v>2449</v>
      </c>
    </row>
    <row r="834" spans="1:7" ht="45" customHeight="1" x14ac:dyDescent="0.25">
      <c r="A834" s="3" t="s">
        <v>1912</v>
      </c>
      <c r="B834" s="3" t="s">
        <v>4543</v>
      </c>
      <c r="C834" s="3" t="s">
        <v>4192</v>
      </c>
      <c r="D834" s="3" t="s">
        <v>131</v>
      </c>
      <c r="E834" s="3" t="s">
        <v>131</v>
      </c>
      <c r="F834" s="3" t="s">
        <v>1501</v>
      </c>
      <c r="G834" s="3" t="s">
        <v>2449</v>
      </c>
    </row>
    <row r="835" spans="1:7" ht="45" customHeight="1" x14ac:dyDescent="0.25">
      <c r="A835" s="3" t="s">
        <v>1913</v>
      </c>
      <c r="B835" s="3" t="s">
        <v>4544</v>
      </c>
      <c r="C835" s="3" t="s">
        <v>4192</v>
      </c>
      <c r="D835" s="3" t="s">
        <v>108</v>
      </c>
      <c r="E835" s="3" t="s">
        <v>109</v>
      </c>
      <c r="F835" s="3" t="s">
        <v>1501</v>
      </c>
      <c r="G835" s="3" t="s">
        <v>2449</v>
      </c>
    </row>
    <row r="836" spans="1:7" ht="45" customHeight="1" x14ac:dyDescent="0.25">
      <c r="A836" s="3" t="s">
        <v>1914</v>
      </c>
      <c r="B836" s="3" t="s">
        <v>4545</v>
      </c>
      <c r="C836" s="3" t="s">
        <v>4192</v>
      </c>
      <c r="D836" s="3" t="s">
        <v>108</v>
      </c>
      <c r="E836" s="3" t="s">
        <v>109</v>
      </c>
      <c r="F836" s="3" t="s">
        <v>1501</v>
      </c>
      <c r="G836" s="3" t="s">
        <v>2449</v>
      </c>
    </row>
    <row r="837" spans="1:7" ht="45" customHeight="1" x14ac:dyDescent="0.25">
      <c r="A837" s="3" t="s">
        <v>1915</v>
      </c>
      <c r="B837" s="3" t="s">
        <v>4546</v>
      </c>
      <c r="C837" s="3" t="s">
        <v>4192</v>
      </c>
      <c r="D837" s="3" t="s">
        <v>237</v>
      </c>
      <c r="E837" s="3" t="s">
        <v>238</v>
      </c>
      <c r="F837" s="3" t="s">
        <v>1501</v>
      </c>
      <c r="G837" s="3" t="s">
        <v>2449</v>
      </c>
    </row>
    <row r="838" spans="1:7" ht="45" customHeight="1" x14ac:dyDescent="0.25">
      <c r="A838" s="3" t="s">
        <v>1916</v>
      </c>
      <c r="B838" s="3" t="s">
        <v>4547</v>
      </c>
      <c r="C838" s="3" t="s">
        <v>4192</v>
      </c>
      <c r="D838" s="3" t="s">
        <v>237</v>
      </c>
      <c r="E838" s="3" t="s">
        <v>238</v>
      </c>
      <c r="F838" s="3" t="s">
        <v>1501</v>
      </c>
      <c r="G838" s="3" t="s">
        <v>2449</v>
      </c>
    </row>
    <row r="839" spans="1:7" ht="45" customHeight="1" x14ac:dyDescent="0.25">
      <c r="A839" s="3" t="s">
        <v>1918</v>
      </c>
      <c r="B839" s="3" t="s">
        <v>4548</v>
      </c>
      <c r="C839" s="3" t="s">
        <v>4192</v>
      </c>
      <c r="D839" s="3" t="s">
        <v>415</v>
      </c>
      <c r="E839" s="3" t="s">
        <v>1917</v>
      </c>
      <c r="F839" s="3" t="s">
        <v>1501</v>
      </c>
      <c r="G839" s="3" t="s">
        <v>2449</v>
      </c>
    </row>
    <row r="840" spans="1:7" ht="45" customHeight="1" x14ac:dyDescent="0.25">
      <c r="A840" s="3" t="s">
        <v>1919</v>
      </c>
      <c r="B840" s="3" t="s">
        <v>4549</v>
      </c>
      <c r="C840" s="3" t="s">
        <v>4192</v>
      </c>
      <c r="D840" s="3" t="s">
        <v>146</v>
      </c>
      <c r="E840" s="3" t="s">
        <v>147</v>
      </c>
      <c r="F840" s="3" t="s">
        <v>1501</v>
      </c>
      <c r="G840" s="3" t="s">
        <v>2449</v>
      </c>
    </row>
    <row r="841" spans="1:7" ht="45" customHeight="1" x14ac:dyDescent="0.25">
      <c r="A841" s="3" t="s">
        <v>1920</v>
      </c>
      <c r="B841" s="3" t="s">
        <v>4550</v>
      </c>
      <c r="C841" s="3" t="s">
        <v>4192</v>
      </c>
      <c r="D841" s="3" t="s">
        <v>163</v>
      </c>
      <c r="E841" s="3" t="s">
        <v>164</v>
      </c>
      <c r="F841" s="3" t="s">
        <v>1501</v>
      </c>
      <c r="G841" s="3" t="s">
        <v>2449</v>
      </c>
    </row>
    <row r="842" spans="1:7" ht="45" customHeight="1" x14ac:dyDescent="0.25">
      <c r="A842" s="3" t="s">
        <v>1921</v>
      </c>
      <c r="B842" s="3" t="s">
        <v>4551</v>
      </c>
      <c r="C842" s="3" t="s">
        <v>4192</v>
      </c>
      <c r="D842" s="3" t="s">
        <v>131</v>
      </c>
      <c r="E842" s="3" t="s">
        <v>131</v>
      </c>
      <c r="F842" s="3" t="s">
        <v>1501</v>
      </c>
      <c r="G842" s="3" t="s">
        <v>2449</v>
      </c>
    </row>
    <row r="843" spans="1:7" ht="45" customHeight="1" x14ac:dyDescent="0.25">
      <c r="A843" s="3" t="s">
        <v>1922</v>
      </c>
      <c r="B843" s="3" t="s">
        <v>4552</v>
      </c>
      <c r="C843" s="3" t="s">
        <v>4192</v>
      </c>
      <c r="D843" s="3" t="s">
        <v>131</v>
      </c>
      <c r="E843" s="3" t="s">
        <v>131</v>
      </c>
      <c r="F843" s="3" t="s">
        <v>1501</v>
      </c>
      <c r="G843" s="3" t="s">
        <v>2449</v>
      </c>
    </row>
    <row r="844" spans="1:7" ht="45" customHeight="1" x14ac:dyDescent="0.25">
      <c r="A844" s="3" t="s">
        <v>1923</v>
      </c>
      <c r="B844" s="3" t="s">
        <v>4553</v>
      </c>
      <c r="C844" s="3" t="s">
        <v>4192</v>
      </c>
      <c r="D844" s="3" t="s">
        <v>171</v>
      </c>
      <c r="E844" s="3" t="s">
        <v>1790</v>
      </c>
      <c r="F844" s="3" t="s">
        <v>1501</v>
      </c>
      <c r="G844" s="3" t="s">
        <v>2449</v>
      </c>
    </row>
    <row r="845" spans="1:7" ht="45" customHeight="1" x14ac:dyDescent="0.25">
      <c r="A845" s="3" t="s">
        <v>1924</v>
      </c>
      <c r="B845" s="3" t="s">
        <v>4554</v>
      </c>
      <c r="C845" s="3" t="s">
        <v>4192</v>
      </c>
      <c r="D845" s="3" t="s">
        <v>171</v>
      </c>
      <c r="E845" s="3" t="s">
        <v>1790</v>
      </c>
      <c r="F845" s="3" t="s">
        <v>1501</v>
      </c>
      <c r="G845" s="3" t="s">
        <v>2449</v>
      </c>
    </row>
    <row r="846" spans="1:7" ht="45" customHeight="1" x14ac:dyDescent="0.25">
      <c r="A846" s="3" t="s">
        <v>1925</v>
      </c>
      <c r="B846" s="3" t="s">
        <v>4555</v>
      </c>
      <c r="C846" s="3" t="s">
        <v>4192</v>
      </c>
      <c r="D846" s="3" t="s">
        <v>131</v>
      </c>
      <c r="E846" s="3" t="s">
        <v>131</v>
      </c>
      <c r="F846" s="3" t="s">
        <v>1501</v>
      </c>
      <c r="G846" s="3" t="s">
        <v>2449</v>
      </c>
    </row>
    <row r="847" spans="1:7" ht="45" customHeight="1" x14ac:dyDescent="0.25">
      <c r="A847" s="3" t="s">
        <v>1926</v>
      </c>
      <c r="B847" s="3" t="s">
        <v>4556</v>
      </c>
      <c r="C847" s="3" t="s">
        <v>4192</v>
      </c>
      <c r="D847" s="3" t="s">
        <v>131</v>
      </c>
      <c r="E847" s="3" t="s">
        <v>131</v>
      </c>
      <c r="F847" s="3" t="s">
        <v>1501</v>
      </c>
      <c r="G847" s="3" t="s">
        <v>2449</v>
      </c>
    </row>
    <row r="848" spans="1:7" ht="45" customHeight="1" x14ac:dyDescent="0.25">
      <c r="A848" s="3" t="s">
        <v>1927</v>
      </c>
      <c r="B848" s="3" t="s">
        <v>4557</v>
      </c>
      <c r="C848" s="3" t="s">
        <v>4192</v>
      </c>
      <c r="D848" s="3" t="s">
        <v>823</v>
      </c>
      <c r="E848" s="3" t="s">
        <v>824</v>
      </c>
      <c r="F848" s="3" t="s">
        <v>1501</v>
      </c>
      <c r="G848" s="3" t="s">
        <v>2449</v>
      </c>
    </row>
    <row r="849" spans="1:7" ht="45" customHeight="1" x14ac:dyDescent="0.25">
      <c r="A849" s="3" t="s">
        <v>1928</v>
      </c>
      <c r="B849" s="3" t="s">
        <v>4558</v>
      </c>
      <c r="C849" s="3" t="s">
        <v>4192</v>
      </c>
      <c r="D849" s="3" t="s">
        <v>108</v>
      </c>
      <c r="E849" s="3" t="s">
        <v>109</v>
      </c>
      <c r="F849" s="3" t="s">
        <v>1501</v>
      </c>
      <c r="G849" s="3" t="s">
        <v>2449</v>
      </c>
    </row>
    <row r="850" spans="1:7" ht="45" customHeight="1" x14ac:dyDescent="0.25">
      <c r="A850" s="3" t="s">
        <v>1929</v>
      </c>
      <c r="B850" s="3" t="s">
        <v>4559</v>
      </c>
      <c r="C850" s="3" t="s">
        <v>4192</v>
      </c>
      <c r="D850" s="3" t="s">
        <v>117</v>
      </c>
      <c r="E850" s="3" t="s">
        <v>118</v>
      </c>
      <c r="F850" s="3" t="s">
        <v>1501</v>
      </c>
      <c r="G850" s="3" t="s">
        <v>2449</v>
      </c>
    </row>
    <row r="851" spans="1:7" ht="45" customHeight="1" x14ac:dyDescent="0.25">
      <c r="A851" s="3" t="s">
        <v>1930</v>
      </c>
      <c r="B851" s="3" t="s">
        <v>4560</v>
      </c>
      <c r="C851" s="3" t="s">
        <v>4192</v>
      </c>
      <c r="D851" s="3" t="s">
        <v>108</v>
      </c>
      <c r="E851" s="3" t="s">
        <v>109</v>
      </c>
      <c r="F851" s="3" t="s">
        <v>1501</v>
      </c>
      <c r="G851" s="3" t="s">
        <v>2449</v>
      </c>
    </row>
    <row r="852" spans="1:7" ht="45" customHeight="1" x14ac:dyDescent="0.25">
      <c r="A852" s="3" t="s">
        <v>1931</v>
      </c>
      <c r="B852" s="3" t="s">
        <v>4561</v>
      </c>
      <c r="C852" s="3" t="s">
        <v>4192</v>
      </c>
      <c r="D852" s="3" t="s">
        <v>146</v>
      </c>
      <c r="E852" s="3" t="s">
        <v>147</v>
      </c>
      <c r="F852" s="3" t="s">
        <v>1501</v>
      </c>
      <c r="G852" s="3" t="s">
        <v>2449</v>
      </c>
    </row>
    <row r="853" spans="1:7" ht="45" customHeight="1" x14ac:dyDescent="0.25">
      <c r="A853" s="3" t="s">
        <v>1932</v>
      </c>
      <c r="B853" s="3" t="s">
        <v>4562</v>
      </c>
      <c r="C853" s="3" t="s">
        <v>4192</v>
      </c>
      <c r="D853" s="3" t="s">
        <v>163</v>
      </c>
      <c r="E853" s="3" t="s">
        <v>164</v>
      </c>
      <c r="F853" s="3" t="s">
        <v>1501</v>
      </c>
      <c r="G853" s="3" t="s">
        <v>2449</v>
      </c>
    </row>
    <row r="854" spans="1:7" ht="45" customHeight="1" x14ac:dyDescent="0.25">
      <c r="A854" s="3" t="s">
        <v>1933</v>
      </c>
      <c r="B854" s="3" t="s">
        <v>4563</v>
      </c>
      <c r="C854" s="3" t="s">
        <v>4192</v>
      </c>
      <c r="D854" s="3" t="s">
        <v>131</v>
      </c>
      <c r="E854" s="3" t="s">
        <v>131</v>
      </c>
      <c r="F854" s="3" t="s">
        <v>1501</v>
      </c>
      <c r="G854" s="3" t="s">
        <v>2449</v>
      </c>
    </row>
    <row r="855" spans="1:7" ht="45" customHeight="1" x14ac:dyDescent="0.25">
      <c r="A855" s="3" t="s">
        <v>1934</v>
      </c>
      <c r="B855" s="3" t="s">
        <v>4564</v>
      </c>
      <c r="C855" s="3" t="s">
        <v>4192</v>
      </c>
      <c r="D855" s="3" t="s">
        <v>163</v>
      </c>
      <c r="E855" s="3" t="s">
        <v>164</v>
      </c>
      <c r="F855" s="3" t="s">
        <v>1501</v>
      </c>
      <c r="G855" s="3" t="s">
        <v>2449</v>
      </c>
    </row>
    <row r="856" spans="1:7" ht="45" customHeight="1" x14ac:dyDescent="0.25">
      <c r="A856" s="3" t="s">
        <v>1935</v>
      </c>
      <c r="B856" s="3" t="s">
        <v>4565</v>
      </c>
      <c r="C856" s="3" t="s">
        <v>4192</v>
      </c>
      <c r="D856" s="3" t="s">
        <v>415</v>
      </c>
      <c r="E856" s="3" t="s">
        <v>416</v>
      </c>
      <c r="F856" s="3" t="s">
        <v>1501</v>
      </c>
      <c r="G856" s="3" t="s">
        <v>2449</v>
      </c>
    </row>
    <row r="857" spans="1:7" ht="45" customHeight="1" x14ac:dyDescent="0.25">
      <c r="A857" s="3" t="s">
        <v>1936</v>
      </c>
      <c r="B857" s="3" t="s">
        <v>4566</v>
      </c>
      <c r="C857" s="3" t="s">
        <v>4192</v>
      </c>
      <c r="D857" s="3" t="s">
        <v>1675</v>
      </c>
      <c r="E857" s="3" t="s">
        <v>1739</v>
      </c>
      <c r="F857" s="3" t="s">
        <v>1501</v>
      </c>
      <c r="G857" s="3" t="s">
        <v>2449</v>
      </c>
    </row>
    <row r="858" spans="1:7" ht="45" customHeight="1" x14ac:dyDescent="0.25">
      <c r="A858" s="3" t="s">
        <v>1937</v>
      </c>
      <c r="B858" s="3" t="s">
        <v>4567</v>
      </c>
      <c r="C858" s="3" t="s">
        <v>4192</v>
      </c>
      <c r="D858" s="3" t="s">
        <v>131</v>
      </c>
      <c r="E858" s="3" t="s">
        <v>131</v>
      </c>
      <c r="F858" s="3" t="s">
        <v>1501</v>
      </c>
      <c r="G858" s="3" t="s">
        <v>2449</v>
      </c>
    </row>
    <row r="859" spans="1:7" ht="45" customHeight="1" x14ac:dyDescent="0.25">
      <c r="A859" s="3" t="s">
        <v>1939</v>
      </c>
      <c r="B859" s="3" t="s">
        <v>4568</v>
      </c>
      <c r="C859" s="3" t="s">
        <v>4192</v>
      </c>
      <c r="D859" s="3" t="s">
        <v>294</v>
      </c>
      <c r="E859" s="3" t="s">
        <v>1938</v>
      </c>
      <c r="F859" s="3" t="s">
        <v>1501</v>
      </c>
      <c r="G859" s="3" t="s">
        <v>2449</v>
      </c>
    </row>
    <row r="860" spans="1:7" ht="45" customHeight="1" x14ac:dyDescent="0.25">
      <c r="A860" s="3" t="s">
        <v>1940</v>
      </c>
      <c r="B860" s="3" t="s">
        <v>4569</v>
      </c>
      <c r="C860" s="3" t="s">
        <v>4192</v>
      </c>
      <c r="D860" s="3" t="s">
        <v>131</v>
      </c>
      <c r="E860" s="3" t="s">
        <v>131</v>
      </c>
      <c r="F860" s="3" t="s">
        <v>1501</v>
      </c>
      <c r="G860" s="3" t="s">
        <v>2449</v>
      </c>
    </row>
    <row r="861" spans="1:7" ht="45" customHeight="1" x14ac:dyDescent="0.25">
      <c r="A861" s="3" t="s">
        <v>1941</v>
      </c>
      <c r="B861" s="3" t="s">
        <v>4570</v>
      </c>
      <c r="C861" s="3" t="s">
        <v>4192</v>
      </c>
      <c r="D861" s="3" t="s">
        <v>171</v>
      </c>
      <c r="E861" s="3" t="s">
        <v>1790</v>
      </c>
      <c r="F861" s="3" t="s">
        <v>1501</v>
      </c>
      <c r="G861" s="3" t="s">
        <v>2449</v>
      </c>
    </row>
    <row r="862" spans="1:7" ht="45" customHeight="1" x14ac:dyDescent="0.25">
      <c r="A862" s="3" t="s">
        <v>1942</v>
      </c>
      <c r="B862" s="3" t="s">
        <v>4571</v>
      </c>
      <c r="C862" s="3" t="s">
        <v>4192</v>
      </c>
      <c r="D862" s="3" t="s">
        <v>294</v>
      </c>
      <c r="E862" s="3" t="s">
        <v>1514</v>
      </c>
      <c r="F862" s="3" t="s">
        <v>1501</v>
      </c>
      <c r="G862" s="3" t="s">
        <v>2449</v>
      </c>
    </row>
    <row r="863" spans="1:7" ht="45" customHeight="1" x14ac:dyDescent="0.25">
      <c r="A863" s="3" t="s">
        <v>1943</v>
      </c>
      <c r="B863" s="3" t="s">
        <v>4572</v>
      </c>
      <c r="C863" s="3" t="s">
        <v>4192</v>
      </c>
      <c r="D863" s="3" t="s">
        <v>108</v>
      </c>
      <c r="E863" s="3" t="s">
        <v>109</v>
      </c>
      <c r="F863" s="3" t="s">
        <v>1501</v>
      </c>
      <c r="G863" s="3" t="s">
        <v>2449</v>
      </c>
    </row>
    <row r="864" spans="1:7" ht="45" customHeight="1" x14ac:dyDescent="0.25">
      <c r="A864" s="3" t="s">
        <v>1944</v>
      </c>
      <c r="B864" s="3" t="s">
        <v>4573</v>
      </c>
      <c r="C864" s="3" t="s">
        <v>4192</v>
      </c>
      <c r="D864" s="3" t="s">
        <v>92</v>
      </c>
      <c r="E864" s="3" t="s">
        <v>94</v>
      </c>
      <c r="F864" s="3" t="s">
        <v>1501</v>
      </c>
      <c r="G864" s="3" t="s">
        <v>2449</v>
      </c>
    </row>
    <row r="865" spans="1:7" ht="45" customHeight="1" x14ac:dyDescent="0.25">
      <c r="A865" s="3" t="s">
        <v>1945</v>
      </c>
      <c r="B865" s="3" t="s">
        <v>4574</v>
      </c>
      <c r="C865" s="3" t="s">
        <v>4192</v>
      </c>
      <c r="D865" s="3" t="s">
        <v>108</v>
      </c>
      <c r="E865" s="3" t="s">
        <v>109</v>
      </c>
      <c r="F865" s="3" t="s">
        <v>1501</v>
      </c>
      <c r="G865" s="3" t="s">
        <v>2449</v>
      </c>
    </row>
    <row r="866" spans="1:7" ht="45" customHeight="1" x14ac:dyDescent="0.25">
      <c r="A866" s="3" t="s">
        <v>1946</v>
      </c>
      <c r="B866" s="3" t="s">
        <v>4575</v>
      </c>
      <c r="C866" s="3" t="s">
        <v>4192</v>
      </c>
      <c r="D866" s="3" t="s">
        <v>237</v>
      </c>
      <c r="E866" s="3" t="s">
        <v>238</v>
      </c>
      <c r="F866" s="3" t="s">
        <v>1501</v>
      </c>
      <c r="G866" s="3" t="s">
        <v>2449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8.7109375" bestFit="1" customWidth="1"/>
    <col min="4" max="4" width="49.140625" bestFit="1" customWidth="1"/>
    <col min="5" max="5" width="48.140625" bestFit="1" customWidth="1"/>
    <col min="6" max="7" width="58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4576</v>
      </c>
      <c r="D2" t="s">
        <v>4577</v>
      </c>
      <c r="E2" t="s">
        <v>4578</v>
      </c>
      <c r="F2" t="s">
        <v>4579</v>
      </c>
      <c r="G2" t="s">
        <v>4580</v>
      </c>
    </row>
    <row r="3" spans="1:7" x14ac:dyDescent="0.25">
      <c r="A3" s="1" t="s">
        <v>1957</v>
      </c>
      <c r="B3" s="1"/>
      <c r="C3" s="1" t="s">
        <v>4581</v>
      </c>
      <c r="D3" s="1" t="s">
        <v>4582</v>
      </c>
      <c r="E3" s="1" t="s">
        <v>4583</v>
      </c>
      <c r="F3" s="1" t="s">
        <v>4584</v>
      </c>
      <c r="G3" s="1" t="s">
        <v>4585</v>
      </c>
    </row>
    <row r="4" spans="1:7" ht="45" customHeight="1" x14ac:dyDescent="0.25">
      <c r="A4" s="3" t="s">
        <v>95</v>
      </c>
      <c r="B4" s="3" t="s">
        <v>4586</v>
      </c>
      <c r="C4" s="3" t="s">
        <v>4587</v>
      </c>
      <c r="D4" s="3" t="s">
        <v>1965</v>
      </c>
      <c r="E4" s="3" t="s">
        <v>1965</v>
      </c>
      <c r="F4" s="3" t="s">
        <v>4587</v>
      </c>
      <c r="G4" s="3" t="s">
        <v>4587</v>
      </c>
    </row>
    <row r="5" spans="1:7" ht="45" customHeight="1" x14ac:dyDescent="0.25">
      <c r="A5" s="3" t="s">
        <v>110</v>
      </c>
      <c r="B5" s="3" t="s">
        <v>4588</v>
      </c>
      <c r="C5" s="3" t="s">
        <v>4587</v>
      </c>
      <c r="D5" s="3" t="s">
        <v>1965</v>
      </c>
      <c r="E5" s="3" t="s">
        <v>1965</v>
      </c>
      <c r="F5" s="3" t="s">
        <v>4587</v>
      </c>
      <c r="G5" s="3" t="s">
        <v>4587</v>
      </c>
    </row>
    <row r="6" spans="1:7" ht="45" customHeight="1" x14ac:dyDescent="0.25">
      <c r="A6" s="3" t="s">
        <v>119</v>
      </c>
      <c r="B6" s="3" t="s">
        <v>4589</v>
      </c>
      <c r="C6" s="3" t="s">
        <v>4587</v>
      </c>
      <c r="D6" s="3" t="s">
        <v>1965</v>
      </c>
      <c r="E6" s="3" t="s">
        <v>1965</v>
      </c>
      <c r="F6" s="3" t="s">
        <v>4587</v>
      </c>
      <c r="G6" s="3" t="s">
        <v>4587</v>
      </c>
    </row>
    <row r="7" spans="1:7" ht="45" customHeight="1" x14ac:dyDescent="0.25">
      <c r="A7" s="3" t="s">
        <v>124</v>
      </c>
      <c r="B7" s="3" t="s">
        <v>4590</v>
      </c>
      <c r="C7" s="3" t="s">
        <v>4587</v>
      </c>
      <c r="D7" s="3" t="s">
        <v>1965</v>
      </c>
      <c r="E7" s="3" t="s">
        <v>1965</v>
      </c>
      <c r="F7" s="3" t="s">
        <v>4587</v>
      </c>
      <c r="G7" s="3" t="s">
        <v>4587</v>
      </c>
    </row>
    <row r="8" spans="1:7" ht="45" customHeight="1" x14ac:dyDescent="0.25">
      <c r="A8" s="3" t="s">
        <v>132</v>
      </c>
      <c r="B8" s="3" t="s">
        <v>4591</v>
      </c>
      <c r="C8" s="3" t="s">
        <v>4587</v>
      </c>
      <c r="D8" s="3" t="s">
        <v>1965</v>
      </c>
      <c r="E8" s="3" t="s">
        <v>1965</v>
      </c>
      <c r="F8" s="3" t="s">
        <v>4587</v>
      </c>
      <c r="G8" s="3" t="s">
        <v>4587</v>
      </c>
    </row>
    <row r="9" spans="1:7" ht="45" customHeight="1" x14ac:dyDescent="0.25">
      <c r="A9" s="3" t="s">
        <v>139</v>
      </c>
      <c r="B9" s="3" t="s">
        <v>4592</v>
      </c>
      <c r="C9" s="3" t="s">
        <v>4587</v>
      </c>
      <c r="D9" s="3" t="s">
        <v>1965</v>
      </c>
      <c r="E9" s="3" t="s">
        <v>1965</v>
      </c>
      <c r="F9" s="3" t="s">
        <v>4587</v>
      </c>
      <c r="G9" s="3" t="s">
        <v>4587</v>
      </c>
    </row>
    <row r="10" spans="1:7" ht="45" customHeight="1" x14ac:dyDescent="0.25">
      <c r="A10" s="3" t="s">
        <v>148</v>
      </c>
      <c r="B10" s="3" t="s">
        <v>4593</v>
      </c>
      <c r="C10" s="3" t="s">
        <v>4587</v>
      </c>
      <c r="D10" s="3" t="s">
        <v>1965</v>
      </c>
      <c r="E10" s="3" t="s">
        <v>1965</v>
      </c>
      <c r="F10" s="3" t="s">
        <v>4587</v>
      </c>
      <c r="G10" s="3" t="s">
        <v>4587</v>
      </c>
    </row>
    <row r="11" spans="1:7" ht="45" customHeight="1" x14ac:dyDescent="0.25">
      <c r="A11" s="3" t="s">
        <v>156</v>
      </c>
      <c r="B11" s="3" t="s">
        <v>4594</v>
      </c>
      <c r="C11" s="3" t="s">
        <v>4587</v>
      </c>
      <c r="D11" s="3" t="s">
        <v>1965</v>
      </c>
      <c r="E11" s="3" t="s">
        <v>1965</v>
      </c>
      <c r="F11" s="3" t="s">
        <v>4587</v>
      </c>
      <c r="G11" s="3" t="s">
        <v>4587</v>
      </c>
    </row>
    <row r="12" spans="1:7" ht="45" customHeight="1" x14ac:dyDescent="0.25">
      <c r="A12" s="3" t="s">
        <v>165</v>
      </c>
      <c r="B12" s="3" t="s">
        <v>4595</v>
      </c>
      <c r="C12" s="3" t="s">
        <v>4587</v>
      </c>
      <c r="D12" s="3" t="s">
        <v>1965</v>
      </c>
      <c r="E12" s="3" t="s">
        <v>1965</v>
      </c>
      <c r="F12" s="3" t="s">
        <v>4587</v>
      </c>
      <c r="G12" s="3" t="s">
        <v>4587</v>
      </c>
    </row>
    <row r="13" spans="1:7" ht="45" customHeight="1" x14ac:dyDescent="0.25">
      <c r="A13" s="3" t="s">
        <v>173</v>
      </c>
      <c r="B13" s="3" t="s">
        <v>4596</v>
      </c>
      <c r="C13" s="3" t="s">
        <v>4587</v>
      </c>
      <c r="D13" s="3" t="s">
        <v>1965</v>
      </c>
      <c r="E13" s="3" t="s">
        <v>1965</v>
      </c>
      <c r="F13" s="3" t="s">
        <v>4587</v>
      </c>
      <c r="G13" s="3" t="s">
        <v>4587</v>
      </c>
    </row>
    <row r="14" spans="1:7" ht="45" customHeight="1" x14ac:dyDescent="0.25">
      <c r="A14" s="3" t="s">
        <v>179</v>
      </c>
      <c r="B14" s="3" t="s">
        <v>4597</v>
      </c>
      <c r="C14" s="3" t="s">
        <v>4587</v>
      </c>
      <c r="D14" s="3" t="s">
        <v>1965</v>
      </c>
      <c r="E14" s="3" t="s">
        <v>1965</v>
      </c>
      <c r="F14" s="3" t="s">
        <v>4587</v>
      </c>
      <c r="G14" s="3" t="s">
        <v>4587</v>
      </c>
    </row>
    <row r="15" spans="1:7" ht="45" customHeight="1" x14ac:dyDescent="0.25">
      <c r="A15" s="3" t="s">
        <v>187</v>
      </c>
      <c r="B15" s="3" t="s">
        <v>4598</v>
      </c>
      <c r="C15" s="3" t="s">
        <v>4587</v>
      </c>
      <c r="D15" s="3" t="s">
        <v>1965</v>
      </c>
      <c r="E15" s="3" t="s">
        <v>1965</v>
      </c>
      <c r="F15" s="3" t="s">
        <v>4587</v>
      </c>
      <c r="G15" s="3" t="s">
        <v>4587</v>
      </c>
    </row>
    <row r="16" spans="1:7" ht="45" customHeight="1" x14ac:dyDescent="0.25">
      <c r="A16" s="3" t="s">
        <v>197</v>
      </c>
      <c r="B16" s="3" t="s">
        <v>4599</v>
      </c>
      <c r="C16" s="3" t="s">
        <v>4587</v>
      </c>
      <c r="D16" s="3" t="s">
        <v>1965</v>
      </c>
      <c r="E16" s="3" t="s">
        <v>1965</v>
      </c>
      <c r="F16" s="3" t="s">
        <v>4587</v>
      </c>
      <c r="G16" s="3" t="s">
        <v>4587</v>
      </c>
    </row>
    <row r="17" spans="1:7" ht="45" customHeight="1" x14ac:dyDescent="0.25">
      <c r="A17" s="3" t="s">
        <v>209</v>
      </c>
      <c r="B17" s="3" t="s">
        <v>4600</v>
      </c>
      <c r="C17" s="3" t="s">
        <v>4587</v>
      </c>
      <c r="D17" s="3" t="s">
        <v>1965</v>
      </c>
      <c r="E17" s="3" t="s">
        <v>1965</v>
      </c>
      <c r="F17" s="3" t="s">
        <v>4587</v>
      </c>
      <c r="G17" s="3" t="s">
        <v>4587</v>
      </c>
    </row>
    <row r="18" spans="1:7" ht="45" customHeight="1" x14ac:dyDescent="0.25">
      <c r="A18" s="3" t="s">
        <v>214</v>
      </c>
      <c r="B18" s="3" t="s">
        <v>4601</v>
      </c>
      <c r="C18" s="3" t="s">
        <v>4587</v>
      </c>
      <c r="D18" s="3" t="s">
        <v>1965</v>
      </c>
      <c r="E18" s="3" t="s">
        <v>1965</v>
      </c>
      <c r="F18" s="3" t="s">
        <v>4587</v>
      </c>
      <c r="G18" s="3" t="s">
        <v>4587</v>
      </c>
    </row>
    <row r="19" spans="1:7" ht="45" customHeight="1" x14ac:dyDescent="0.25">
      <c r="A19" s="3" t="s">
        <v>218</v>
      </c>
      <c r="B19" s="3" t="s">
        <v>4602</v>
      </c>
      <c r="C19" s="3" t="s">
        <v>4587</v>
      </c>
      <c r="D19" s="3" t="s">
        <v>1965</v>
      </c>
      <c r="E19" s="3" t="s">
        <v>1965</v>
      </c>
      <c r="F19" s="3" t="s">
        <v>4587</v>
      </c>
      <c r="G19" s="3" t="s">
        <v>4587</v>
      </c>
    </row>
    <row r="20" spans="1:7" ht="45" customHeight="1" x14ac:dyDescent="0.25">
      <c r="A20" s="3" t="s">
        <v>222</v>
      </c>
      <c r="B20" s="3" t="s">
        <v>4603</v>
      </c>
      <c r="C20" s="3" t="s">
        <v>4587</v>
      </c>
      <c r="D20" s="3" t="s">
        <v>1965</v>
      </c>
      <c r="E20" s="3" t="s">
        <v>1965</v>
      </c>
      <c r="F20" s="3" t="s">
        <v>4587</v>
      </c>
      <c r="G20" s="3" t="s">
        <v>4587</v>
      </c>
    </row>
    <row r="21" spans="1:7" ht="45" customHeight="1" x14ac:dyDescent="0.25">
      <c r="A21" s="3" t="s">
        <v>225</v>
      </c>
      <c r="B21" s="3" t="s">
        <v>4604</v>
      </c>
      <c r="C21" s="3" t="s">
        <v>4587</v>
      </c>
      <c r="D21" s="3" t="s">
        <v>1965</v>
      </c>
      <c r="E21" s="3" t="s">
        <v>1965</v>
      </c>
      <c r="F21" s="3" t="s">
        <v>4587</v>
      </c>
      <c r="G21" s="3" t="s">
        <v>4587</v>
      </c>
    </row>
    <row r="22" spans="1:7" ht="45" customHeight="1" x14ac:dyDescent="0.25">
      <c r="A22" s="3" t="s">
        <v>230</v>
      </c>
      <c r="B22" s="3" t="s">
        <v>4605</v>
      </c>
      <c r="C22" s="3" t="s">
        <v>4587</v>
      </c>
      <c r="D22" s="3" t="s">
        <v>1965</v>
      </c>
      <c r="E22" s="3" t="s">
        <v>1965</v>
      </c>
      <c r="F22" s="3" t="s">
        <v>4587</v>
      </c>
      <c r="G22" s="3" t="s">
        <v>4587</v>
      </c>
    </row>
    <row r="23" spans="1:7" ht="45" customHeight="1" x14ac:dyDescent="0.25">
      <c r="A23" s="3" t="s">
        <v>239</v>
      </c>
      <c r="B23" s="3" t="s">
        <v>4606</v>
      </c>
      <c r="C23" s="3" t="s">
        <v>4587</v>
      </c>
      <c r="D23" s="3" t="s">
        <v>1965</v>
      </c>
      <c r="E23" s="3" t="s">
        <v>1965</v>
      </c>
      <c r="F23" s="3" t="s">
        <v>4587</v>
      </c>
      <c r="G23" s="3" t="s">
        <v>4587</v>
      </c>
    </row>
    <row r="24" spans="1:7" ht="45" customHeight="1" x14ac:dyDescent="0.25">
      <c r="A24" s="3" t="s">
        <v>243</v>
      </c>
      <c r="B24" s="3" t="s">
        <v>4607</v>
      </c>
      <c r="C24" s="3" t="s">
        <v>4587</v>
      </c>
      <c r="D24" s="3" t="s">
        <v>1965</v>
      </c>
      <c r="E24" s="3" t="s">
        <v>1965</v>
      </c>
      <c r="F24" s="3" t="s">
        <v>4587</v>
      </c>
      <c r="G24" s="3" t="s">
        <v>4587</v>
      </c>
    </row>
    <row r="25" spans="1:7" ht="45" customHeight="1" x14ac:dyDescent="0.25">
      <c r="A25" s="3" t="s">
        <v>248</v>
      </c>
      <c r="B25" s="3" t="s">
        <v>4608</v>
      </c>
      <c r="C25" s="3" t="s">
        <v>4587</v>
      </c>
      <c r="D25" s="3" t="s">
        <v>1965</v>
      </c>
      <c r="E25" s="3" t="s">
        <v>1965</v>
      </c>
      <c r="F25" s="3" t="s">
        <v>4587</v>
      </c>
      <c r="G25" s="3" t="s">
        <v>4587</v>
      </c>
    </row>
    <row r="26" spans="1:7" ht="45" customHeight="1" x14ac:dyDescent="0.25">
      <c r="A26" s="3" t="s">
        <v>252</v>
      </c>
      <c r="B26" s="3" t="s">
        <v>4609</v>
      </c>
      <c r="C26" s="3" t="s">
        <v>4587</v>
      </c>
      <c r="D26" s="3" t="s">
        <v>1965</v>
      </c>
      <c r="E26" s="3" t="s">
        <v>1965</v>
      </c>
      <c r="F26" s="3" t="s">
        <v>4587</v>
      </c>
      <c r="G26" s="3" t="s">
        <v>4587</v>
      </c>
    </row>
    <row r="27" spans="1:7" ht="45" customHeight="1" x14ac:dyDescent="0.25">
      <c r="A27" s="3" t="s">
        <v>256</v>
      </c>
      <c r="B27" s="3" t="s">
        <v>4610</v>
      </c>
      <c r="C27" s="3" t="s">
        <v>4587</v>
      </c>
      <c r="D27" s="3" t="s">
        <v>1965</v>
      </c>
      <c r="E27" s="3" t="s">
        <v>1965</v>
      </c>
      <c r="F27" s="3" t="s">
        <v>4587</v>
      </c>
      <c r="G27" s="3" t="s">
        <v>4587</v>
      </c>
    </row>
    <row r="28" spans="1:7" ht="45" customHeight="1" x14ac:dyDescent="0.25">
      <c r="A28" s="3" t="s">
        <v>261</v>
      </c>
      <c r="B28" s="3" t="s">
        <v>4611</v>
      </c>
      <c r="C28" s="3" t="s">
        <v>4587</v>
      </c>
      <c r="D28" s="3" t="s">
        <v>1965</v>
      </c>
      <c r="E28" s="3" t="s">
        <v>1965</v>
      </c>
      <c r="F28" s="3" t="s">
        <v>4587</v>
      </c>
      <c r="G28" s="3" t="s">
        <v>4587</v>
      </c>
    </row>
    <row r="29" spans="1:7" ht="45" customHeight="1" x14ac:dyDescent="0.25">
      <c r="A29" s="3" t="s">
        <v>266</v>
      </c>
      <c r="B29" s="3" t="s">
        <v>4612</v>
      </c>
      <c r="C29" s="3" t="s">
        <v>4587</v>
      </c>
      <c r="D29" s="3" t="s">
        <v>1965</v>
      </c>
      <c r="E29" s="3" t="s">
        <v>1965</v>
      </c>
      <c r="F29" s="3" t="s">
        <v>4587</v>
      </c>
      <c r="G29" s="3" t="s">
        <v>4587</v>
      </c>
    </row>
    <row r="30" spans="1:7" ht="45" customHeight="1" x14ac:dyDescent="0.25">
      <c r="A30" s="3" t="s">
        <v>271</v>
      </c>
      <c r="B30" s="3" t="s">
        <v>4613</v>
      </c>
      <c r="C30" s="3" t="s">
        <v>4587</v>
      </c>
      <c r="D30" s="3" t="s">
        <v>1965</v>
      </c>
      <c r="E30" s="3" t="s">
        <v>1965</v>
      </c>
      <c r="F30" s="3" t="s">
        <v>4587</v>
      </c>
      <c r="G30" s="3" t="s">
        <v>4587</v>
      </c>
    </row>
    <row r="31" spans="1:7" ht="45" customHeight="1" x14ac:dyDescent="0.25">
      <c r="A31" s="3" t="s">
        <v>275</v>
      </c>
      <c r="B31" s="3" t="s">
        <v>4614</v>
      </c>
      <c r="C31" s="3" t="s">
        <v>4587</v>
      </c>
      <c r="D31" s="3" t="s">
        <v>1965</v>
      </c>
      <c r="E31" s="3" t="s">
        <v>1965</v>
      </c>
      <c r="F31" s="3" t="s">
        <v>4587</v>
      </c>
      <c r="G31" s="3" t="s">
        <v>4587</v>
      </c>
    </row>
    <row r="32" spans="1:7" ht="45" customHeight="1" x14ac:dyDescent="0.25">
      <c r="A32" s="3" t="s">
        <v>280</v>
      </c>
      <c r="B32" s="3" t="s">
        <v>4615</v>
      </c>
      <c r="C32" s="3" t="s">
        <v>4587</v>
      </c>
      <c r="D32" s="3" t="s">
        <v>1965</v>
      </c>
      <c r="E32" s="3" t="s">
        <v>1965</v>
      </c>
      <c r="F32" s="3" t="s">
        <v>4587</v>
      </c>
      <c r="G32" s="3" t="s">
        <v>4587</v>
      </c>
    </row>
    <row r="33" spans="1:7" ht="45" customHeight="1" x14ac:dyDescent="0.25">
      <c r="A33" s="3" t="s">
        <v>285</v>
      </c>
      <c r="B33" s="3" t="s">
        <v>4616</v>
      </c>
      <c r="C33" s="3" t="s">
        <v>4587</v>
      </c>
      <c r="D33" s="3" t="s">
        <v>1965</v>
      </c>
      <c r="E33" s="3" t="s">
        <v>1965</v>
      </c>
      <c r="F33" s="3" t="s">
        <v>4587</v>
      </c>
      <c r="G33" s="3" t="s">
        <v>4587</v>
      </c>
    </row>
    <row r="34" spans="1:7" ht="45" customHeight="1" x14ac:dyDescent="0.25">
      <c r="A34" s="3" t="s">
        <v>288</v>
      </c>
      <c r="B34" s="3" t="s">
        <v>4617</v>
      </c>
      <c r="C34" s="3" t="s">
        <v>4587</v>
      </c>
      <c r="D34" s="3" t="s">
        <v>1965</v>
      </c>
      <c r="E34" s="3" t="s">
        <v>1965</v>
      </c>
      <c r="F34" s="3" t="s">
        <v>4587</v>
      </c>
      <c r="G34" s="3" t="s">
        <v>4587</v>
      </c>
    </row>
    <row r="35" spans="1:7" ht="45" customHeight="1" x14ac:dyDescent="0.25">
      <c r="A35" s="3" t="s">
        <v>296</v>
      </c>
      <c r="B35" s="3" t="s">
        <v>4618</v>
      </c>
      <c r="C35" s="3" t="s">
        <v>4587</v>
      </c>
      <c r="D35" s="3" t="s">
        <v>1965</v>
      </c>
      <c r="E35" s="3" t="s">
        <v>1965</v>
      </c>
      <c r="F35" s="3" t="s">
        <v>4587</v>
      </c>
      <c r="G35" s="3" t="s">
        <v>4587</v>
      </c>
    </row>
    <row r="36" spans="1:7" ht="45" customHeight="1" x14ac:dyDescent="0.25">
      <c r="A36" s="3" t="s">
        <v>304</v>
      </c>
      <c r="B36" s="3" t="s">
        <v>4619</v>
      </c>
      <c r="C36" s="3" t="s">
        <v>4587</v>
      </c>
      <c r="D36" s="3" t="s">
        <v>1965</v>
      </c>
      <c r="E36" s="3" t="s">
        <v>1965</v>
      </c>
      <c r="F36" s="3" t="s">
        <v>4587</v>
      </c>
      <c r="G36" s="3" t="s">
        <v>4587</v>
      </c>
    </row>
    <row r="37" spans="1:7" ht="45" customHeight="1" x14ac:dyDescent="0.25">
      <c r="A37" s="3" t="s">
        <v>314</v>
      </c>
      <c r="B37" s="3" t="s">
        <v>4620</v>
      </c>
      <c r="C37" s="3" t="s">
        <v>4587</v>
      </c>
      <c r="D37" s="3" t="s">
        <v>1965</v>
      </c>
      <c r="E37" s="3" t="s">
        <v>1965</v>
      </c>
      <c r="F37" s="3" t="s">
        <v>4587</v>
      </c>
      <c r="G37" s="3" t="s">
        <v>4587</v>
      </c>
    </row>
    <row r="38" spans="1:7" ht="45" customHeight="1" x14ac:dyDescent="0.25">
      <c r="A38" s="3" t="s">
        <v>318</v>
      </c>
      <c r="B38" s="3" t="s">
        <v>4621</v>
      </c>
      <c r="C38" s="3" t="s">
        <v>4587</v>
      </c>
      <c r="D38" s="3" t="s">
        <v>1965</v>
      </c>
      <c r="E38" s="3" t="s">
        <v>1965</v>
      </c>
      <c r="F38" s="3" t="s">
        <v>4587</v>
      </c>
      <c r="G38" s="3" t="s">
        <v>4587</v>
      </c>
    </row>
    <row r="39" spans="1:7" ht="45" customHeight="1" x14ac:dyDescent="0.25">
      <c r="A39" s="3" t="s">
        <v>323</v>
      </c>
      <c r="B39" s="3" t="s">
        <v>4622</v>
      </c>
      <c r="C39" s="3" t="s">
        <v>4587</v>
      </c>
      <c r="D39" s="3" t="s">
        <v>1965</v>
      </c>
      <c r="E39" s="3" t="s">
        <v>1965</v>
      </c>
      <c r="F39" s="3" t="s">
        <v>4587</v>
      </c>
      <c r="G39" s="3" t="s">
        <v>4587</v>
      </c>
    </row>
    <row r="40" spans="1:7" ht="45" customHeight="1" x14ac:dyDescent="0.25">
      <c r="A40" s="3" t="s">
        <v>327</v>
      </c>
      <c r="B40" s="3" t="s">
        <v>4623</v>
      </c>
      <c r="C40" s="3" t="s">
        <v>4587</v>
      </c>
      <c r="D40" s="3" t="s">
        <v>1965</v>
      </c>
      <c r="E40" s="3" t="s">
        <v>1965</v>
      </c>
      <c r="F40" s="3" t="s">
        <v>4587</v>
      </c>
      <c r="G40" s="3" t="s">
        <v>4587</v>
      </c>
    </row>
    <row r="41" spans="1:7" ht="45" customHeight="1" x14ac:dyDescent="0.25">
      <c r="A41" s="3" t="s">
        <v>331</v>
      </c>
      <c r="B41" s="3" t="s">
        <v>4624</v>
      </c>
      <c r="C41" s="3" t="s">
        <v>4587</v>
      </c>
      <c r="D41" s="3" t="s">
        <v>1965</v>
      </c>
      <c r="E41" s="3" t="s">
        <v>1965</v>
      </c>
      <c r="F41" s="3" t="s">
        <v>4587</v>
      </c>
      <c r="G41" s="3" t="s">
        <v>4587</v>
      </c>
    </row>
    <row r="42" spans="1:7" ht="45" customHeight="1" x14ac:dyDescent="0.25">
      <c r="A42" s="3" t="s">
        <v>336</v>
      </c>
      <c r="B42" s="3" t="s">
        <v>4625</v>
      </c>
      <c r="C42" s="3" t="s">
        <v>4587</v>
      </c>
      <c r="D42" s="3" t="s">
        <v>1965</v>
      </c>
      <c r="E42" s="3" t="s">
        <v>1965</v>
      </c>
      <c r="F42" s="3" t="s">
        <v>4587</v>
      </c>
      <c r="G42" s="3" t="s">
        <v>4587</v>
      </c>
    </row>
    <row r="43" spans="1:7" ht="45" customHeight="1" x14ac:dyDescent="0.25">
      <c r="A43" s="3" t="s">
        <v>340</v>
      </c>
      <c r="B43" s="3" t="s">
        <v>4626</v>
      </c>
      <c r="C43" s="3" t="s">
        <v>4587</v>
      </c>
      <c r="D43" s="3" t="s">
        <v>1965</v>
      </c>
      <c r="E43" s="3" t="s">
        <v>1965</v>
      </c>
      <c r="F43" s="3" t="s">
        <v>4587</v>
      </c>
      <c r="G43" s="3" t="s">
        <v>4587</v>
      </c>
    </row>
    <row r="44" spans="1:7" ht="45" customHeight="1" x14ac:dyDescent="0.25">
      <c r="A44" s="3" t="s">
        <v>345</v>
      </c>
      <c r="B44" s="3" t="s">
        <v>4627</v>
      </c>
      <c r="C44" s="3" t="s">
        <v>4587</v>
      </c>
      <c r="D44" s="3" t="s">
        <v>1965</v>
      </c>
      <c r="E44" s="3" t="s">
        <v>1965</v>
      </c>
      <c r="F44" s="3" t="s">
        <v>4587</v>
      </c>
      <c r="G44" s="3" t="s">
        <v>4587</v>
      </c>
    </row>
    <row r="45" spans="1:7" ht="45" customHeight="1" x14ac:dyDescent="0.25">
      <c r="A45" s="3" t="s">
        <v>348</v>
      </c>
      <c r="B45" s="3" t="s">
        <v>4628</v>
      </c>
      <c r="C45" s="3" t="s">
        <v>4587</v>
      </c>
      <c r="D45" s="3" t="s">
        <v>1965</v>
      </c>
      <c r="E45" s="3" t="s">
        <v>1965</v>
      </c>
      <c r="F45" s="3" t="s">
        <v>4587</v>
      </c>
      <c r="G45" s="3" t="s">
        <v>4587</v>
      </c>
    </row>
    <row r="46" spans="1:7" ht="45" customHeight="1" x14ac:dyDescent="0.25">
      <c r="A46" s="3" t="s">
        <v>352</v>
      </c>
      <c r="B46" s="3" t="s">
        <v>4629</v>
      </c>
      <c r="C46" s="3" t="s">
        <v>4587</v>
      </c>
      <c r="D46" s="3" t="s">
        <v>1965</v>
      </c>
      <c r="E46" s="3" t="s">
        <v>1965</v>
      </c>
      <c r="F46" s="3" t="s">
        <v>4587</v>
      </c>
      <c r="G46" s="3" t="s">
        <v>4587</v>
      </c>
    </row>
    <row r="47" spans="1:7" ht="45" customHeight="1" x14ac:dyDescent="0.25">
      <c r="A47" s="3" t="s">
        <v>355</v>
      </c>
      <c r="B47" s="3" t="s">
        <v>4630</v>
      </c>
      <c r="C47" s="3" t="s">
        <v>4587</v>
      </c>
      <c r="D47" s="3" t="s">
        <v>1965</v>
      </c>
      <c r="E47" s="3" t="s">
        <v>1965</v>
      </c>
      <c r="F47" s="3" t="s">
        <v>4587</v>
      </c>
      <c r="G47" s="3" t="s">
        <v>4587</v>
      </c>
    </row>
    <row r="48" spans="1:7" ht="45" customHeight="1" x14ac:dyDescent="0.25">
      <c r="A48" s="3" t="s">
        <v>358</v>
      </c>
      <c r="B48" s="3" t="s">
        <v>4631</v>
      </c>
      <c r="C48" s="3" t="s">
        <v>4587</v>
      </c>
      <c r="D48" s="3" t="s">
        <v>1965</v>
      </c>
      <c r="E48" s="3" t="s">
        <v>1965</v>
      </c>
      <c r="F48" s="3" t="s">
        <v>4587</v>
      </c>
      <c r="G48" s="3" t="s">
        <v>4587</v>
      </c>
    </row>
    <row r="49" spans="1:7" ht="45" customHeight="1" x14ac:dyDescent="0.25">
      <c r="A49" s="3" t="s">
        <v>363</v>
      </c>
      <c r="B49" s="3" t="s">
        <v>4632</v>
      </c>
      <c r="C49" s="3" t="s">
        <v>4587</v>
      </c>
      <c r="D49" s="3" t="s">
        <v>1965</v>
      </c>
      <c r="E49" s="3" t="s">
        <v>1965</v>
      </c>
      <c r="F49" s="3" t="s">
        <v>4587</v>
      </c>
      <c r="G49" s="3" t="s">
        <v>4587</v>
      </c>
    </row>
    <row r="50" spans="1:7" ht="45" customHeight="1" x14ac:dyDescent="0.25">
      <c r="A50" s="3" t="s">
        <v>368</v>
      </c>
      <c r="B50" s="3" t="s">
        <v>4633</v>
      </c>
      <c r="C50" s="3" t="s">
        <v>4587</v>
      </c>
      <c r="D50" s="3" t="s">
        <v>1965</v>
      </c>
      <c r="E50" s="3" t="s">
        <v>1965</v>
      </c>
      <c r="F50" s="3" t="s">
        <v>4587</v>
      </c>
      <c r="G50" s="3" t="s">
        <v>4587</v>
      </c>
    </row>
    <row r="51" spans="1:7" ht="45" customHeight="1" x14ac:dyDescent="0.25">
      <c r="A51" s="3" t="s">
        <v>378</v>
      </c>
      <c r="B51" s="3" t="s">
        <v>4634</v>
      </c>
      <c r="C51" s="3" t="s">
        <v>4587</v>
      </c>
      <c r="D51" s="3" t="s">
        <v>1965</v>
      </c>
      <c r="E51" s="3" t="s">
        <v>1965</v>
      </c>
      <c r="F51" s="3" t="s">
        <v>4587</v>
      </c>
      <c r="G51" s="3" t="s">
        <v>4587</v>
      </c>
    </row>
    <row r="52" spans="1:7" ht="45" customHeight="1" x14ac:dyDescent="0.25">
      <c r="A52" s="3" t="s">
        <v>381</v>
      </c>
      <c r="B52" s="3" t="s">
        <v>4635</v>
      </c>
      <c r="C52" s="3" t="s">
        <v>4587</v>
      </c>
      <c r="D52" s="3" t="s">
        <v>1965</v>
      </c>
      <c r="E52" s="3" t="s">
        <v>1965</v>
      </c>
      <c r="F52" s="3" t="s">
        <v>4587</v>
      </c>
      <c r="G52" s="3" t="s">
        <v>4587</v>
      </c>
    </row>
    <row r="53" spans="1:7" ht="45" customHeight="1" x14ac:dyDescent="0.25">
      <c r="A53" s="3" t="s">
        <v>385</v>
      </c>
      <c r="B53" s="3" t="s">
        <v>4636</v>
      </c>
      <c r="C53" s="3" t="s">
        <v>4587</v>
      </c>
      <c r="D53" s="3" t="s">
        <v>1965</v>
      </c>
      <c r="E53" s="3" t="s">
        <v>1965</v>
      </c>
      <c r="F53" s="3" t="s">
        <v>4587</v>
      </c>
      <c r="G53" s="3" t="s">
        <v>4587</v>
      </c>
    </row>
    <row r="54" spans="1:7" ht="45" customHeight="1" x14ac:dyDescent="0.25">
      <c r="A54" s="3" t="s">
        <v>392</v>
      </c>
      <c r="B54" s="3" t="s">
        <v>4637</v>
      </c>
      <c r="C54" s="3" t="s">
        <v>4587</v>
      </c>
      <c r="D54" s="3" t="s">
        <v>1965</v>
      </c>
      <c r="E54" s="3" t="s">
        <v>1965</v>
      </c>
      <c r="F54" s="3" t="s">
        <v>4587</v>
      </c>
      <c r="G54" s="3" t="s">
        <v>4587</v>
      </c>
    </row>
    <row r="55" spans="1:7" ht="45" customHeight="1" x14ac:dyDescent="0.25">
      <c r="A55" s="3" t="s">
        <v>398</v>
      </c>
      <c r="B55" s="3" t="s">
        <v>4638</v>
      </c>
      <c r="C55" s="3" t="s">
        <v>4587</v>
      </c>
      <c r="D55" s="3" t="s">
        <v>1965</v>
      </c>
      <c r="E55" s="3" t="s">
        <v>1965</v>
      </c>
      <c r="F55" s="3" t="s">
        <v>4587</v>
      </c>
      <c r="G55" s="3" t="s">
        <v>4587</v>
      </c>
    </row>
    <row r="56" spans="1:7" ht="45" customHeight="1" x14ac:dyDescent="0.25">
      <c r="A56" s="3" t="s">
        <v>405</v>
      </c>
      <c r="B56" s="3" t="s">
        <v>4639</v>
      </c>
      <c r="C56" s="3" t="s">
        <v>4587</v>
      </c>
      <c r="D56" s="3" t="s">
        <v>1965</v>
      </c>
      <c r="E56" s="3" t="s">
        <v>1965</v>
      </c>
      <c r="F56" s="3" t="s">
        <v>4587</v>
      </c>
      <c r="G56" s="3" t="s">
        <v>4587</v>
      </c>
    </row>
    <row r="57" spans="1:7" ht="45" customHeight="1" x14ac:dyDescent="0.25">
      <c r="A57" s="3" t="s">
        <v>410</v>
      </c>
      <c r="B57" s="3" t="s">
        <v>4640</v>
      </c>
      <c r="C57" s="3" t="s">
        <v>4587</v>
      </c>
      <c r="D57" s="3" t="s">
        <v>1965</v>
      </c>
      <c r="E57" s="3" t="s">
        <v>1965</v>
      </c>
      <c r="F57" s="3" t="s">
        <v>4587</v>
      </c>
      <c r="G57" s="3" t="s">
        <v>4587</v>
      </c>
    </row>
    <row r="58" spans="1:7" ht="45" customHeight="1" x14ac:dyDescent="0.25">
      <c r="A58" s="3" t="s">
        <v>417</v>
      </c>
      <c r="B58" s="3" t="s">
        <v>4641</v>
      </c>
      <c r="C58" s="3" t="s">
        <v>4587</v>
      </c>
      <c r="D58" s="3" t="s">
        <v>1965</v>
      </c>
      <c r="E58" s="3" t="s">
        <v>1965</v>
      </c>
      <c r="F58" s="3" t="s">
        <v>4587</v>
      </c>
      <c r="G58" s="3" t="s">
        <v>4587</v>
      </c>
    </row>
    <row r="59" spans="1:7" ht="45" customHeight="1" x14ac:dyDescent="0.25">
      <c r="A59" s="3" t="s">
        <v>423</v>
      </c>
      <c r="B59" s="3" t="s">
        <v>4642</v>
      </c>
      <c r="C59" s="3" t="s">
        <v>4587</v>
      </c>
      <c r="D59" s="3" t="s">
        <v>1965</v>
      </c>
      <c r="E59" s="3" t="s">
        <v>1965</v>
      </c>
      <c r="F59" s="3" t="s">
        <v>4587</v>
      </c>
      <c r="G59" s="3" t="s">
        <v>4587</v>
      </c>
    </row>
    <row r="60" spans="1:7" ht="45" customHeight="1" x14ac:dyDescent="0.25">
      <c r="A60" s="3" t="s">
        <v>433</v>
      </c>
      <c r="B60" s="3" t="s">
        <v>4643</v>
      </c>
      <c r="C60" s="3" t="s">
        <v>4587</v>
      </c>
      <c r="D60" s="3" t="s">
        <v>1965</v>
      </c>
      <c r="E60" s="3" t="s">
        <v>1965</v>
      </c>
      <c r="F60" s="3" t="s">
        <v>4587</v>
      </c>
      <c r="G60" s="3" t="s">
        <v>4587</v>
      </c>
    </row>
    <row r="61" spans="1:7" ht="45" customHeight="1" x14ac:dyDescent="0.25">
      <c r="A61" s="3" t="s">
        <v>439</v>
      </c>
      <c r="B61" s="3" t="s">
        <v>4644</v>
      </c>
      <c r="C61" s="3" t="s">
        <v>4587</v>
      </c>
      <c r="D61" s="3" t="s">
        <v>1965</v>
      </c>
      <c r="E61" s="3" t="s">
        <v>1965</v>
      </c>
      <c r="F61" s="3" t="s">
        <v>4587</v>
      </c>
      <c r="G61" s="3" t="s">
        <v>4587</v>
      </c>
    </row>
    <row r="62" spans="1:7" ht="45" customHeight="1" x14ac:dyDescent="0.25">
      <c r="A62" s="3" t="s">
        <v>446</v>
      </c>
      <c r="B62" s="3" t="s">
        <v>4645</v>
      </c>
      <c r="C62" s="3" t="s">
        <v>4587</v>
      </c>
      <c r="D62" s="3" t="s">
        <v>1965</v>
      </c>
      <c r="E62" s="3" t="s">
        <v>1965</v>
      </c>
      <c r="F62" s="3" t="s">
        <v>4587</v>
      </c>
      <c r="G62" s="3" t="s">
        <v>4587</v>
      </c>
    </row>
    <row r="63" spans="1:7" ht="45" customHeight="1" x14ac:dyDescent="0.25">
      <c r="A63" s="3" t="s">
        <v>450</v>
      </c>
      <c r="B63" s="3" t="s">
        <v>4646</v>
      </c>
      <c r="C63" s="3" t="s">
        <v>4587</v>
      </c>
      <c r="D63" s="3" t="s">
        <v>1965</v>
      </c>
      <c r="E63" s="3" t="s">
        <v>1965</v>
      </c>
      <c r="F63" s="3" t="s">
        <v>4587</v>
      </c>
      <c r="G63" s="3" t="s">
        <v>4587</v>
      </c>
    </row>
    <row r="64" spans="1:7" ht="45" customHeight="1" x14ac:dyDescent="0.25">
      <c r="A64" s="3" t="s">
        <v>454</v>
      </c>
      <c r="B64" s="3" t="s">
        <v>4647</v>
      </c>
      <c r="C64" s="3" t="s">
        <v>4587</v>
      </c>
      <c r="D64" s="3" t="s">
        <v>1965</v>
      </c>
      <c r="E64" s="3" t="s">
        <v>1965</v>
      </c>
      <c r="F64" s="3" t="s">
        <v>4587</v>
      </c>
      <c r="G64" s="3" t="s">
        <v>4587</v>
      </c>
    </row>
    <row r="65" spans="1:7" ht="45" customHeight="1" x14ac:dyDescent="0.25">
      <c r="A65" s="3" t="s">
        <v>458</v>
      </c>
      <c r="B65" s="3" t="s">
        <v>4648</v>
      </c>
      <c r="C65" s="3" t="s">
        <v>4587</v>
      </c>
      <c r="D65" s="3" t="s">
        <v>1965</v>
      </c>
      <c r="E65" s="3" t="s">
        <v>1965</v>
      </c>
      <c r="F65" s="3" t="s">
        <v>4587</v>
      </c>
      <c r="G65" s="3" t="s">
        <v>4587</v>
      </c>
    </row>
    <row r="66" spans="1:7" ht="45" customHeight="1" x14ac:dyDescent="0.25">
      <c r="A66" s="3" t="s">
        <v>462</v>
      </c>
      <c r="B66" s="3" t="s">
        <v>4649</v>
      </c>
      <c r="C66" s="3" t="s">
        <v>4587</v>
      </c>
      <c r="D66" s="3" t="s">
        <v>1965</v>
      </c>
      <c r="E66" s="3" t="s">
        <v>1965</v>
      </c>
      <c r="F66" s="3" t="s">
        <v>4587</v>
      </c>
      <c r="G66" s="3" t="s">
        <v>4587</v>
      </c>
    </row>
    <row r="67" spans="1:7" ht="45" customHeight="1" x14ac:dyDescent="0.25">
      <c r="A67" s="3" t="s">
        <v>465</v>
      </c>
      <c r="B67" s="3" t="s">
        <v>4650</v>
      </c>
      <c r="C67" s="3" t="s">
        <v>4587</v>
      </c>
      <c r="D67" s="3" t="s">
        <v>1965</v>
      </c>
      <c r="E67" s="3" t="s">
        <v>1965</v>
      </c>
      <c r="F67" s="3" t="s">
        <v>4587</v>
      </c>
      <c r="G67" s="3" t="s">
        <v>4587</v>
      </c>
    </row>
    <row r="68" spans="1:7" ht="45" customHeight="1" x14ac:dyDescent="0.25">
      <c r="A68" s="3" t="s">
        <v>468</v>
      </c>
      <c r="B68" s="3" t="s">
        <v>4651</v>
      </c>
      <c r="C68" s="3" t="s">
        <v>4587</v>
      </c>
      <c r="D68" s="3" t="s">
        <v>1965</v>
      </c>
      <c r="E68" s="3" t="s">
        <v>1965</v>
      </c>
      <c r="F68" s="3" t="s">
        <v>4587</v>
      </c>
      <c r="G68" s="3" t="s">
        <v>4587</v>
      </c>
    </row>
    <row r="69" spans="1:7" ht="45" customHeight="1" x14ac:dyDescent="0.25">
      <c r="A69" s="3" t="s">
        <v>473</v>
      </c>
      <c r="B69" s="3" t="s">
        <v>4652</v>
      </c>
      <c r="C69" s="3" t="s">
        <v>4587</v>
      </c>
      <c r="D69" s="3" t="s">
        <v>1965</v>
      </c>
      <c r="E69" s="3" t="s">
        <v>1965</v>
      </c>
      <c r="F69" s="3" t="s">
        <v>4587</v>
      </c>
      <c r="G69" s="3" t="s">
        <v>4587</v>
      </c>
    </row>
    <row r="70" spans="1:7" ht="45" customHeight="1" x14ac:dyDescent="0.25">
      <c r="A70" s="3" t="s">
        <v>476</v>
      </c>
      <c r="B70" s="3" t="s">
        <v>4653</v>
      </c>
      <c r="C70" s="3" t="s">
        <v>4587</v>
      </c>
      <c r="D70" s="3" t="s">
        <v>1965</v>
      </c>
      <c r="E70" s="3" t="s">
        <v>1965</v>
      </c>
      <c r="F70" s="3" t="s">
        <v>4587</v>
      </c>
      <c r="G70" s="3" t="s">
        <v>4587</v>
      </c>
    </row>
    <row r="71" spans="1:7" ht="45" customHeight="1" x14ac:dyDescent="0.25">
      <c r="A71" s="3" t="s">
        <v>482</v>
      </c>
      <c r="B71" s="3" t="s">
        <v>4654</v>
      </c>
      <c r="C71" s="3" t="s">
        <v>4587</v>
      </c>
      <c r="D71" s="3" t="s">
        <v>1965</v>
      </c>
      <c r="E71" s="3" t="s">
        <v>1965</v>
      </c>
      <c r="F71" s="3" t="s">
        <v>4587</v>
      </c>
      <c r="G71" s="3" t="s">
        <v>4587</v>
      </c>
    </row>
    <row r="72" spans="1:7" ht="45" customHeight="1" x14ac:dyDescent="0.25">
      <c r="A72" s="3" t="s">
        <v>487</v>
      </c>
      <c r="B72" s="3" t="s">
        <v>4655</v>
      </c>
      <c r="C72" s="3" t="s">
        <v>4587</v>
      </c>
      <c r="D72" s="3" t="s">
        <v>1965</v>
      </c>
      <c r="E72" s="3" t="s">
        <v>1965</v>
      </c>
      <c r="F72" s="3" t="s">
        <v>4587</v>
      </c>
      <c r="G72" s="3" t="s">
        <v>4587</v>
      </c>
    </row>
    <row r="73" spans="1:7" ht="45" customHeight="1" x14ac:dyDescent="0.25">
      <c r="A73" s="3" t="s">
        <v>492</v>
      </c>
      <c r="B73" s="3" t="s">
        <v>4656</v>
      </c>
      <c r="C73" s="3" t="s">
        <v>4587</v>
      </c>
      <c r="D73" s="3" t="s">
        <v>1965</v>
      </c>
      <c r="E73" s="3" t="s">
        <v>1965</v>
      </c>
      <c r="F73" s="3" t="s">
        <v>4587</v>
      </c>
      <c r="G73" s="3" t="s">
        <v>4587</v>
      </c>
    </row>
    <row r="74" spans="1:7" ht="45" customHeight="1" x14ac:dyDescent="0.25">
      <c r="A74" s="3" t="s">
        <v>499</v>
      </c>
      <c r="B74" s="3" t="s">
        <v>4657</v>
      </c>
      <c r="C74" s="3" t="s">
        <v>4587</v>
      </c>
      <c r="D74" s="3" t="s">
        <v>1965</v>
      </c>
      <c r="E74" s="3" t="s">
        <v>1965</v>
      </c>
      <c r="F74" s="3" t="s">
        <v>4587</v>
      </c>
      <c r="G74" s="3" t="s">
        <v>4587</v>
      </c>
    </row>
    <row r="75" spans="1:7" ht="45" customHeight="1" x14ac:dyDescent="0.25">
      <c r="A75" s="3" t="s">
        <v>505</v>
      </c>
      <c r="B75" s="3" t="s">
        <v>4658</v>
      </c>
      <c r="C75" s="3" t="s">
        <v>4587</v>
      </c>
      <c r="D75" s="3" t="s">
        <v>1965</v>
      </c>
      <c r="E75" s="3" t="s">
        <v>1965</v>
      </c>
      <c r="F75" s="3" t="s">
        <v>4587</v>
      </c>
      <c r="G75" s="3" t="s">
        <v>4587</v>
      </c>
    </row>
    <row r="76" spans="1:7" ht="45" customHeight="1" x14ac:dyDescent="0.25">
      <c r="A76" s="3" t="s">
        <v>508</v>
      </c>
      <c r="B76" s="3" t="s">
        <v>4659</v>
      </c>
      <c r="C76" s="3" t="s">
        <v>4587</v>
      </c>
      <c r="D76" s="3" t="s">
        <v>1965</v>
      </c>
      <c r="E76" s="3" t="s">
        <v>1965</v>
      </c>
      <c r="F76" s="3" t="s">
        <v>4587</v>
      </c>
      <c r="G76" s="3" t="s">
        <v>4587</v>
      </c>
    </row>
    <row r="77" spans="1:7" ht="45" customHeight="1" x14ac:dyDescent="0.25">
      <c r="A77" s="3" t="s">
        <v>517</v>
      </c>
      <c r="B77" s="3" t="s">
        <v>4660</v>
      </c>
      <c r="C77" s="3" t="s">
        <v>4587</v>
      </c>
      <c r="D77" s="3" t="s">
        <v>1965</v>
      </c>
      <c r="E77" s="3" t="s">
        <v>1965</v>
      </c>
      <c r="F77" s="3" t="s">
        <v>4587</v>
      </c>
      <c r="G77" s="3" t="s">
        <v>4587</v>
      </c>
    </row>
    <row r="78" spans="1:7" ht="45" customHeight="1" x14ac:dyDescent="0.25">
      <c r="A78" s="3" t="s">
        <v>521</v>
      </c>
      <c r="B78" s="3" t="s">
        <v>4661</v>
      </c>
      <c r="C78" s="3" t="s">
        <v>4587</v>
      </c>
      <c r="D78" s="3" t="s">
        <v>1965</v>
      </c>
      <c r="E78" s="3" t="s">
        <v>1965</v>
      </c>
      <c r="F78" s="3" t="s">
        <v>4587</v>
      </c>
      <c r="G78" s="3" t="s">
        <v>4587</v>
      </c>
    </row>
    <row r="79" spans="1:7" ht="45" customHeight="1" x14ac:dyDescent="0.25">
      <c r="A79" s="3" t="s">
        <v>528</v>
      </c>
      <c r="B79" s="3" t="s">
        <v>4662</v>
      </c>
      <c r="C79" s="3" t="s">
        <v>4587</v>
      </c>
      <c r="D79" s="3" t="s">
        <v>1965</v>
      </c>
      <c r="E79" s="3" t="s">
        <v>1965</v>
      </c>
      <c r="F79" s="3" t="s">
        <v>4587</v>
      </c>
      <c r="G79" s="3" t="s">
        <v>4587</v>
      </c>
    </row>
    <row r="80" spans="1:7" ht="45" customHeight="1" x14ac:dyDescent="0.25">
      <c r="A80" s="3" t="s">
        <v>532</v>
      </c>
      <c r="B80" s="3" t="s">
        <v>4663</v>
      </c>
      <c r="C80" s="3" t="s">
        <v>4587</v>
      </c>
      <c r="D80" s="3" t="s">
        <v>1965</v>
      </c>
      <c r="E80" s="3" t="s">
        <v>1965</v>
      </c>
      <c r="F80" s="3" t="s">
        <v>4587</v>
      </c>
      <c r="G80" s="3" t="s">
        <v>4587</v>
      </c>
    </row>
    <row r="81" spans="1:7" ht="45" customHeight="1" x14ac:dyDescent="0.25">
      <c r="A81" s="3" t="s">
        <v>538</v>
      </c>
      <c r="B81" s="3" t="s">
        <v>4664</v>
      </c>
      <c r="C81" s="3" t="s">
        <v>4587</v>
      </c>
      <c r="D81" s="3" t="s">
        <v>1965</v>
      </c>
      <c r="E81" s="3" t="s">
        <v>1965</v>
      </c>
      <c r="F81" s="3" t="s">
        <v>4587</v>
      </c>
      <c r="G81" s="3" t="s">
        <v>4587</v>
      </c>
    </row>
    <row r="82" spans="1:7" ht="45" customHeight="1" x14ac:dyDescent="0.25">
      <c r="A82" s="3" t="s">
        <v>543</v>
      </c>
      <c r="B82" s="3" t="s">
        <v>4665</v>
      </c>
      <c r="C82" s="3" t="s">
        <v>4587</v>
      </c>
      <c r="D82" s="3" t="s">
        <v>1965</v>
      </c>
      <c r="E82" s="3" t="s">
        <v>1965</v>
      </c>
      <c r="F82" s="3" t="s">
        <v>4587</v>
      </c>
      <c r="G82" s="3" t="s">
        <v>4587</v>
      </c>
    </row>
    <row r="83" spans="1:7" ht="45" customHeight="1" x14ac:dyDescent="0.25">
      <c r="A83" s="3" t="s">
        <v>547</v>
      </c>
      <c r="B83" s="3" t="s">
        <v>4666</v>
      </c>
      <c r="C83" s="3" t="s">
        <v>4587</v>
      </c>
      <c r="D83" s="3" t="s">
        <v>1965</v>
      </c>
      <c r="E83" s="3" t="s">
        <v>1965</v>
      </c>
      <c r="F83" s="3" t="s">
        <v>4587</v>
      </c>
      <c r="G83" s="3" t="s">
        <v>4587</v>
      </c>
    </row>
    <row r="84" spans="1:7" ht="45" customHeight="1" x14ac:dyDescent="0.25">
      <c r="A84" s="3" t="s">
        <v>551</v>
      </c>
      <c r="B84" s="3" t="s">
        <v>4667</v>
      </c>
      <c r="C84" s="3" t="s">
        <v>4587</v>
      </c>
      <c r="D84" s="3" t="s">
        <v>1965</v>
      </c>
      <c r="E84" s="3" t="s">
        <v>1965</v>
      </c>
      <c r="F84" s="3" t="s">
        <v>4587</v>
      </c>
      <c r="G84" s="3" t="s">
        <v>4587</v>
      </c>
    </row>
    <row r="85" spans="1:7" ht="45" customHeight="1" x14ac:dyDescent="0.25">
      <c r="A85" s="3" t="s">
        <v>555</v>
      </c>
      <c r="B85" s="3" t="s">
        <v>4668</v>
      </c>
      <c r="C85" s="3" t="s">
        <v>4587</v>
      </c>
      <c r="D85" s="3" t="s">
        <v>1965</v>
      </c>
      <c r="E85" s="3" t="s">
        <v>1965</v>
      </c>
      <c r="F85" s="3" t="s">
        <v>4587</v>
      </c>
      <c r="G85" s="3" t="s">
        <v>4587</v>
      </c>
    </row>
    <row r="86" spans="1:7" ht="45" customHeight="1" x14ac:dyDescent="0.25">
      <c r="A86" s="3" t="s">
        <v>559</v>
      </c>
      <c r="B86" s="3" t="s">
        <v>4669</v>
      </c>
      <c r="C86" s="3" t="s">
        <v>4587</v>
      </c>
      <c r="D86" s="3" t="s">
        <v>1965</v>
      </c>
      <c r="E86" s="3" t="s">
        <v>1965</v>
      </c>
      <c r="F86" s="3" t="s">
        <v>4587</v>
      </c>
      <c r="G86" s="3" t="s">
        <v>4587</v>
      </c>
    </row>
    <row r="87" spans="1:7" ht="45" customHeight="1" x14ac:dyDescent="0.25">
      <c r="A87" s="3" t="s">
        <v>563</v>
      </c>
      <c r="B87" s="3" t="s">
        <v>4670</v>
      </c>
      <c r="C87" s="3" t="s">
        <v>4587</v>
      </c>
      <c r="D87" s="3" t="s">
        <v>1965</v>
      </c>
      <c r="E87" s="3" t="s">
        <v>1965</v>
      </c>
      <c r="F87" s="3" t="s">
        <v>4587</v>
      </c>
      <c r="G87" s="3" t="s">
        <v>4587</v>
      </c>
    </row>
    <row r="88" spans="1:7" ht="45" customHeight="1" x14ac:dyDescent="0.25">
      <c r="A88" s="3" t="s">
        <v>566</v>
      </c>
      <c r="B88" s="3" t="s">
        <v>4671</v>
      </c>
      <c r="C88" s="3" t="s">
        <v>4587</v>
      </c>
      <c r="D88" s="3" t="s">
        <v>1965</v>
      </c>
      <c r="E88" s="3" t="s">
        <v>1965</v>
      </c>
      <c r="F88" s="3" t="s">
        <v>4587</v>
      </c>
      <c r="G88" s="3" t="s">
        <v>4587</v>
      </c>
    </row>
    <row r="89" spans="1:7" ht="45" customHeight="1" x14ac:dyDescent="0.25">
      <c r="A89" s="3" t="s">
        <v>571</v>
      </c>
      <c r="B89" s="3" t="s">
        <v>4672</v>
      </c>
      <c r="C89" s="3" t="s">
        <v>4587</v>
      </c>
      <c r="D89" s="3" t="s">
        <v>1965</v>
      </c>
      <c r="E89" s="3" t="s">
        <v>1965</v>
      </c>
      <c r="F89" s="3" t="s">
        <v>4587</v>
      </c>
      <c r="G89" s="3" t="s">
        <v>4587</v>
      </c>
    </row>
    <row r="90" spans="1:7" ht="45" customHeight="1" x14ac:dyDescent="0.25">
      <c r="A90" s="3" t="s">
        <v>576</v>
      </c>
      <c r="B90" s="3" t="s">
        <v>4673</v>
      </c>
      <c r="C90" s="3" t="s">
        <v>4587</v>
      </c>
      <c r="D90" s="3" t="s">
        <v>1965</v>
      </c>
      <c r="E90" s="3" t="s">
        <v>1965</v>
      </c>
      <c r="F90" s="3" t="s">
        <v>4587</v>
      </c>
      <c r="G90" s="3" t="s">
        <v>4587</v>
      </c>
    </row>
    <row r="91" spans="1:7" ht="45" customHeight="1" x14ac:dyDescent="0.25">
      <c r="A91" s="3" t="s">
        <v>581</v>
      </c>
      <c r="B91" s="3" t="s">
        <v>4674</v>
      </c>
      <c r="C91" s="3" t="s">
        <v>4587</v>
      </c>
      <c r="D91" s="3" t="s">
        <v>1965</v>
      </c>
      <c r="E91" s="3" t="s">
        <v>1965</v>
      </c>
      <c r="F91" s="3" t="s">
        <v>4587</v>
      </c>
      <c r="G91" s="3" t="s">
        <v>4587</v>
      </c>
    </row>
    <row r="92" spans="1:7" ht="45" customHeight="1" x14ac:dyDescent="0.25">
      <c r="A92" s="3" t="s">
        <v>584</v>
      </c>
      <c r="B92" s="3" t="s">
        <v>4675</v>
      </c>
      <c r="C92" s="3" t="s">
        <v>4587</v>
      </c>
      <c r="D92" s="3" t="s">
        <v>1965</v>
      </c>
      <c r="E92" s="3" t="s">
        <v>1965</v>
      </c>
      <c r="F92" s="3" t="s">
        <v>4587</v>
      </c>
      <c r="G92" s="3" t="s">
        <v>4587</v>
      </c>
    </row>
    <row r="93" spans="1:7" ht="45" customHeight="1" x14ac:dyDescent="0.25">
      <c r="A93" s="3" t="s">
        <v>589</v>
      </c>
      <c r="B93" s="3" t="s">
        <v>4676</v>
      </c>
      <c r="C93" s="3" t="s">
        <v>4587</v>
      </c>
      <c r="D93" s="3" t="s">
        <v>1965</v>
      </c>
      <c r="E93" s="3" t="s">
        <v>1965</v>
      </c>
      <c r="F93" s="3" t="s">
        <v>4587</v>
      </c>
      <c r="G93" s="3" t="s">
        <v>4587</v>
      </c>
    </row>
    <row r="94" spans="1:7" ht="45" customHeight="1" x14ac:dyDescent="0.25">
      <c r="A94" s="3" t="s">
        <v>593</v>
      </c>
      <c r="B94" s="3" t="s">
        <v>4677</v>
      </c>
      <c r="C94" s="3" t="s">
        <v>4587</v>
      </c>
      <c r="D94" s="3" t="s">
        <v>1965</v>
      </c>
      <c r="E94" s="3" t="s">
        <v>1965</v>
      </c>
      <c r="F94" s="3" t="s">
        <v>4587</v>
      </c>
      <c r="G94" s="3" t="s">
        <v>4587</v>
      </c>
    </row>
    <row r="95" spans="1:7" ht="45" customHeight="1" x14ac:dyDescent="0.25">
      <c r="A95" s="3" t="s">
        <v>597</v>
      </c>
      <c r="B95" s="3" t="s">
        <v>4678</v>
      </c>
      <c r="C95" s="3" t="s">
        <v>4587</v>
      </c>
      <c r="D95" s="3" t="s">
        <v>1965</v>
      </c>
      <c r="E95" s="3" t="s">
        <v>1965</v>
      </c>
      <c r="F95" s="3" t="s">
        <v>4587</v>
      </c>
      <c r="G95" s="3" t="s">
        <v>4587</v>
      </c>
    </row>
    <row r="96" spans="1:7" ht="45" customHeight="1" x14ac:dyDescent="0.25">
      <c r="A96" s="3" t="s">
        <v>602</v>
      </c>
      <c r="B96" s="3" t="s">
        <v>4679</v>
      </c>
      <c r="C96" s="3" t="s">
        <v>4587</v>
      </c>
      <c r="D96" s="3" t="s">
        <v>1965</v>
      </c>
      <c r="E96" s="3" t="s">
        <v>1965</v>
      </c>
      <c r="F96" s="3" t="s">
        <v>4587</v>
      </c>
      <c r="G96" s="3" t="s">
        <v>4587</v>
      </c>
    </row>
    <row r="97" spans="1:7" ht="45" customHeight="1" x14ac:dyDescent="0.25">
      <c r="A97" s="3" t="s">
        <v>605</v>
      </c>
      <c r="B97" s="3" t="s">
        <v>4680</v>
      </c>
      <c r="C97" s="3" t="s">
        <v>4587</v>
      </c>
      <c r="D97" s="3" t="s">
        <v>1965</v>
      </c>
      <c r="E97" s="3" t="s">
        <v>1965</v>
      </c>
      <c r="F97" s="3" t="s">
        <v>4587</v>
      </c>
      <c r="G97" s="3" t="s">
        <v>4587</v>
      </c>
    </row>
    <row r="98" spans="1:7" ht="45" customHeight="1" x14ac:dyDescent="0.25">
      <c r="A98" s="3" t="s">
        <v>609</v>
      </c>
      <c r="B98" s="3" t="s">
        <v>4681</v>
      </c>
      <c r="C98" s="3" t="s">
        <v>4587</v>
      </c>
      <c r="D98" s="3" t="s">
        <v>1965</v>
      </c>
      <c r="E98" s="3" t="s">
        <v>1965</v>
      </c>
      <c r="F98" s="3" t="s">
        <v>4587</v>
      </c>
      <c r="G98" s="3" t="s">
        <v>4587</v>
      </c>
    </row>
    <row r="99" spans="1:7" ht="45" customHeight="1" x14ac:dyDescent="0.25">
      <c r="A99" s="3" t="s">
        <v>612</v>
      </c>
      <c r="B99" s="3" t="s">
        <v>4682</v>
      </c>
      <c r="C99" s="3" t="s">
        <v>4587</v>
      </c>
      <c r="D99" s="3" t="s">
        <v>1965</v>
      </c>
      <c r="E99" s="3" t="s">
        <v>1965</v>
      </c>
      <c r="F99" s="3" t="s">
        <v>4587</v>
      </c>
      <c r="G99" s="3" t="s">
        <v>4587</v>
      </c>
    </row>
    <row r="100" spans="1:7" ht="45" customHeight="1" x14ac:dyDescent="0.25">
      <c r="A100" s="3" t="s">
        <v>616</v>
      </c>
      <c r="B100" s="3" t="s">
        <v>4683</v>
      </c>
      <c r="C100" s="3" t="s">
        <v>4587</v>
      </c>
      <c r="D100" s="3" t="s">
        <v>1965</v>
      </c>
      <c r="E100" s="3" t="s">
        <v>1965</v>
      </c>
      <c r="F100" s="3" t="s">
        <v>4587</v>
      </c>
      <c r="G100" s="3" t="s">
        <v>4587</v>
      </c>
    </row>
    <row r="101" spans="1:7" ht="45" customHeight="1" x14ac:dyDescent="0.25">
      <c r="A101" s="3" t="s">
        <v>619</v>
      </c>
      <c r="B101" s="3" t="s">
        <v>4684</v>
      </c>
      <c r="C101" s="3" t="s">
        <v>4587</v>
      </c>
      <c r="D101" s="3" t="s">
        <v>1965</v>
      </c>
      <c r="E101" s="3" t="s">
        <v>1965</v>
      </c>
      <c r="F101" s="3" t="s">
        <v>4587</v>
      </c>
      <c r="G101" s="3" t="s">
        <v>4587</v>
      </c>
    </row>
    <row r="102" spans="1:7" ht="45" customHeight="1" x14ac:dyDescent="0.25">
      <c r="A102" s="3" t="s">
        <v>622</v>
      </c>
      <c r="B102" s="3" t="s">
        <v>4685</v>
      </c>
      <c r="C102" s="3" t="s">
        <v>4587</v>
      </c>
      <c r="D102" s="3" t="s">
        <v>1965</v>
      </c>
      <c r="E102" s="3" t="s">
        <v>1965</v>
      </c>
      <c r="F102" s="3" t="s">
        <v>4587</v>
      </c>
      <c r="G102" s="3" t="s">
        <v>4587</v>
      </c>
    </row>
    <row r="103" spans="1:7" ht="45" customHeight="1" x14ac:dyDescent="0.25">
      <c r="A103" s="3" t="s">
        <v>629</v>
      </c>
      <c r="B103" s="3" t="s">
        <v>4686</v>
      </c>
      <c r="C103" s="3" t="s">
        <v>4587</v>
      </c>
      <c r="D103" s="3" t="s">
        <v>1965</v>
      </c>
      <c r="E103" s="3" t="s">
        <v>1965</v>
      </c>
      <c r="F103" s="3" t="s">
        <v>4587</v>
      </c>
      <c r="G103" s="3" t="s">
        <v>4587</v>
      </c>
    </row>
    <row r="104" spans="1:7" ht="45" customHeight="1" x14ac:dyDescent="0.25">
      <c r="A104" s="3" t="s">
        <v>638</v>
      </c>
      <c r="B104" s="3" t="s">
        <v>4687</v>
      </c>
      <c r="C104" s="3" t="s">
        <v>4587</v>
      </c>
      <c r="D104" s="3" t="s">
        <v>1965</v>
      </c>
      <c r="E104" s="3" t="s">
        <v>1965</v>
      </c>
      <c r="F104" s="3" t="s">
        <v>4587</v>
      </c>
      <c r="G104" s="3" t="s">
        <v>4587</v>
      </c>
    </row>
    <row r="105" spans="1:7" ht="45" customHeight="1" x14ac:dyDescent="0.25">
      <c r="A105" s="3" t="s">
        <v>642</v>
      </c>
      <c r="B105" s="3" t="s">
        <v>4688</v>
      </c>
      <c r="C105" s="3" t="s">
        <v>4587</v>
      </c>
      <c r="D105" s="3" t="s">
        <v>1965</v>
      </c>
      <c r="E105" s="3" t="s">
        <v>1965</v>
      </c>
      <c r="F105" s="3" t="s">
        <v>4587</v>
      </c>
      <c r="G105" s="3" t="s">
        <v>4587</v>
      </c>
    </row>
    <row r="106" spans="1:7" ht="45" customHeight="1" x14ac:dyDescent="0.25">
      <c r="A106" s="3" t="s">
        <v>646</v>
      </c>
      <c r="B106" s="3" t="s">
        <v>4689</v>
      </c>
      <c r="C106" s="3" t="s">
        <v>4587</v>
      </c>
      <c r="D106" s="3" t="s">
        <v>1965</v>
      </c>
      <c r="E106" s="3" t="s">
        <v>1965</v>
      </c>
      <c r="F106" s="3" t="s">
        <v>4587</v>
      </c>
      <c r="G106" s="3" t="s">
        <v>4587</v>
      </c>
    </row>
    <row r="107" spans="1:7" ht="45" customHeight="1" x14ac:dyDescent="0.25">
      <c r="A107" s="3" t="s">
        <v>651</v>
      </c>
      <c r="B107" s="3" t="s">
        <v>4690</v>
      </c>
      <c r="C107" s="3" t="s">
        <v>4587</v>
      </c>
      <c r="D107" s="3" t="s">
        <v>1965</v>
      </c>
      <c r="E107" s="3" t="s">
        <v>1965</v>
      </c>
      <c r="F107" s="3" t="s">
        <v>4587</v>
      </c>
      <c r="G107" s="3" t="s">
        <v>4587</v>
      </c>
    </row>
    <row r="108" spans="1:7" ht="45" customHeight="1" x14ac:dyDescent="0.25">
      <c r="A108" s="3" t="s">
        <v>655</v>
      </c>
      <c r="B108" s="3" t="s">
        <v>4691</v>
      </c>
      <c r="C108" s="3" t="s">
        <v>4587</v>
      </c>
      <c r="D108" s="3" t="s">
        <v>1965</v>
      </c>
      <c r="E108" s="3" t="s">
        <v>1965</v>
      </c>
      <c r="F108" s="3" t="s">
        <v>4587</v>
      </c>
      <c r="G108" s="3" t="s">
        <v>4587</v>
      </c>
    </row>
    <row r="109" spans="1:7" ht="45" customHeight="1" x14ac:dyDescent="0.25">
      <c r="A109" s="3" t="s">
        <v>658</v>
      </c>
      <c r="B109" s="3" t="s">
        <v>4692</v>
      </c>
      <c r="C109" s="3" t="s">
        <v>4587</v>
      </c>
      <c r="D109" s="3" t="s">
        <v>1965</v>
      </c>
      <c r="E109" s="3" t="s">
        <v>1965</v>
      </c>
      <c r="F109" s="3" t="s">
        <v>4587</v>
      </c>
      <c r="G109" s="3" t="s">
        <v>4587</v>
      </c>
    </row>
    <row r="110" spans="1:7" ht="45" customHeight="1" x14ac:dyDescent="0.25">
      <c r="A110" s="3" t="s">
        <v>663</v>
      </c>
      <c r="B110" s="3" t="s">
        <v>4693</v>
      </c>
      <c r="C110" s="3" t="s">
        <v>4587</v>
      </c>
      <c r="D110" s="3" t="s">
        <v>1965</v>
      </c>
      <c r="E110" s="3" t="s">
        <v>1965</v>
      </c>
      <c r="F110" s="3" t="s">
        <v>4587</v>
      </c>
      <c r="G110" s="3" t="s">
        <v>4587</v>
      </c>
    </row>
    <row r="111" spans="1:7" ht="45" customHeight="1" x14ac:dyDescent="0.25">
      <c r="A111" s="3" t="s">
        <v>666</v>
      </c>
      <c r="B111" s="3" t="s">
        <v>4694</v>
      </c>
      <c r="C111" s="3" t="s">
        <v>4587</v>
      </c>
      <c r="D111" s="3" t="s">
        <v>1965</v>
      </c>
      <c r="E111" s="3" t="s">
        <v>1965</v>
      </c>
      <c r="F111" s="3" t="s">
        <v>4587</v>
      </c>
      <c r="G111" s="3" t="s">
        <v>4587</v>
      </c>
    </row>
    <row r="112" spans="1:7" ht="45" customHeight="1" x14ac:dyDescent="0.25">
      <c r="A112" s="3" t="s">
        <v>671</v>
      </c>
      <c r="B112" s="3" t="s">
        <v>4695</v>
      </c>
      <c r="C112" s="3" t="s">
        <v>4587</v>
      </c>
      <c r="D112" s="3" t="s">
        <v>1965</v>
      </c>
      <c r="E112" s="3" t="s">
        <v>1965</v>
      </c>
      <c r="F112" s="3" t="s">
        <v>4587</v>
      </c>
      <c r="G112" s="3" t="s">
        <v>4587</v>
      </c>
    </row>
    <row r="113" spans="1:7" ht="45" customHeight="1" x14ac:dyDescent="0.25">
      <c r="A113" s="3" t="s">
        <v>675</v>
      </c>
      <c r="B113" s="3" t="s">
        <v>4696</v>
      </c>
      <c r="C113" s="3" t="s">
        <v>4587</v>
      </c>
      <c r="D113" s="3" t="s">
        <v>1965</v>
      </c>
      <c r="E113" s="3" t="s">
        <v>1965</v>
      </c>
      <c r="F113" s="3" t="s">
        <v>4587</v>
      </c>
      <c r="G113" s="3" t="s">
        <v>4587</v>
      </c>
    </row>
    <row r="114" spans="1:7" ht="45" customHeight="1" x14ac:dyDescent="0.25">
      <c r="A114" s="3" t="s">
        <v>682</v>
      </c>
      <c r="B114" s="3" t="s">
        <v>4697</v>
      </c>
      <c r="C114" s="3" t="s">
        <v>4587</v>
      </c>
      <c r="D114" s="3" t="s">
        <v>1965</v>
      </c>
      <c r="E114" s="3" t="s">
        <v>1965</v>
      </c>
      <c r="F114" s="3" t="s">
        <v>4587</v>
      </c>
      <c r="G114" s="3" t="s">
        <v>4587</v>
      </c>
    </row>
    <row r="115" spans="1:7" ht="45" customHeight="1" x14ac:dyDescent="0.25">
      <c r="A115" s="3" t="s">
        <v>688</v>
      </c>
      <c r="B115" s="3" t="s">
        <v>4698</v>
      </c>
      <c r="C115" s="3" t="s">
        <v>4587</v>
      </c>
      <c r="D115" s="3" t="s">
        <v>1965</v>
      </c>
      <c r="E115" s="3" t="s">
        <v>1965</v>
      </c>
      <c r="F115" s="3" t="s">
        <v>4587</v>
      </c>
      <c r="G115" s="3" t="s">
        <v>4587</v>
      </c>
    </row>
    <row r="116" spans="1:7" ht="45" customHeight="1" x14ac:dyDescent="0.25">
      <c r="A116" s="3" t="s">
        <v>691</v>
      </c>
      <c r="B116" s="3" t="s">
        <v>4699</v>
      </c>
      <c r="C116" s="3" t="s">
        <v>4587</v>
      </c>
      <c r="D116" s="3" t="s">
        <v>1965</v>
      </c>
      <c r="E116" s="3" t="s">
        <v>1965</v>
      </c>
      <c r="F116" s="3" t="s">
        <v>4587</v>
      </c>
      <c r="G116" s="3" t="s">
        <v>4587</v>
      </c>
    </row>
    <row r="117" spans="1:7" ht="45" customHeight="1" x14ac:dyDescent="0.25">
      <c r="A117" s="3" t="s">
        <v>695</v>
      </c>
      <c r="B117" s="3" t="s">
        <v>4700</v>
      </c>
      <c r="C117" s="3" t="s">
        <v>4587</v>
      </c>
      <c r="D117" s="3" t="s">
        <v>1965</v>
      </c>
      <c r="E117" s="3" t="s">
        <v>1965</v>
      </c>
      <c r="F117" s="3" t="s">
        <v>4587</v>
      </c>
      <c r="G117" s="3" t="s">
        <v>4587</v>
      </c>
    </row>
    <row r="118" spans="1:7" ht="45" customHeight="1" x14ac:dyDescent="0.25">
      <c r="A118" s="3" t="s">
        <v>702</v>
      </c>
      <c r="B118" s="3" t="s">
        <v>4701</v>
      </c>
      <c r="C118" s="3" t="s">
        <v>4587</v>
      </c>
      <c r="D118" s="3" t="s">
        <v>1965</v>
      </c>
      <c r="E118" s="3" t="s">
        <v>1965</v>
      </c>
      <c r="F118" s="3" t="s">
        <v>4587</v>
      </c>
      <c r="G118" s="3" t="s">
        <v>4587</v>
      </c>
    </row>
    <row r="119" spans="1:7" ht="45" customHeight="1" x14ac:dyDescent="0.25">
      <c r="A119" s="3" t="s">
        <v>705</v>
      </c>
      <c r="B119" s="3" t="s">
        <v>4702</v>
      </c>
      <c r="C119" s="3" t="s">
        <v>4587</v>
      </c>
      <c r="D119" s="3" t="s">
        <v>1965</v>
      </c>
      <c r="E119" s="3" t="s">
        <v>1965</v>
      </c>
      <c r="F119" s="3" t="s">
        <v>4587</v>
      </c>
      <c r="G119" s="3" t="s">
        <v>4587</v>
      </c>
    </row>
    <row r="120" spans="1:7" ht="45" customHeight="1" x14ac:dyDescent="0.25">
      <c r="A120" s="3" t="s">
        <v>708</v>
      </c>
      <c r="B120" s="3" t="s">
        <v>4703</v>
      </c>
      <c r="C120" s="3" t="s">
        <v>4587</v>
      </c>
      <c r="D120" s="3" t="s">
        <v>1965</v>
      </c>
      <c r="E120" s="3" t="s">
        <v>1965</v>
      </c>
      <c r="F120" s="3" t="s">
        <v>4587</v>
      </c>
      <c r="G120" s="3" t="s">
        <v>4587</v>
      </c>
    </row>
    <row r="121" spans="1:7" ht="45" customHeight="1" x14ac:dyDescent="0.25">
      <c r="A121" s="3" t="s">
        <v>711</v>
      </c>
      <c r="B121" s="3" t="s">
        <v>4704</v>
      </c>
      <c r="C121" s="3" t="s">
        <v>4587</v>
      </c>
      <c r="D121" s="3" t="s">
        <v>1965</v>
      </c>
      <c r="E121" s="3" t="s">
        <v>1965</v>
      </c>
      <c r="F121" s="3" t="s">
        <v>4587</v>
      </c>
      <c r="G121" s="3" t="s">
        <v>4587</v>
      </c>
    </row>
    <row r="122" spans="1:7" ht="45" customHeight="1" x14ac:dyDescent="0.25">
      <c r="A122" s="3" t="s">
        <v>715</v>
      </c>
      <c r="B122" s="3" t="s">
        <v>4705</v>
      </c>
      <c r="C122" s="3" t="s">
        <v>4587</v>
      </c>
      <c r="D122" s="3" t="s">
        <v>1965</v>
      </c>
      <c r="E122" s="3" t="s">
        <v>1965</v>
      </c>
      <c r="F122" s="3" t="s">
        <v>4587</v>
      </c>
      <c r="G122" s="3" t="s">
        <v>4587</v>
      </c>
    </row>
    <row r="123" spans="1:7" ht="45" customHeight="1" x14ac:dyDescent="0.25">
      <c r="A123" s="3" t="s">
        <v>722</v>
      </c>
      <c r="B123" s="3" t="s">
        <v>4706</v>
      </c>
      <c r="C123" s="3" t="s">
        <v>4587</v>
      </c>
      <c r="D123" s="3" t="s">
        <v>1965</v>
      </c>
      <c r="E123" s="3" t="s">
        <v>1965</v>
      </c>
      <c r="F123" s="3" t="s">
        <v>4587</v>
      </c>
      <c r="G123" s="3" t="s">
        <v>4587</v>
      </c>
    </row>
    <row r="124" spans="1:7" ht="45" customHeight="1" x14ac:dyDescent="0.25">
      <c r="A124" s="3" t="s">
        <v>729</v>
      </c>
      <c r="B124" s="3" t="s">
        <v>4707</v>
      </c>
      <c r="C124" s="3" t="s">
        <v>4587</v>
      </c>
      <c r="D124" s="3" t="s">
        <v>1965</v>
      </c>
      <c r="E124" s="3" t="s">
        <v>1965</v>
      </c>
      <c r="F124" s="3" t="s">
        <v>4587</v>
      </c>
      <c r="G124" s="3" t="s">
        <v>4587</v>
      </c>
    </row>
    <row r="125" spans="1:7" ht="45" customHeight="1" x14ac:dyDescent="0.25">
      <c r="A125" s="3" t="s">
        <v>733</v>
      </c>
      <c r="B125" s="3" t="s">
        <v>4708</v>
      </c>
      <c r="C125" s="3" t="s">
        <v>4587</v>
      </c>
      <c r="D125" s="3" t="s">
        <v>1965</v>
      </c>
      <c r="E125" s="3" t="s">
        <v>1965</v>
      </c>
      <c r="F125" s="3" t="s">
        <v>4587</v>
      </c>
      <c r="G125" s="3" t="s">
        <v>4587</v>
      </c>
    </row>
    <row r="126" spans="1:7" ht="45" customHeight="1" x14ac:dyDescent="0.25">
      <c r="A126" s="3" t="s">
        <v>737</v>
      </c>
      <c r="B126" s="3" t="s">
        <v>4709</v>
      </c>
      <c r="C126" s="3" t="s">
        <v>4587</v>
      </c>
      <c r="D126" s="3" t="s">
        <v>1965</v>
      </c>
      <c r="E126" s="3" t="s">
        <v>1965</v>
      </c>
      <c r="F126" s="3" t="s">
        <v>4587</v>
      </c>
      <c r="G126" s="3" t="s">
        <v>4587</v>
      </c>
    </row>
    <row r="127" spans="1:7" ht="45" customHeight="1" x14ac:dyDescent="0.25">
      <c r="A127" s="3" t="s">
        <v>741</v>
      </c>
      <c r="B127" s="3" t="s">
        <v>4710</v>
      </c>
      <c r="C127" s="3" t="s">
        <v>4587</v>
      </c>
      <c r="D127" s="3" t="s">
        <v>1965</v>
      </c>
      <c r="E127" s="3" t="s">
        <v>1965</v>
      </c>
      <c r="F127" s="3" t="s">
        <v>4587</v>
      </c>
      <c r="G127" s="3" t="s">
        <v>4587</v>
      </c>
    </row>
    <row r="128" spans="1:7" ht="45" customHeight="1" x14ac:dyDescent="0.25">
      <c r="A128" s="3" t="s">
        <v>745</v>
      </c>
      <c r="B128" s="3" t="s">
        <v>4711</v>
      </c>
      <c r="C128" s="3" t="s">
        <v>4587</v>
      </c>
      <c r="D128" s="3" t="s">
        <v>1965</v>
      </c>
      <c r="E128" s="3" t="s">
        <v>1965</v>
      </c>
      <c r="F128" s="3" t="s">
        <v>4587</v>
      </c>
      <c r="G128" s="3" t="s">
        <v>4587</v>
      </c>
    </row>
    <row r="129" spans="1:7" ht="45" customHeight="1" x14ac:dyDescent="0.25">
      <c r="A129" s="3" t="s">
        <v>749</v>
      </c>
      <c r="B129" s="3" t="s">
        <v>4712</v>
      </c>
      <c r="C129" s="3" t="s">
        <v>4587</v>
      </c>
      <c r="D129" s="3" t="s">
        <v>1965</v>
      </c>
      <c r="E129" s="3" t="s">
        <v>1965</v>
      </c>
      <c r="F129" s="3" t="s">
        <v>4587</v>
      </c>
      <c r="G129" s="3" t="s">
        <v>4587</v>
      </c>
    </row>
    <row r="130" spans="1:7" ht="45" customHeight="1" x14ac:dyDescent="0.25">
      <c r="A130" s="3" t="s">
        <v>754</v>
      </c>
      <c r="B130" s="3" t="s">
        <v>4713</v>
      </c>
      <c r="C130" s="3" t="s">
        <v>4587</v>
      </c>
      <c r="D130" s="3" t="s">
        <v>1965</v>
      </c>
      <c r="E130" s="3" t="s">
        <v>1965</v>
      </c>
      <c r="F130" s="3" t="s">
        <v>4587</v>
      </c>
      <c r="G130" s="3" t="s">
        <v>4587</v>
      </c>
    </row>
    <row r="131" spans="1:7" ht="45" customHeight="1" x14ac:dyDescent="0.25">
      <c r="A131" s="3" t="s">
        <v>758</v>
      </c>
      <c r="B131" s="3" t="s">
        <v>4714</v>
      </c>
      <c r="C131" s="3" t="s">
        <v>4587</v>
      </c>
      <c r="D131" s="3" t="s">
        <v>1965</v>
      </c>
      <c r="E131" s="3" t="s">
        <v>1965</v>
      </c>
      <c r="F131" s="3" t="s">
        <v>4587</v>
      </c>
      <c r="G131" s="3" t="s">
        <v>4587</v>
      </c>
    </row>
    <row r="132" spans="1:7" ht="45" customHeight="1" x14ac:dyDescent="0.25">
      <c r="A132" s="3" t="s">
        <v>763</v>
      </c>
      <c r="B132" s="3" t="s">
        <v>4715</v>
      </c>
      <c r="C132" s="3" t="s">
        <v>4587</v>
      </c>
      <c r="D132" s="3" t="s">
        <v>1965</v>
      </c>
      <c r="E132" s="3" t="s">
        <v>1965</v>
      </c>
      <c r="F132" s="3" t="s">
        <v>4587</v>
      </c>
      <c r="G132" s="3" t="s">
        <v>4587</v>
      </c>
    </row>
    <row r="133" spans="1:7" ht="45" customHeight="1" x14ac:dyDescent="0.25">
      <c r="A133" s="3" t="s">
        <v>770</v>
      </c>
      <c r="B133" s="3" t="s">
        <v>4716</v>
      </c>
      <c r="C133" s="3" t="s">
        <v>4587</v>
      </c>
      <c r="D133" s="3" t="s">
        <v>1965</v>
      </c>
      <c r="E133" s="3" t="s">
        <v>1965</v>
      </c>
      <c r="F133" s="3" t="s">
        <v>4587</v>
      </c>
      <c r="G133" s="3" t="s">
        <v>4587</v>
      </c>
    </row>
    <row r="134" spans="1:7" ht="45" customHeight="1" x14ac:dyDescent="0.25">
      <c r="A134" s="3" t="s">
        <v>778</v>
      </c>
      <c r="B134" s="3" t="s">
        <v>4717</v>
      </c>
      <c r="C134" s="3" t="s">
        <v>4587</v>
      </c>
      <c r="D134" s="3" t="s">
        <v>1965</v>
      </c>
      <c r="E134" s="3" t="s">
        <v>1965</v>
      </c>
      <c r="F134" s="3" t="s">
        <v>4587</v>
      </c>
      <c r="G134" s="3" t="s">
        <v>4587</v>
      </c>
    </row>
    <row r="135" spans="1:7" ht="45" customHeight="1" x14ac:dyDescent="0.25">
      <c r="A135" s="3" t="s">
        <v>782</v>
      </c>
      <c r="B135" s="3" t="s">
        <v>4718</v>
      </c>
      <c r="C135" s="3" t="s">
        <v>4587</v>
      </c>
      <c r="D135" s="3" t="s">
        <v>1965</v>
      </c>
      <c r="E135" s="3" t="s">
        <v>1965</v>
      </c>
      <c r="F135" s="3" t="s">
        <v>4587</v>
      </c>
      <c r="G135" s="3" t="s">
        <v>4587</v>
      </c>
    </row>
    <row r="136" spans="1:7" ht="45" customHeight="1" x14ac:dyDescent="0.25">
      <c r="A136" s="3" t="s">
        <v>786</v>
      </c>
      <c r="B136" s="3" t="s">
        <v>4719</v>
      </c>
      <c r="C136" s="3" t="s">
        <v>4587</v>
      </c>
      <c r="D136" s="3" t="s">
        <v>1965</v>
      </c>
      <c r="E136" s="3" t="s">
        <v>1965</v>
      </c>
      <c r="F136" s="3" t="s">
        <v>4587</v>
      </c>
      <c r="G136" s="3" t="s">
        <v>4587</v>
      </c>
    </row>
    <row r="137" spans="1:7" ht="45" customHeight="1" x14ac:dyDescent="0.25">
      <c r="A137" s="3" t="s">
        <v>794</v>
      </c>
      <c r="B137" s="3" t="s">
        <v>4720</v>
      </c>
      <c r="C137" s="3" t="s">
        <v>4587</v>
      </c>
      <c r="D137" s="3" t="s">
        <v>1965</v>
      </c>
      <c r="E137" s="3" t="s">
        <v>1965</v>
      </c>
      <c r="F137" s="3" t="s">
        <v>4587</v>
      </c>
      <c r="G137" s="3" t="s">
        <v>4587</v>
      </c>
    </row>
    <row r="138" spans="1:7" ht="45" customHeight="1" x14ac:dyDescent="0.25">
      <c r="A138" s="3" t="s">
        <v>798</v>
      </c>
      <c r="B138" s="3" t="s">
        <v>4721</v>
      </c>
      <c r="C138" s="3" t="s">
        <v>4587</v>
      </c>
      <c r="D138" s="3" t="s">
        <v>1965</v>
      </c>
      <c r="E138" s="3" t="s">
        <v>1965</v>
      </c>
      <c r="F138" s="3" t="s">
        <v>4587</v>
      </c>
      <c r="G138" s="3" t="s">
        <v>4587</v>
      </c>
    </row>
    <row r="139" spans="1:7" ht="45" customHeight="1" x14ac:dyDescent="0.25">
      <c r="A139" s="3" t="s">
        <v>801</v>
      </c>
      <c r="B139" s="3" t="s">
        <v>4722</v>
      </c>
      <c r="C139" s="3" t="s">
        <v>4587</v>
      </c>
      <c r="D139" s="3" t="s">
        <v>1965</v>
      </c>
      <c r="E139" s="3" t="s">
        <v>1965</v>
      </c>
      <c r="F139" s="3" t="s">
        <v>4587</v>
      </c>
      <c r="G139" s="3" t="s">
        <v>4587</v>
      </c>
    </row>
    <row r="140" spans="1:7" ht="45" customHeight="1" x14ac:dyDescent="0.25">
      <c r="A140" s="3" t="s">
        <v>805</v>
      </c>
      <c r="B140" s="3" t="s">
        <v>4723</v>
      </c>
      <c r="C140" s="3" t="s">
        <v>4587</v>
      </c>
      <c r="D140" s="3" t="s">
        <v>1965</v>
      </c>
      <c r="E140" s="3" t="s">
        <v>1965</v>
      </c>
      <c r="F140" s="3" t="s">
        <v>4587</v>
      </c>
      <c r="G140" s="3" t="s">
        <v>4587</v>
      </c>
    </row>
    <row r="141" spans="1:7" ht="45" customHeight="1" x14ac:dyDescent="0.25">
      <c r="A141" s="3" t="s">
        <v>810</v>
      </c>
      <c r="B141" s="3" t="s">
        <v>4724</v>
      </c>
      <c r="C141" s="3" t="s">
        <v>4587</v>
      </c>
      <c r="D141" s="3" t="s">
        <v>1965</v>
      </c>
      <c r="E141" s="3" t="s">
        <v>1965</v>
      </c>
      <c r="F141" s="3" t="s">
        <v>4587</v>
      </c>
      <c r="G141" s="3" t="s">
        <v>4587</v>
      </c>
    </row>
    <row r="142" spans="1:7" ht="45" customHeight="1" x14ac:dyDescent="0.25">
      <c r="A142" s="3" t="s">
        <v>814</v>
      </c>
      <c r="B142" s="3" t="s">
        <v>4725</v>
      </c>
      <c r="C142" s="3" t="s">
        <v>4587</v>
      </c>
      <c r="D142" s="3" t="s">
        <v>1965</v>
      </c>
      <c r="E142" s="3" t="s">
        <v>1965</v>
      </c>
      <c r="F142" s="3" t="s">
        <v>4587</v>
      </c>
      <c r="G142" s="3" t="s">
        <v>4587</v>
      </c>
    </row>
    <row r="143" spans="1:7" ht="45" customHeight="1" x14ac:dyDescent="0.25">
      <c r="A143" s="3" t="s">
        <v>817</v>
      </c>
      <c r="B143" s="3" t="s">
        <v>4726</v>
      </c>
      <c r="C143" s="3" t="s">
        <v>4587</v>
      </c>
      <c r="D143" s="3" t="s">
        <v>1965</v>
      </c>
      <c r="E143" s="3" t="s">
        <v>1965</v>
      </c>
      <c r="F143" s="3" t="s">
        <v>4587</v>
      </c>
      <c r="G143" s="3" t="s">
        <v>4587</v>
      </c>
    </row>
    <row r="144" spans="1:7" ht="45" customHeight="1" x14ac:dyDescent="0.25">
      <c r="A144" s="3" t="s">
        <v>820</v>
      </c>
      <c r="B144" s="3" t="s">
        <v>4727</v>
      </c>
      <c r="C144" s="3" t="s">
        <v>4587</v>
      </c>
      <c r="D144" s="3" t="s">
        <v>1965</v>
      </c>
      <c r="E144" s="3" t="s">
        <v>1965</v>
      </c>
      <c r="F144" s="3" t="s">
        <v>4587</v>
      </c>
      <c r="G144" s="3" t="s">
        <v>4587</v>
      </c>
    </row>
    <row r="145" spans="1:7" ht="45" customHeight="1" x14ac:dyDescent="0.25">
      <c r="A145" s="3" t="s">
        <v>825</v>
      </c>
      <c r="B145" s="3" t="s">
        <v>4728</v>
      </c>
      <c r="C145" s="3" t="s">
        <v>4587</v>
      </c>
      <c r="D145" s="3" t="s">
        <v>1965</v>
      </c>
      <c r="E145" s="3" t="s">
        <v>1965</v>
      </c>
      <c r="F145" s="3" t="s">
        <v>4587</v>
      </c>
      <c r="G145" s="3" t="s">
        <v>4587</v>
      </c>
    </row>
    <row r="146" spans="1:7" ht="45" customHeight="1" x14ac:dyDescent="0.25">
      <c r="A146" s="3" t="s">
        <v>832</v>
      </c>
      <c r="B146" s="3" t="s">
        <v>4729</v>
      </c>
      <c r="C146" s="3" t="s">
        <v>4587</v>
      </c>
      <c r="D146" s="3" t="s">
        <v>1965</v>
      </c>
      <c r="E146" s="3" t="s">
        <v>1965</v>
      </c>
      <c r="F146" s="3" t="s">
        <v>4587</v>
      </c>
      <c r="G146" s="3" t="s">
        <v>4587</v>
      </c>
    </row>
    <row r="147" spans="1:7" ht="45" customHeight="1" x14ac:dyDescent="0.25">
      <c r="A147" s="3" t="s">
        <v>837</v>
      </c>
      <c r="B147" s="3" t="s">
        <v>4730</v>
      </c>
      <c r="C147" s="3" t="s">
        <v>4587</v>
      </c>
      <c r="D147" s="3" t="s">
        <v>1965</v>
      </c>
      <c r="E147" s="3" t="s">
        <v>1965</v>
      </c>
      <c r="F147" s="3" t="s">
        <v>4587</v>
      </c>
      <c r="G147" s="3" t="s">
        <v>4587</v>
      </c>
    </row>
    <row r="148" spans="1:7" ht="45" customHeight="1" x14ac:dyDescent="0.25">
      <c r="A148" s="3" t="s">
        <v>840</v>
      </c>
      <c r="B148" s="3" t="s">
        <v>4731</v>
      </c>
      <c r="C148" s="3" t="s">
        <v>4587</v>
      </c>
      <c r="D148" s="3" t="s">
        <v>1965</v>
      </c>
      <c r="E148" s="3" t="s">
        <v>1965</v>
      </c>
      <c r="F148" s="3" t="s">
        <v>4587</v>
      </c>
      <c r="G148" s="3" t="s">
        <v>4587</v>
      </c>
    </row>
    <row r="149" spans="1:7" ht="45" customHeight="1" x14ac:dyDescent="0.25">
      <c r="A149" s="3" t="s">
        <v>845</v>
      </c>
      <c r="B149" s="3" t="s">
        <v>4732</v>
      </c>
      <c r="C149" s="3" t="s">
        <v>4587</v>
      </c>
      <c r="D149" s="3" t="s">
        <v>1965</v>
      </c>
      <c r="E149" s="3" t="s">
        <v>1965</v>
      </c>
      <c r="F149" s="3" t="s">
        <v>4587</v>
      </c>
      <c r="G149" s="3" t="s">
        <v>4587</v>
      </c>
    </row>
    <row r="150" spans="1:7" ht="45" customHeight="1" x14ac:dyDescent="0.25">
      <c r="A150" s="3" t="s">
        <v>847</v>
      </c>
      <c r="B150" s="3" t="s">
        <v>4733</v>
      </c>
      <c r="C150" s="3" t="s">
        <v>4587</v>
      </c>
      <c r="D150" s="3" t="s">
        <v>1965</v>
      </c>
      <c r="E150" s="3" t="s">
        <v>1965</v>
      </c>
      <c r="F150" s="3" t="s">
        <v>4587</v>
      </c>
      <c r="G150" s="3" t="s">
        <v>4587</v>
      </c>
    </row>
    <row r="151" spans="1:7" ht="45" customHeight="1" x14ac:dyDescent="0.25">
      <c r="A151" s="3" t="s">
        <v>852</v>
      </c>
      <c r="B151" s="3" t="s">
        <v>4734</v>
      </c>
      <c r="C151" s="3" t="s">
        <v>4587</v>
      </c>
      <c r="D151" s="3" t="s">
        <v>1965</v>
      </c>
      <c r="E151" s="3" t="s">
        <v>1965</v>
      </c>
      <c r="F151" s="3" t="s">
        <v>4587</v>
      </c>
      <c r="G151" s="3" t="s">
        <v>4587</v>
      </c>
    </row>
    <row r="152" spans="1:7" ht="45" customHeight="1" x14ac:dyDescent="0.25">
      <c r="A152" s="3" t="s">
        <v>855</v>
      </c>
      <c r="B152" s="3" t="s">
        <v>4735</v>
      </c>
      <c r="C152" s="3" t="s">
        <v>4587</v>
      </c>
      <c r="D152" s="3" t="s">
        <v>1965</v>
      </c>
      <c r="E152" s="3" t="s">
        <v>1965</v>
      </c>
      <c r="F152" s="3" t="s">
        <v>4587</v>
      </c>
      <c r="G152" s="3" t="s">
        <v>4587</v>
      </c>
    </row>
    <row r="153" spans="1:7" ht="45" customHeight="1" x14ac:dyDescent="0.25">
      <c r="A153" s="3" t="s">
        <v>860</v>
      </c>
      <c r="B153" s="3" t="s">
        <v>4736</v>
      </c>
      <c r="C153" s="3" t="s">
        <v>4587</v>
      </c>
      <c r="D153" s="3" t="s">
        <v>1965</v>
      </c>
      <c r="E153" s="3" t="s">
        <v>1965</v>
      </c>
      <c r="F153" s="3" t="s">
        <v>4587</v>
      </c>
      <c r="G153" s="3" t="s">
        <v>4587</v>
      </c>
    </row>
    <row r="154" spans="1:7" ht="45" customHeight="1" x14ac:dyDescent="0.25">
      <c r="A154" s="3" t="s">
        <v>863</v>
      </c>
      <c r="B154" s="3" t="s">
        <v>4737</v>
      </c>
      <c r="C154" s="3" t="s">
        <v>4587</v>
      </c>
      <c r="D154" s="3" t="s">
        <v>1965</v>
      </c>
      <c r="E154" s="3" t="s">
        <v>1965</v>
      </c>
      <c r="F154" s="3" t="s">
        <v>4587</v>
      </c>
      <c r="G154" s="3" t="s">
        <v>4587</v>
      </c>
    </row>
    <row r="155" spans="1:7" ht="45" customHeight="1" x14ac:dyDescent="0.25">
      <c r="A155" s="3" t="s">
        <v>868</v>
      </c>
      <c r="B155" s="3" t="s">
        <v>4738</v>
      </c>
      <c r="C155" s="3" t="s">
        <v>4587</v>
      </c>
      <c r="D155" s="3" t="s">
        <v>1965</v>
      </c>
      <c r="E155" s="3" t="s">
        <v>1965</v>
      </c>
      <c r="F155" s="3" t="s">
        <v>4587</v>
      </c>
      <c r="G155" s="3" t="s">
        <v>4587</v>
      </c>
    </row>
    <row r="156" spans="1:7" ht="45" customHeight="1" x14ac:dyDescent="0.25">
      <c r="A156" s="3" t="s">
        <v>874</v>
      </c>
      <c r="B156" s="3" t="s">
        <v>4739</v>
      </c>
      <c r="C156" s="3" t="s">
        <v>4587</v>
      </c>
      <c r="D156" s="3" t="s">
        <v>1965</v>
      </c>
      <c r="E156" s="3" t="s">
        <v>1965</v>
      </c>
      <c r="F156" s="3" t="s">
        <v>4587</v>
      </c>
      <c r="G156" s="3" t="s">
        <v>4587</v>
      </c>
    </row>
    <row r="157" spans="1:7" ht="45" customHeight="1" x14ac:dyDescent="0.25">
      <c r="A157" s="3" t="s">
        <v>878</v>
      </c>
      <c r="B157" s="3" t="s">
        <v>4740</v>
      </c>
      <c r="C157" s="3" t="s">
        <v>4587</v>
      </c>
      <c r="D157" s="3" t="s">
        <v>1965</v>
      </c>
      <c r="E157" s="3" t="s">
        <v>1965</v>
      </c>
      <c r="F157" s="3" t="s">
        <v>4587</v>
      </c>
      <c r="G157" s="3" t="s">
        <v>4587</v>
      </c>
    </row>
    <row r="158" spans="1:7" ht="45" customHeight="1" x14ac:dyDescent="0.25">
      <c r="A158" s="3" t="s">
        <v>882</v>
      </c>
      <c r="B158" s="3" t="s">
        <v>4741</v>
      </c>
      <c r="C158" s="3" t="s">
        <v>4587</v>
      </c>
      <c r="D158" s="3" t="s">
        <v>1965</v>
      </c>
      <c r="E158" s="3" t="s">
        <v>1965</v>
      </c>
      <c r="F158" s="3" t="s">
        <v>4587</v>
      </c>
      <c r="G158" s="3" t="s">
        <v>4587</v>
      </c>
    </row>
    <row r="159" spans="1:7" ht="45" customHeight="1" x14ac:dyDescent="0.25">
      <c r="A159" s="3" t="s">
        <v>887</v>
      </c>
      <c r="B159" s="3" t="s">
        <v>4742</v>
      </c>
      <c r="C159" s="3" t="s">
        <v>4587</v>
      </c>
      <c r="D159" s="3" t="s">
        <v>1965</v>
      </c>
      <c r="E159" s="3" t="s">
        <v>1965</v>
      </c>
      <c r="F159" s="3" t="s">
        <v>4587</v>
      </c>
      <c r="G159" s="3" t="s">
        <v>4587</v>
      </c>
    </row>
    <row r="160" spans="1:7" ht="45" customHeight="1" x14ac:dyDescent="0.25">
      <c r="A160" s="3" t="s">
        <v>891</v>
      </c>
      <c r="B160" s="3" t="s">
        <v>4743</v>
      </c>
      <c r="C160" s="3" t="s">
        <v>4587</v>
      </c>
      <c r="D160" s="3" t="s">
        <v>1965</v>
      </c>
      <c r="E160" s="3" t="s">
        <v>1965</v>
      </c>
      <c r="F160" s="3" t="s">
        <v>4587</v>
      </c>
      <c r="G160" s="3" t="s">
        <v>4587</v>
      </c>
    </row>
    <row r="161" spans="1:7" ht="45" customHeight="1" x14ac:dyDescent="0.25">
      <c r="A161" s="3" t="s">
        <v>894</v>
      </c>
      <c r="B161" s="3" t="s">
        <v>4744</v>
      </c>
      <c r="C161" s="3" t="s">
        <v>4587</v>
      </c>
      <c r="D161" s="3" t="s">
        <v>1965</v>
      </c>
      <c r="E161" s="3" t="s">
        <v>1965</v>
      </c>
      <c r="F161" s="3" t="s">
        <v>4587</v>
      </c>
      <c r="G161" s="3" t="s">
        <v>4587</v>
      </c>
    </row>
    <row r="162" spans="1:7" ht="45" customHeight="1" x14ac:dyDescent="0.25">
      <c r="A162" s="3" t="s">
        <v>898</v>
      </c>
      <c r="B162" s="3" t="s">
        <v>4745</v>
      </c>
      <c r="C162" s="3" t="s">
        <v>4587</v>
      </c>
      <c r="D162" s="3" t="s">
        <v>1965</v>
      </c>
      <c r="E162" s="3" t="s">
        <v>1965</v>
      </c>
      <c r="F162" s="3" t="s">
        <v>4587</v>
      </c>
      <c r="G162" s="3" t="s">
        <v>4587</v>
      </c>
    </row>
    <row r="163" spans="1:7" ht="45" customHeight="1" x14ac:dyDescent="0.25">
      <c r="A163" s="3" t="s">
        <v>902</v>
      </c>
      <c r="B163" s="3" t="s">
        <v>4746</v>
      </c>
      <c r="C163" s="3" t="s">
        <v>4587</v>
      </c>
      <c r="D163" s="3" t="s">
        <v>1965</v>
      </c>
      <c r="E163" s="3" t="s">
        <v>1965</v>
      </c>
      <c r="F163" s="3" t="s">
        <v>4587</v>
      </c>
      <c r="G163" s="3" t="s">
        <v>4587</v>
      </c>
    </row>
    <row r="164" spans="1:7" ht="45" customHeight="1" x14ac:dyDescent="0.25">
      <c r="A164" s="3" t="s">
        <v>906</v>
      </c>
      <c r="B164" s="3" t="s">
        <v>4747</v>
      </c>
      <c r="C164" s="3" t="s">
        <v>4587</v>
      </c>
      <c r="D164" s="3" t="s">
        <v>1965</v>
      </c>
      <c r="E164" s="3" t="s">
        <v>1965</v>
      </c>
      <c r="F164" s="3" t="s">
        <v>4587</v>
      </c>
      <c r="G164" s="3" t="s">
        <v>4587</v>
      </c>
    </row>
    <row r="165" spans="1:7" ht="45" customHeight="1" x14ac:dyDescent="0.25">
      <c r="A165" s="3" t="s">
        <v>912</v>
      </c>
      <c r="B165" s="3" t="s">
        <v>4748</v>
      </c>
      <c r="C165" s="3" t="s">
        <v>4587</v>
      </c>
      <c r="D165" s="3" t="s">
        <v>1965</v>
      </c>
      <c r="E165" s="3" t="s">
        <v>1965</v>
      </c>
      <c r="F165" s="3" t="s">
        <v>4587</v>
      </c>
      <c r="G165" s="3" t="s">
        <v>4587</v>
      </c>
    </row>
    <row r="166" spans="1:7" ht="45" customHeight="1" x14ac:dyDescent="0.25">
      <c r="A166" s="3" t="s">
        <v>918</v>
      </c>
      <c r="B166" s="3" t="s">
        <v>4749</v>
      </c>
      <c r="C166" s="3" t="s">
        <v>4587</v>
      </c>
      <c r="D166" s="3" t="s">
        <v>1965</v>
      </c>
      <c r="E166" s="3" t="s">
        <v>1965</v>
      </c>
      <c r="F166" s="3" t="s">
        <v>4587</v>
      </c>
      <c r="G166" s="3" t="s">
        <v>4587</v>
      </c>
    </row>
    <row r="167" spans="1:7" ht="45" customHeight="1" x14ac:dyDescent="0.25">
      <c r="A167" s="3" t="s">
        <v>926</v>
      </c>
      <c r="B167" s="3" t="s">
        <v>4750</v>
      </c>
      <c r="C167" s="3" t="s">
        <v>4587</v>
      </c>
      <c r="D167" s="3" t="s">
        <v>1965</v>
      </c>
      <c r="E167" s="3" t="s">
        <v>1965</v>
      </c>
      <c r="F167" s="3" t="s">
        <v>4587</v>
      </c>
      <c r="G167" s="3" t="s">
        <v>4587</v>
      </c>
    </row>
    <row r="168" spans="1:7" ht="45" customHeight="1" x14ac:dyDescent="0.25">
      <c r="A168" s="3" t="s">
        <v>929</v>
      </c>
      <c r="B168" s="3" t="s">
        <v>4751</v>
      </c>
      <c r="C168" s="3" t="s">
        <v>4587</v>
      </c>
      <c r="D168" s="3" t="s">
        <v>1965</v>
      </c>
      <c r="E168" s="3" t="s">
        <v>1965</v>
      </c>
      <c r="F168" s="3" t="s">
        <v>4587</v>
      </c>
      <c r="G168" s="3" t="s">
        <v>4587</v>
      </c>
    </row>
    <row r="169" spans="1:7" ht="45" customHeight="1" x14ac:dyDescent="0.25">
      <c r="A169" s="3" t="s">
        <v>932</v>
      </c>
      <c r="B169" s="3" t="s">
        <v>4752</v>
      </c>
      <c r="C169" s="3" t="s">
        <v>4587</v>
      </c>
      <c r="D169" s="3" t="s">
        <v>1965</v>
      </c>
      <c r="E169" s="3" t="s">
        <v>1965</v>
      </c>
      <c r="F169" s="3" t="s">
        <v>4587</v>
      </c>
      <c r="G169" s="3" t="s">
        <v>4587</v>
      </c>
    </row>
    <row r="170" spans="1:7" ht="45" customHeight="1" x14ac:dyDescent="0.25">
      <c r="A170" s="3" t="s">
        <v>935</v>
      </c>
      <c r="B170" s="3" t="s">
        <v>4753</v>
      </c>
      <c r="C170" s="3" t="s">
        <v>4587</v>
      </c>
      <c r="D170" s="3" t="s">
        <v>1965</v>
      </c>
      <c r="E170" s="3" t="s">
        <v>1965</v>
      </c>
      <c r="F170" s="3" t="s">
        <v>4587</v>
      </c>
      <c r="G170" s="3" t="s">
        <v>4587</v>
      </c>
    </row>
    <row r="171" spans="1:7" ht="45" customHeight="1" x14ac:dyDescent="0.25">
      <c r="A171" s="3" t="s">
        <v>938</v>
      </c>
      <c r="B171" s="3" t="s">
        <v>4754</v>
      </c>
      <c r="C171" s="3" t="s">
        <v>4587</v>
      </c>
      <c r="D171" s="3" t="s">
        <v>1965</v>
      </c>
      <c r="E171" s="3" t="s">
        <v>1965</v>
      </c>
      <c r="F171" s="3" t="s">
        <v>4587</v>
      </c>
      <c r="G171" s="3" t="s">
        <v>4587</v>
      </c>
    </row>
    <row r="172" spans="1:7" ht="45" customHeight="1" x14ac:dyDescent="0.25">
      <c r="A172" s="3" t="s">
        <v>941</v>
      </c>
      <c r="B172" s="3" t="s">
        <v>4755</v>
      </c>
      <c r="C172" s="3" t="s">
        <v>4587</v>
      </c>
      <c r="D172" s="3" t="s">
        <v>1965</v>
      </c>
      <c r="E172" s="3" t="s">
        <v>1965</v>
      </c>
      <c r="F172" s="3" t="s">
        <v>4587</v>
      </c>
      <c r="G172" s="3" t="s">
        <v>4587</v>
      </c>
    </row>
    <row r="173" spans="1:7" ht="45" customHeight="1" x14ac:dyDescent="0.25">
      <c r="A173" s="3" t="s">
        <v>945</v>
      </c>
      <c r="B173" s="3" t="s">
        <v>4756</v>
      </c>
      <c r="C173" s="3" t="s">
        <v>4587</v>
      </c>
      <c r="D173" s="3" t="s">
        <v>1965</v>
      </c>
      <c r="E173" s="3" t="s">
        <v>1965</v>
      </c>
      <c r="F173" s="3" t="s">
        <v>4587</v>
      </c>
      <c r="G173" s="3" t="s">
        <v>4587</v>
      </c>
    </row>
    <row r="174" spans="1:7" ht="45" customHeight="1" x14ac:dyDescent="0.25">
      <c r="A174" s="3" t="s">
        <v>948</v>
      </c>
      <c r="B174" s="3" t="s">
        <v>4757</v>
      </c>
      <c r="C174" s="3" t="s">
        <v>4587</v>
      </c>
      <c r="D174" s="3" t="s">
        <v>1965</v>
      </c>
      <c r="E174" s="3" t="s">
        <v>1965</v>
      </c>
      <c r="F174" s="3" t="s">
        <v>4587</v>
      </c>
      <c r="G174" s="3" t="s">
        <v>4587</v>
      </c>
    </row>
    <row r="175" spans="1:7" ht="45" customHeight="1" x14ac:dyDescent="0.25">
      <c r="A175" s="3" t="s">
        <v>952</v>
      </c>
      <c r="B175" s="3" t="s">
        <v>4758</v>
      </c>
      <c r="C175" s="3" t="s">
        <v>4587</v>
      </c>
      <c r="D175" s="3" t="s">
        <v>1965</v>
      </c>
      <c r="E175" s="3" t="s">
        <v>1965</v>
      </c>
      <c r="F175" s="3" t="s">
        <v>4587</v>
      </c>
      <c r="G175" s="3" t="s">
        <v>4587</v>
      </c>
    </row>
    <row r="176" spans="1:7" ht="45" customHeight="1" x14ac:dyDescent="0.25">
      <c r="A176" s="3" t="s">
        <v>957</v>
      </c>
      <c r="B176" s="3" t="s">
        <v>4759</v>
      </c>
      <c r="C176" s="3" t="s">
        <v>4587</v>
      </c>
      <c r="D176" s="3" t="s">
        <v>1965</v>
      </c>
      <c r="E176" s="3" t="s">
        <v>1965</v>
      </c>
      <c r="F176" s="3" t="s">
        <v>4587</v>
      </c>
      <c r="G176" s="3" t="s">
        <v>4587</v>
      </c>
    </row>
    <row r="177" spans="1:7" ht="45" customHeight="1" x14ac:dyDescent="0.25">
      <c r="A177" s="3" t="s">
        <v>962</v>
      </c>
      <c r="B177" s="3" t="s">
        <v>4760</v>
      </c>
      <c r="C177" s="3" t="s">
        <v>4587</v>
      </c>
      <c r="D177" s="3" t="s">
        <v>1965</v>
      </c>
      <c r="E177" s="3" t="s">
        <v>1965</v>
      </c>
      <c r="F177" s="3" t="s">
        <v>4587</v>
      </c>
      <c r="G177" s="3" t="s">
        <v>4587</v>
      </c>
    </row>
    <row r="178" spans="1:7" ht="45" customHeight="1" x14ac:dyDescent="0.25">
      <c r="A178" s="3" t="s">
        <v>968</v>
      </c>
      <c r="B178" s="3" t="s">
        <v>4761</v>
      </c>
      <c r="C178" s="3" t="s">
        <v>4587</v>
      </c>
      <c r="D178" s="3" t="s">
        <v>1965</v>
      </c>
      <c r="E178" s="3" t="s">
        <v>1965</v>
      </c>
      <c r="F178" s="3" t="s">
        <v>4587</v>
      </c>
      <c r="G178" s="3" t="s">
        <v>4587</v>
      </c>
    </row>
    <row r="179" spans="1:7" ht="45" customHeight="1" x14ac:dyDescent="0.25">
      <c r="A179" s="3" t="s">
        <v>972</v>
      </c>
      <c r="B179" s="3" t="s">
        <v>4762</v>
      </c>
      <c r="C179" s="3" t="s">
        <v>4587</v>
      </c>
      <c r="D179" s="3" t="s">
        <v>1965</v>
      </c>
      <c r="E179" s="3" t="s">
        <v>1965</v>
      </c>
      <c r="F179" s="3" t="s">
        <v>4587</v>
      </c>
      <c r="G179" s="3" t="s">
        <v>4587</v>
      </c>
    </row>
    <row r="180" spans="1:7" ht="45" customHeight="1" x14ac:dyDescent="0.25">
      <c r="A180" s="3" t="s">
        <v>976</v>
      </c>
      <c r="B180" s="3" t="s">
        <v>4763</v>
      </c>
      <c r="C180" s="3" t="s">
        <v>4587</v>
      </c>
      <c r="D180" s="3" t="s">
        <v>1965</v>
      </c>
      <c r="E180" s="3" t="s">
        <v>1965</v>
      </c>
      <c r="F180" s="3" t="s">
        <v>4587</v>
      </c>
      <c r="G180" s="3" t="s">
        <v>4587</v>
      </c>
    </row>
    <row r="181" spans="1:7" ht="45" customHeight="1" x14ac:dyDescent="0.25">
      <c r="A181" s="3" t="s">
        <v>979</v>
      </c>
      <c r="B181" s="3" t="s">
        <v>4764</v>
      </c>
      <c r="C181" s="3" t="s">
        <v>4587</v>
      </c>
      <c r="D181" s="3" t="s">
        <v>1965</v>
      </c>
      <c r="E181" s="3" t="s">
        <v>1965</v>
      </c>
      <c r="F181" s="3" t="s">
        <v>4587</v>
      </c>
      <c r="G181" s="3" t="s">
        <v>4587</v>
      </c>
    </row>
    <row r="182" spans="1:7" ht="45" customHeight="1" x14ac:dyDescent="0.25">
      <c r="A182" s="3" t="s">
        <v>983</v>
      </c>
      <c r="B182" s="3" t="s">
        <v>4765</v>
      </c>
      <c r="C182" s="3" t="s">
        <v>4587</v>
      </c>
      <c r="D182" s="3" t="s">
        <v>1965</v>
      </c>
      <c r="E182" s="3" t="s">
        <v>1965</v>
      </c>
      <c r="F182" s="3" t="s">
        <v>4587</v>
      </c>
      <c r="G182" s="3" t="s">
        <v>4587</v>
      </c>
    </row>
    <row r="183" spans="1:7" ht="45" customHeight="1" x14ac:dyDescent="0.25">
      <c r="A183" s="3" t="s">
        <v>986</v>
      </c>
      <c r="B183" s="3" t="s">
        <v>4766</v>
      </c>
      <c r="C183" s="3" t="s">
        <v>4587</v>
      </c>
      <c r="D183" s="3" t="s">
        <v>1965</v>
      </c>
      <c r="E183" s="3" t="s">
        <v>1965</v>
      </c>
      <c r="F183" s="3" t="s">
        <v>4587</v>
      </c>
      <c r="G183" s="3" t="s">
        <v>4587</v>
      </c>
    </row>
    <row r="184" spans="1:7" ht="45" customHeight="1" x14ac:dyDescent="0.25">
      <c r="A184" s="3" t="s">
        <v>989</v>
      </c>
      <c r="B184" s="3" t="s">
        <v>4767</v>
      </c>
      <c r="C184" s="3" t="s">
        <v>4587</v>
      </c>
      <c r="D184" s="3" t="s">
        <v>1965</v>
      </c>
      <c r="E184" s="3" t="s">
        <v>1965</v>
      </c>
      <c r="F184" s="3" t="s">
        <v>4587</v>
      </c>
      <c r="G184" s="3" t="s">
        <v>4587</v>
      </c>
    </row>
    <row r="185" spans="1:7" ht="45" customHeight="1" x14ac:dyDescent="0.25">
      <c r="A185" s="3" t="s">
        <v>992</v>
      </c>
      <c r="B185" s="3" t="s">
        <v>4768</v>
      </c>
      <c r="C185" s="3" t="s">
        <v>4587</v>
      </c>
      <c r="D185" s="3" t="s">
        <v>1965</v>
      </c>
      <c r="E185" s="3" t="s">
        <v>1965</v>
      </c>
      <c r="F185" s="3" t="s">
        <v>4587</v>
      </c>
      <c r="G185" s="3" t="s">
        <v>4587</v>
      </c>
    </row>
    <row r="186" spans="1:7" ht="45" customHeight="1" x14ac:dyDescent="0.25">
      <c r="A186" s="3" t="s">
        <v>995</v>
      </c>
      <c r="B186" s="3" t="s">
        <v>4769</v>
      </c>
      <c r="C186" s="3" t="s">
        <v>4587</v>
      </c>
      <c r="D186" s="3" t="s">
        <v>1965</v>
      </c>
      <c r="E186" s="3" t="s">
        <v>1965</v>
      </c>
      <c r="F186" s="3" t="s">
        <v>4587</v>
      </c>
      <c r="G186" s="3" t="s">
        <v>4587</v>
      </c>
    </row>
    <row r="187" spans="1:7" ht="45" customHeight="1" x14ac:dyDescent="0.25">
      <c r="A187" s="3" t="s">
        <v>998</v>
      </c>
      <c r="B187" s="3" t="s">
        <v>4770</v>
      </c>
      <c r="C187" s="3" t="s">
        <v>4587</v>
      </c>
      <c r="D187" s="3" t="s">
        <v>1965</v>
      </c>
      <c r="E187" s="3" t="s">
        <v>1965</v>
      </c>
      <c r="F187" s="3" t="s">
        <v>4587</v>
      </c>
      <c r="G187" s="3" t="s">
        <v>4587</v>
      </c>
    </row>
    <row r="188" spans="1:7" ht="45" customHeight="1" x14ac:dyDescent="0.25">
      <c r="A188" s="3" t="s">
        <v>1000</v>
      </c>
      <c r="B188" s="3" t="s">
        <v>4771</v>
      </c>
      <c r="C188" s="3" t="s">
        <v>4587</v>
      </c>
      <c r="D188" s="3" t="s">
        <v>1965</v>
      </c>
      <c r="E188" s="3" t="s">
        <v>1965</v>
      </c>
      <c r="F188" s="3" t="s">
        <v>4587</v>
      </c>
      <c r="G188" s="3" t="s">
        <v>4587</v>
      </c>
    </row>
    <row r="189" spans="1:7" ht="45" customHeight="1" x14ac:dyDescent="0.25">
      <c r="A189" s="3" t="s">
        <v>1004</v>
      </c>
      <c r="B189" s="3" t="s">
        <v>4772</v>
      </c>
      <c r="C189" s="3" t="s">
        <v>4587</v>
      </c>
      <c r="D189" s="3" t="s">
        <v>1965</v>
      </c>
      <c r="E189" s="3" t="s">
        <v>1965</v>
      </c>
      <c r="F189" s="3" t="s">
        <v>4587</v>
      </c>
      <c r="G189" s="3" t="s">
        <v>4587</v>
      </c>
    </row>
    <row r="190" spans="1:7" ht="45" customHeight="1" x14ac:dyDescent="0.25">
      <c r="A190" s="3" t="s">
        <v>1008</v>
      </c>
      <c r="B190" s="3" t="s">
        <v>4773</v>
      </c>
      <c r="C190" s="3" t="s">
        <v>4587</v>
      </c>
      <c r="D190" s="3" t="s">
        <v>1965</v>
      </c>
      <c r="E190" s="3" t="s">
        <v>1965</v>
      </c>
      <c r="F190" s="3" t="s">
        <v>4587</v>
      </c>
      <c r="G190" s="3" t="s">
        <v>4587</v>
      </c>
    </row>
    <row r="191" spans="1:7" ht="45" customHeight="1" x14ac:dyDescent="0.25">
      <c r="A191" s="3" t="s">
        <v>1011</v>
      </c>
      <c r="B191" s="3" t="s">
        <v>4774</v>
      </c>
      <c r="C191" s="3" t="s">
        <v>4587</v>
      </c>
      <c r="D191" s="3" t="s">
        <v>1965</v>
      </c>
      <c r="E191" s="3" t="s">
        <v>1965</v>
      </c>
      <c r="F191" s="3" t="s">
        <v>4587</v>
      </c>
      <c r="G191" s="3" t="s">
        <v>4587</v>
      </c>
    </row>
    <row r="192" spans="1:7" ht="45" customHeight="1" x14ac:dyDescent="0.25">
      <c r="A192" s="3" t="s">
        <v>1015</v>
      </c>
      <c r="B192" s="3" t="s">
        <v>4775</v>
      </c>
      <c r="C192" s="3" t="s">
        <v>4587</v>
      </c>
      <c r="D192" s="3" t="s">
        <v>1965</v>
      </c>
      <c r="E192" s="3" t="s">
        <v>1965</v>
      </c>
      <c r="F192" s="3" t="s">
        <v>4587</v>
      </c>
      <c r="G192" s="3" t="s">
        <v>4587</v>
      </c>
    </row>
    <row r="193" spans="1:7" ht="45" customHeight="1" x14ac:dyDescent="0.25">
      <c r="A193" s="3" t="s">
        <v>1018</v>
      </c>
      <c r="B193" s="3" t="s">
        <v>4776</v>
      </c>
      <c r="C193" s="3" t="s">
        <v>4587</v>
      </c>
      <c r="D193" s="3" t="s">
        <v>1965</v>
      </c>
      <c r="E193" s="3" t="s">
        <v>1965</v>
      </c>
      <c r="F193" s="3" t="s">
        <v>4587</v>
      </c>
      <c r="G193" s="3" t="s">
        <v>4587</v>
      </c>
    </row>
    <row r="194" spans="1:7" ht="45" customHeight="1" x14ac:dyDescent="0.25">
      <c r="A194" s="3" t="s">
        <v>1022</v>
      </c>
      <c r="B194" s="3" t="s">
        <v>4777</v>
      </c>
      <c r="C194" s="3" t="s">
        <v>4587</v>
      </c>
      <c r="D194" s="3" t="s">
        <v>1965</v>
      </c>
      <c r="E194" s="3" t="s">
        <v>1965</v>
      </c>
      <c r="F194" s="3" t="s">
        <v>4587</v>
      </c>
      <c r="G194" s="3" t="s">
        <v>4587</v>
      </c>
    </row>
    <row r="195" spans="1:7" ht="45" customHeight="1" x14ac:dyDescent="0.25">
      <c r="A195" s="3" t="s">
        <v>1025</v>
      </c>
      <c r="B195" s="3" t="s">
        <v>4778</v>
      </c>
      <c r="C195" s="3" t="s">
        <v>4587</v>
      </c>
      <c r="D195" s="3" t="s">
        <v>1965</v>
      </c>
      <c r="E195" s="3" t="s">
        <v>1965</v>
      </c>
      <c r="F195" s="3" t="s">
        <v>4587</v>
      </c>
      <c r="G195" s="3" t="s">
        <v>4587</v>
      </c>
    </row>
    <row r="196" spans="1:7" ht="45" customHeight="1" x14ac:dyDescent="0.25">
      <c r="A196" s="3" t="s">
        <v>1028</v>
      </c>
      <c r="B196" s="3" t="s">
        <v>4779</v>
      </c>
      <c r="C196" s="3" t="s">
        <v>4587</v>
      </c>
      <c r="D196" s="3" t="s">
        <v>1965</v>
      </c>
      <c r="E196" s="3" t="s">
        <v>1965</v>
      </c>
      <c r="F196" s="3" t="s">
        <v>4587</v>
      </c>
      <c r="G196" s="3" t="s">
        <v>4587</v>
      </c>
    </row>
    <row r="197" spans="1:7" ht="45" customHeight="1" x14ac:dyDescent="0.25">
      <c r="A197" s="3" t="s">
        <v>1030</v>
      </c>
      <c r="B197" s="3" t="s">
        <v>4780</v>
      </c>
      <c r="C197" s="3" t="s">
        <v>4587</v>
      </c>
      <c r="D197" s="3" t="s">
        <v>1965</v>
      </c>
      <c r="E197" s="3" t="s">
        <v>1965</v>
      </c>
      <c r="F197" s="3" t="s">
        <v>4587</v>
      </c>
      <c r="G197" s="3" t="s">
        <v>4587</v>
      </c>
    </row>
    <row r="198" spans="1:7" ht="45" customHeight="1" x14ac:dyDescent="0.25">
      <c r="A198" s="3" t="s">
        <v>1032</v>
      </c>
      <c r="B198" s="3" t="s">
        <v>4781</v>
      </c>
      <c r="C198" s="3" t="s">
        <v>4587</v>
      </c>
      <c r="D198" s="3" t="s">
        <v>1965</v>
      </c>
      <c r="E198" s="3" t="s">
        <v>1965</v>
      </c>
      <c r="F198" s="3" t="s">
        <v>4587</v>
      </c>
      <c r="G198" s="3" t="s">
        <v>4587</v>
      </c>
    </row>
    <row r="199" spans="1:7" ht="45" customHeight="1" x14ac:dyDescent="0.25">
      <c r="A199" s="3" t="s">
        <v>1037</v>
      </c>
      <c r="B199" s="3" t="s">
        <v>4782</v>
      </c>
      <c r="C199" s="3" t="s">
        <v>4587</v>
      </c>
      <c r="D199" s="3" t="s">
        <v>1965</v>
      </c>
      <c r="E199" s="3" t="s">
        <v>1965</v>
      </c>
      <c r="F199" s="3" t="s">
        <v>4587</v>
      </c>
      <c r="G199" s="3" t="s">
        <v>4587</v>
      </c>
    </row>
    <row r="200" spans="1:7" ht="45" customHeight="1" x14ac:dyDescent="0.25">
      <c r="A200" s="3" t="s">
        <v>1042</v>
      </c>
      <c r="B200" s="3" t="s">
        <v>4783</v>
      </c>
      <c r="C200" s="3" t="s">
        <v>4587</v>
      </c>
      <c r="D200" s="3" t="s">
        <v>1965</v>
      </c>
      <c r="E200" s="3" t="s">
        <v>1965</v>
      </c>
      <c r="F200" s="3" t="s">
        <v>4587</v>
      </c>
      <c r="G200" s="3" t="s">
        <v>4587</v>
      </c>
    </row>
    <row r="201" spans="1:7" ht="45" customHeight="1" x14ac:dyDescent="0.25">
      <c r="A201" s="3" t="s">
        <v>1046</v>
      </c>
      <c r="B201" s="3" t="s">
        <v>4784</v>
      </c>
      <c r="C201" s="3" t="s">
        <v>4587</v>
      </c>
      <c r="D201" s="3" t="s">
        <v>1965</v>
      </c>
      <c r="E201" s="3" t="s">
        <v>1965</v>
      </c>
      <c r="F201" s="3" t="s">
        <v>4587</v>
      </c>
      <c r="G201" s="3" t="s">
        <v>4587</v>
      </c>
    </row>
    <row r="202" spans="1:7" ht="45" customHeight="1" x14ac:dyDescent="0.25">
      <c r="A202" s="3" t="s">
        <v>1050</v>
      </c>
      <c r="B202" s="3" t="s">
        <v>4785</v>
      </c>
      <c r="C202" s="3" t="s">
        <v>4587</v>
      </c>
      <c r="D202" s="3" t="s">
        <v>1965</v>
      </c>
      <c r="E202" s="3" t="s">
        <v>1965</v>
      </c>
      <c r="F202" s="3" t="s">
        <v>4587</v>
      </c>
      <c r="G202" s="3" t="s">
        <v>4587</v>
      </c>
    </row>
    <row r="203" spans="1:7" ht="45" customHeight="1" x14ac:dyDescent="0.25">
      <c r="A203" s="3" t="s">
        <v>1052</v>
      </c>
      <c r="B203" s="3" t="s">
        <v>4786</v>
      </c>
      <c r="C203" s="3" t="s">
        <v>4587</v>
      </c>
      <c r="D203" s="3" t="s">
        <v>1965</v>
      </c>
      <c r="E203" s="3" t="s">
        <v>1965</v>
      </c>
      <c r="F203" s="3" t="s">
        <v>4587</v>
      </c>
      <c r="G203" s="3" t="s">
        <v>4587</v>
      </c>
    </row>
    <row r="204" spans="1:7" ht="45" customHeight="1" x14ac:dyDescent="0.25">
      <c r="A204" s="3" t="s">
        <v>1057</v>
      </c>
      <c r="B204" s="3" t="s">
        <v>4787</v>
      </c>
      <c r="C204" s="3" t="s">
        <v>4587</v>
      </c>
      <c r="D204" s="3" t="s">
        <v>1965</v>
      </c>
      <c r="E204" s="3" t="s">
        <v>1965</v>
      </c>
      <c r="F204" s="3" t="s">
        <v>4587</v>
      </c>
      <c r="G204" s="3" t="s">
        <v>4587</v>
      </c>
    </row>
    <row r="205" spans="1:7" ht="45" customHeight="1" x14ac:dyDescent="0.25">
      <c r="A205" s="3" t="s">
        <v>1062</v>
      </c>
      <c r="B205" s="3" t="s">
        <v>4788</v>
      </c>
      <c r="C205" s="3" t="s">
        <v>4587</v>
      </c>
      <c r="D205" s="3" t="s">
        <v>1965</v>
      </c>
      <c r="E205" s="3" t="s">
        <v>1965</v>
      </c>
      <c r="F205" s="3" t="s">
        <v>4587</v>
      </c>
      <c r="G205" s="3" t="s">
        <v>4587</v>
      </c>
    </row>
    <row r="206" spans="1:7" ht="45" customHeight="1" x14ac:dyDescent="0.25">
      <c r="A206" s="3" t="s">
        <v>1066</v>
      </c>
      <c r="B206" s="3" t="s">
        <v>4789</v>
      </c>
      <c r="C206" s="3" t="s">
        <v>4587</v>
      </c>
      <c r="D206" s="3" t="s">
        <v>1965</v>
      </c>
      <c r="E206" s="3" t="s">
        <v>1965</v>
      </c>
      <c r="F206" s="3" t="s">
        <v>4587</v>
      </c>
      <c r="G206" s="3" t="s">
        <v>4587</v>
      </c>
    </row>
    <row r="207" spans="1:7" ht="45" customHeight="1" x14ac:dyDescent="0.25">
      <c r="A207" s="3" t="s">
        <v>1071</v>
      </c>
      <c r="B207" s="3" t="s">
        <v>4790</v>
      </c>
      <c r="C207" s="3" t="s">
        <v>4587</v>
      </c>
      <c r="D207" s="3" t="s">
        <v>1965</v>
      </c>
      <c r="E207" s="3" t="s">
        <v>1965</v>
      </c>
      <c r="F207" s="3" t="s">
        <v>4587</v>
      </c>
      <c r="G207" s="3" t="s">
        <v>4587</v>
      </c>
    </row>
    <row r="208" spans="1:7" ht="45" customHeight="1" x14ac:dyDescent="0.25">
      <c r="A208" s="3" t="s">
        <v>1078</v>
      </c>
      <c r="B208" s="3" t="s">
        <v>4791</v>
      </c>
      <c r="C208" s="3" t="s">
        <v>4587</v>
      </c>
      <c r="D208" s="3" t="s">
        <v>1965</v>
      </c>
      <c r="E208" s="3" t="s">
        <v>1965</v>
      </c>
      <c r="F208" s="3" t="s">
        <v>4587</v>
      </c>
      <c r="G208" s="3" t="s">
        <v>4587</v>
      </c>
    </row>
    <row r="209" spans="1:7" ht="45" customHeight="1" x14ac:dyDescent="0.25">
      <c r="A209" s="3" t="s">
        <v>1083</v>
      </c>
      <c r="B209" s="3" t="s">
        <v>4792</v>
      </c>
      <c r="C209" s="3" t="s">
        <v>4587</v>
      </c>
      <c r="D209" s="3" t="s">
        <v>1965</v>
      </c>
      <c r="E209" s="3" t="s">
        <v>1965</v>
      </c>
      <c r="F209" s="3" t="s">
        <v>4587</v>
      </c>
      <c r="G209" s="3" t="s">
        <v>4587</v>
      </c>
    </row>
    <row r="210" spans="1:7" ht="45" customHeight="1" x14ac:dyDescent="0.25">
      <c r="A210" s="3" t="s">
        <v>1086</v>
      </c>
      <c r="B210" s="3" t="s">
        <v>4793</v>
      </c>
      <c r="C210" s="3" t="s">
        <v>4587</v>
      </c>
      <c r="D210" s="3" t="s">
        <v>1965</v>
      </c>
      <c r="E210" s="3" t="s">
        <v>1965</v>
      </c>
      <c r="F210" s="3" t="s">
        <v>4587</v>
      </c>
      <c r="G210" s="3" t="s">
        <v>4587</v>
      </c>
    </row>
    <row r="211" spans="1:7" ht="45" customHeight="1" x14ac:dyDescent="0.25">
      <c r="A211" s="3" t="s">
        <v>1093</v>
      </c>
      <c r="B211" s="3" t="s">
        <v>4794</v>
      </c>
      <c r="C211" s="3" t="s">
        <v>4587</v>
      </c>
      <c r="D211" s="3" t="s">
        <v>1965</v>
      </c>
      <c r="E211" s="3" t="s">
        <v>1965</v>
      </c>
      <c r="F211" s="3" t="s">
        <v>4587</v>
      </c>
      <c r="G211" s="3" t="s">
        <v>4587</v>
      </c>
    </row>
    <row r="212" spans="1:7" ht="45" customHeight="1" x14ac:dyDescent="0.25">
      <c r="A212" s="3" t="s">
        <v>1099</v>
      </c>
      <c r="B212" s="3" t="s">
        <v>4795</v>
      </c>
      <c r="C212" s="3" t="s">
        <v>4587</v>
      </c>
      <c r="D212" s="3" t="s">
        <v>1965</v>
      </c>
      <c r="E212" s="3" t="s">
        <v>1965</v>
      </c>
      <c r="F212" s="3" t="s">
        <v>4587</v>
      </c>
      <c r="G212" s="3" t="s">
        <v>4587</v>
      </c>
    </row>
    <row r="213" spans="1:7" ht="45" customHeight="1" x14ac:dyDescent="0.25">
      <c r="A213" s="3" t="s">
        <v>1103</v>
      </c>
      <c r="B213" s="3" t="s">
        <v>4796</v>
      </c>
      <c r="C213" s="3" t="s">
        <v>4587</v>
      </c>
      <c r="D213" s="3" t="s">
        <v>1965</v>
      </c>
      <c r="E213" s="3" t="s">
        <v>1965</v>
      </c>
      <c r="F213" s="3" t="s">
        <v>4587</v>
      </c>
      <c r="G213" s="3" t="s">
        <v>4587</v>
      </c>
    </row>
    <row r="214" spans="1:7" ht="45" customHeight="1" x14ac:dyDescent="0.25">
      <c r="A214" s="3" t="s">
        <v>1106</v>
      </c>
      <c r="B214" s="3" t="s">
        <v>4797</v>
      </c>
      <c r="C214" s="3" t="s">
        <v>4587</v>
      </c>
      <c r="D214" s="3" t="s">
        <v>1965</v>
      </c>
      <c r="E214" s="3" t="s">
        <v>1965</v>
      </c>
      <c r="F214" s="3" t="s">
        <v>4587</v>
      </c>
      <c r="G214" s="3" t="s">
        <v>4587</v>
      </c>
    </row>
    <row r="215" spans="1:7" ht="45" customHeight="1" x14ac:dyDescent="0.25">
      <c r="A215" s="3" t="s">
        <v>1111</v>
      </c>
      <c r="B215" s="3" t="s">
        <v>4798</v>
      </c>
      <c r="C215" s="3" t="s">
        <v>4587</v>
      </c>
      <c r="D215" s="3" t="s">
        <v>1965</v>
      </c>
      <c r="E215" s="3" t="s">
        <v>1965</v>
      </c>
      <c r="F215" s="3" t="s">
        <v>4587</v>
      </c>
      <c r="G215" s="3" t="s">
        <v>4587</v>
      </c>
    </row>
    <row r="216" spans="1:7" ht="45" customHeight="1" x14ac:dyDescent="0.25">
      <c r="A216" s="3" t="s">
        <v>1114</v>
      </c>
      <c r="B216" s="3" t="s">
        <v>4799</v>
      </c>
      <c r="C216" s="3" t="s">
        <v>4587</v>
      </c>
      <c r="D216" s="3" t="s">
        <v>1965</v>
      </c>
      <c r="E216" s="3" t="s">
        <v>1965</v>
      </c>
      <c r="F216" s="3" t="s">
        <v>4587</v>
      </c>
      <c r="G216" s="3" t="s">
        <v>4587</v>
      </c>
    </row>
    <row r="217" spans="1:7" ht="45" customHeight="1" x14ac:dyDescent="0.25">
      <c r="A217" s="3" t="s">
        <v>1117</v>
      </c>
      <c r="B217" s="3" t="s">
        <v>4800</v>
      </c>
      <c r="C217" s="3" t="s">
        <v>4587</v>
      </c>
      <c r="D217" s="3" t="s">
        <v>1965</v>
      </c>
      <c r="E217" s="3" t="s">
        <v>1965</v>
      </c>
      <c r="F217" s="3" t="s">
        <v>4587</v>
      </c>
      <c r="G217" s="3" t="s">
        <v>4587</v>
      </c>
    </row>
    <row r="218" spans="1:7" ht="45" customHeight="1" x14ac:dyDescent="0.25">
      <c r="A218" s="3" t="s">
        <v>1124</v>
      </c>
      <c r="B218" s="3" t="s">
        <v>4801</v>
      </c>
      <c r="C218" s="3" t="s">
        <v>4587</v>
      </c>
      <c r="D218" s="3" t="s">
        <v>1965</v>
      </c>
      <c r="E218" s="3" t="s">
        <v>1965</v>
      </c>
      <c r="F218" s="3" t="s">
        <v>4587</v>
      </c>
      <c r="G218" s="3" t="s">
        <v>4587</v>
      </c>
    </row>
    <row r="219" spans="1:7" ht="45" customHeight="1" x14ac:dyDescent="0.25">
      <c r="A219" s="3" t="s">
        <v>1128</v>
      </c>
      <c r="B219" s="3" t="s">
        <v>4802</v>
      </c>
      <c r="C219" s="3" t="s">
        <v>4587</v>
      </c>
      <c r="D219" s="3" t="s">
        <v>1965</v>
      </c>
      <c r="E219" s="3" t="s">
        <v>1965</v>
      </c>
      <c r="F219" s="3" t="s">
        <v>4587</v>
      </c>
      <c r="G219" s="3" t="s">
        <v>4587</v>
      </c>
    </row>
    <row r="220" spans="1:7" ht="45" customHeight="1" x14ac:dyDescent="0.25">
      <c r="A220" s="3" t="s">
        <v>1131</v>
      </c>
      <c r="B220" s="3" t="s">
        <v>4803</v>
      </c>
      <c r="C220" s="3" t="s">
        <v>4587</v>
      </c>
      <c r="D220" s="3" t="s">
        <v>1965</v>
      </c>
      <c r="E220" s="3" t="s">
        <v>1965</v>
      </c>
      <c r="F220" s="3" t="s">
        <v>4587</v>
      </c>
      <c r="G220" s="3" t="s">
        <v>4587</v>
      </c>
    </row>
    <row r="221" spans="1:7" ht="45" customHeight="1" x14ac:dyDescent="0.25">
      <c r="A221" s="3" t="s">
        <v>1135</v>
      </c>
      <c r="B221" s="3" t="s">
        <v>4804</v>
      </c>
      <c r="C221" s="3" t="s">
        <v>4587</v>
      </c>
      <c r="D221" s="3" t="s">
        <v>1965</v>
      </c>
      <c r="E221" s="3" t="s">
        <v>1965</v>
      </c>
      <c r="F221" s="3" t="s">
        <v>4587</v>
      </c>
      <c r="G221" s="3" t="s">
        <v>4587</v>
      </c>
    </row>
    <row r="222" spans="1:7" ht="45" customHeight="1" x14ac:dyDescent="0.25">
      <c r="A222" s="3" t="s">
        <v>1139</v>
      </c>
      <c r="B222" s="3" t="s">
        <v>4805</v>
      </c>
      <c r="C222" s="3" t="s">
        <v>4587</v>
      </c>
      <c r="D222" s="3" t="s">
        <v>1965</v>
      </c>
      <c r="E222" s="3" t="s">
        <v>1965</v>
      </c>
      <c r="F222" s="3" t="s">
        <v>4587</v>
      </c>
      <c r="G222" s="3" t="s">
        <v>4587</v>
      </c>
    </row>
    <row r="223" spans="1:7" ht="45" customHeight="1" x14ac:dyDescent="0.25">
      <c r="A223" s="3" t="s">
        <v>1142</v>
      </c>
      <c r="B223" s="3" t="s">
        <v>4806</v>
      </c>
      <c r="C223" s="3" t="s">
        <v>4587</v>
      </c>
      <c r="D223" s="3" t="s">
        <v>1965</v>
      </c>
      <c r="E223" s="3" t="s">
        <v>1965</v>
      </c>
      <c r="F223" s="3" t="s">
        <v>4587</v>
      </c>
      <c r="G223" s="3" t="s">
        <v>4587</v>
      </c>
    </row>
    <row r="224" spans="1:7" ht="45" customHeight="1" x14ac:dyDescent="0.25">
      <c r="A224" s="3" t="s">
        <v>1148</v>
      </c>
      <c r="B224" s="3" t="s">
        <v>4807</v>
      </c>
      <c r="C224" s="3" t="s">
        <v>4587</v>
      </c>
      <c r="D224" s="3" t="s">
        <v>1965</v>
      </c>
      <c r="E224" s="3" t="s">
        <v>1965</v>
      </c>
      <c r="F224" s="3" t="s">
        <v>4587</v>
      </c>
      <c r="G224" s="3" t="s">
        <v>4587</v>
      </c>
    </row>
    <row r="225" spans="1:7" ht="45" customHeight="1" x14ac:dyDescent="0.25">
      <c r="A225" s="3" t="s">
        <v>1153</v>
      </c>
      <c r="B225" s="3" t="s">
        <v>4808</v>
      </c>
      <c r="C225" s="3" t="s">
        <v>4587</v>
      </c>
      <c r="D225" s="3" t="s">
        <v>1965</v>
      </c>
      <c r="E225" s="3" t="s">
        <v>1965</v>
      </c>
      <c r="F225" s="3" t="s">
        <v>4587</v>
      </c>
      <c r="G225" s="3" t="s">
        <v>4587</v>
      </c>
    </row>
    <row r="226" spans="1:7" ht="45" customHeight="1" x14ac:dyDescent="0.25">
      <c r="A226" s="3" t="s">
        <v>1158</v>
      </c>
      <c r="B226" s="3" t="s">
        <v>4809</v>
      </c>
      <c r="C226" s="3" t="s">
        <v>4587</v>
      </c>
      <c r="D226" s="3" t="s">
        <v>1965</v>
      </c>
      <c r="E226" s="3" t="s">
        <v>1965</v>
      </c>
      <c r="F226" s="3" t="s">
        <v>4587</v>
      </c>
      <c r="G226" s="3" t="s">
        <v>4587</v>
      </c>
    </row>
    <row r="227" spans="1:7" ht="45" customHeight="1" x14ac:dyDescent="0.25">
      <c r="A227" s="3" t="s">
        <v>1161</v>
      </c>
      <c r="B227" s="3" t="s">
        <v>4810</v>
      </c>
      <c r="C227" s="3" t="s">
        <v>4587</v>
      </c>
      <c r="D227" s="3" t="s">
        <v>1965</v>
      </c>
      <c r="E227" s="3" t="s">
        <v>1965</v>
      </c>
      <c r="F227" s="3" t="s">
        <v>4587</v>
      </c>
      <c r="G227" s="3" t="s">
        <v>4587</v>
      </c>
    </row>
    <row r="228" spans="1:7" ht="45" customHeight="1" x14ac:dyDescent="0.25">
      <c r="A228" s="3" t="s">
        <v>1165</v>
      </c>
      <c r="B228" s="3" t="s">
        <v>4811</v>
      </c>
      <c r="C228" s="3" t="s">
        <v>4587</v>
      </c>
      <c r="D228" s="3" t="s">
        <v>1965</v>
      </c>
      <c r="E228" s="3" t="s">
        <v>1965</v>
      </c>
      <c r="F228" s="3" t="s">
        <v>4587</v>
      </c>
      <c r="G228" s="3" t="s">
        <v>4587</v>
      </c>
    </row>
    <row r="229" spans="1:7" ht="45" customHeight="1" x14ac:dyDescent="0.25">
      <c r="A229" s="3" t="s">
        <v>1168</v>
      </c>
      <c r="B229" s="3" t="s">
        <v>4812</v>
      </c>
      <c r="C229" s="3" t="s">
        <v>4587</v>
      </c>
      <c r="D229" s="3" t="s">
        <v>1965</v>
      </c>
      <c r="E229" s="3" t="s">
        <v>1965</v>
      </c>
      <c r="F229" s="3" t="s">
        <v>4587</v>
      </c>
      <c r="G229" s="3" t="s">
        <v>4587</v>
      </c>
    </row>
    <row r="230" spans="1:7" ht="45" customHeight="1" x14ac:dyDescent="0.25">
      <c r="A230" s="3" t="s">
        <v>1172</v>
      </c>
      <c r="B230" s="3" t="s">
        <v>4813</v>
      </c>
      <c r="C230" s="3" t="s">
        <v>4587</v>
      </c>
      <c r="D230" s="3" t="s">
        <v>1965</v>
      </c>
      <c r="E230" s="3" t="s">
        <v>1965</v>
      </c>
      <c r="F230" s="3" t="s">
        <v>4587</v>
      </c>
      <c r="G230" s="3" t="s">
        <v>4587</v>
      </c>
    </row>
    <row r="231" spans="1:7" ht="45" customHeight="1" x14ac:dyDescent="0.25">
      <c r="A231" s="3" t="s">
        <v>1177</v>
      </c>
      <c r="B231" s="3" t="s">
        <v>4814</v>
      </c>
      <c r="C231" s="3" t="s">
        <v>4587</v>
      </c>
      <c r="D231" s="3" t="s">
        <v>1965</v>
      </c>
      <c r="E231" s="3" t="s">
        <v>1965</v>
      </c>
      <c r="F231" s="3" t="s">
        <v>4587</v>
      </c>
      <c r="G231" s="3" t="s">
        <v>4587</v>
      </c>
    </row>
    <row r="232" spans="1:7" ht="45" customHeight="1" x14ac:dyDescent="0.25">
      <c r="A232" s="3" t="s">
        <v>1181</v>
      </c>
      <c r="B232" s="3" t="s">
        <v>4815</v>
      </c>
      <c r="C232" s="3" t="s">
        <v>4587</v>
      </c>
      <c r="D232" s="3" t="s">
        <v>1965</v>
      </c>
      <c r="E232" s="3" t="s">
        <v>1965</v>
      </c>
      <c r="F232" s="3" t="s">
        <v>4587</v>
      </c>
      <c r="G232" s="3" t="s">
        <v>4587</v>
      </c>
    </row>
    <row r="233" spans="1:7" ht="45" customHeight="1" x14ac:dyDescent="0.25">
      <c r="A233" s="3" t="s">
        <v>1184</v>
      </c>
      <c r="B233" s="3" t="s">
        <v>4816</v>
      </c>
      <c r="C233" s="3" t="s">
        <v>4587</v>
      </c>
      <c r="D233" s="3" t="s">
        <v>1965</v>
      </c>
      <c r="E233" s="3" t="s">
        <v>1965</v>
      </c>
      <c r="F233" s="3" t="s">
        <v>4587</v>
      </c>
      <c r="G233" s="3" t="s">
        <v>4587</v>
      </c>
    </row>
    <row r="234" spans="1:7" ht="45" customHeight="1" x14ac:dyDescent="0.25">
      <c r="A234" s="3" t="s">
        <v>1189</v>
      </c>
      <c r="B234" s="3" t="s">
        <v>4817</v>
      </c>
      <c r="C234" s="3" t="s">
        <v>4587</v>
      </c>
      <c r="D234" s="3" t="s">
        <v>1965</v>
      </c>
      <c r="E234" s="3" t="s">
        <v>1965</v>
      </c>
      <c r="F234" s="3" t="s">
        <v>4587</v>
      </c>
      <c r="G234" s="3" t="s">
        <v>4587</v>
      </c>
    </row>
    <row r="235" spans="1:7" ht="45" customHeight="1" x14ac:dyDescent="0.25">
      <c r="A235" s="3" t="s">
        <v>1192</v>
      </c>
      <c r="B235" s="3" t="s">
        <v>4818</v>
      </c>
      <c r="C235" s="3" t="s">
        <v>4587</v>
      </c>
      <c r="D235" s="3" t="s">
        <v>1965</v>
      </c>
      <c r="E235" s="3" t="s">
        <v>1965</v>
      </c>
      <c r="F235" s="3" t="s">
        <v>4587</v>
      </c>
      <c r="G235" s="3" t="s">
        <v>4587</v>
      </c>
    </row>
    <row r="236" spans="1:7" ht="45" customHeight="1" x14ac:dyDescent="0.25">
      <c r="A236" s="3" t="s">
        <v>1194</v>
      </c>
      <c r="B236" s="3" t="s">
        <v>4819</v>
      </c>
      <c r="C236" s="3" t="s">
        <v>4587</v>
      </c>
      <c r="D236" s="3" t="s">
        <v>1965</v>
      </c>
      <c r="E236" s="3" t="s">
        <v>1965</v>
      </c>
      <c r="F236" s="3" t="s">
        <v>4587</v>
      </c>
      <c r="G236" s="3" t="s">
        <v>4587</v>
      </c>
    </row>
    <row r="237" spans="1:7" ht="45" customHeight="1" x14ac:dyDescent="0.25">
      <c r="A237" s="3" t="s">
        <v>1197</v>
      </c>
      <c r="B237" s="3" t="s">
        <v>4820</v>
      </c>
      <c r="C237" s="3" t="s">
        <v>4587</v>
      </c>
      <c r="D237" s="3" t="s">
        <v>1965</v>
      </c>
      <c r="E237" s="3" t="s">
        <v>1965</v>
      </c>
      <c r="F237" s="3" t="s">
        <v>4587</v>
      </c>
      <c r="G237" s="3" t="s">
        <v>4587</v>
      </c>
    </row>
    <row r="238" spans="1:7" ht="45" customHeight="1" x14ac:dyDescent="0.25">
      <c r="A238" s="3" t="s">
        <v>1200</v>
      </c>
      <c r="B238" s="3" t="s">
        <v>4821</v>
      </c>
      <c r="C238" s="3" t="s">
        <v>4587</v>
      </c>
      <c r="D238" s="3" t="s">
        <v>1965</v>
      </c>
      <c r="E238" s="3" t="s">
        <v>1965</v>
      </c>
      <c r="F238" s="3" t="s">
        <v>4587</v>
      </c>
      <c r="G238" s="3" t="s">
        <v>4587</v>
      </c>
    </row>
    <row r="239" spans="1:7" ht="45" customHeight="1" x14ac:dyDescent="0.25">
      <c r="A239" s="3" t="s">
        <v>1203</v>
      </c>
      <c r="B239" s="3" t="s">
        <v>4822</v>
      </c>
      <c r="C239" s="3" t="s">
        <v>4587</v>
      </c>
      <c r="D239" s="3" t="s">
        <v>1965</v>
      </c>
      <c r="E239" s="3" t="s">
        <v>1965</v>
      </c>
      <c r="F239" s="3" t="s">
        <v>4587</v>
      </c>
      <c r="G239" s="3" t="s">
        <v>4587</v>
      </c>
    </row>
    <row r="240" spans="1:7" ht="45" customHeight="1" x14ac:dyDescent="0.25">
      <c r="A240" s="3" t="s">
        <v>1206</v>
      </c>
      <c r="B240" s="3" t="s">
        <v>4823</v>
      </c>
      <c r="C240" s="3" t="s">
        <v>4587</v>
      </c>
      <c r="D240" s="3" t="s">
        <v>1965</v>
      </c>
      <c r="E240" s="3" t="s">
        <v>1965</v>
      </c>
      <c r="F240" s="3" t="s">
        <v>4587</v>
      </c>
      <c r="G240" s="3" t="s">
        <v>4587</v>
      </c>
    </row>
    <row r="241" spans="1:7" ht="45" customHeight="1" x14ac:dyDescent="0.25">
      <c r="A241" s="3" t="s">
        <v>1213</v>
      </c>
      <c r="B241" s="3" t="s">
        <v>4824</v>
      </c>
      <c r="C241" s="3" t="s">
        <v>4587</v>
      </c>
      <c r="D241" s="3" t="s">
        <v>1965</v>
      </c>
      <c r="E241" s="3" t="s">
        <v>1965</v>
      </c>
      <c r="F241" s="3" t="s">
        <v>4587</v>
      </c>
      <c r="G241" s="3" t="s">
        <v>4587</v>
      </c>
    </row>
    <row r="242" spans="1:7" ht="45" customHeight="1" x14ac:dyDescent="0.25">
      <c r="A242" s="3" t="s">
        <v>1219</v>
      </c>
      <c r="B242" s="3" t="s">
        <v>4825</v>
      </c>
      <c r="C242" s="3" t="s">
        <v>4587</v>
      </c>
      <c r="D242" s="3" t="s">
        <v>1965</v>
      </c>
      <c r="E242" s="3" t="s">
        <v>1965</v>
      </c>
      <c r="F242" s="3" t="s">
        <v>4587</v>
      </c>
      <c r="G242" s="3" t="s">
        <v>4587</v>
      </c>
    </row>
    <row r="243" spans="1:7" ht="45" customHeight="1" x14ac:dyDescent="0.25">
      <c r="A243" s="3" t="s">
        <v>1223</v>
      </c>
      <c r="B243" s="3" t="s">
        <v>4826</v>
      </c>
      <c r="C243" s="3" t="s">
        <v>4587</v>
      </c>
      <c r="D243" s="3" t="s">
        <v>1965</v>
      </c>
      <c r="E243" s="3" t="s">
        <v>1965</v>
      </c>
      <c r="F243" s="3" t="s">
        <v>4587</v>
      </c>
      <c r="G243" s="3" t="s">
        <v>4587</v>
      </c>
    </row>
    <row r="244" spans="1:7" ht="45" customHeight="1" x14ac:dyDescent="0.25">
      <c r="A244" s="3" t="s">
        <v>1226</v>
      </c>
      <c r="B244" s="3" t="s">
        <v>4827</v>
      </c>
      <c r="C244" s="3" t="s">
        <v>4587</v>
      </c>
      <c r="D244" s="3" t="s">
        <v>1965</v>
      </c>
      <c r="E244" s="3" t="s">
        <v>1965</v>
      </c>
      <c r="F244" s="3" t="s">
        <v>4587</v>
      </c>
      <c r="G244" s="3" t="s">
        <v>4587</v>
      </c>
    </row>
    <row r="245" spans="1:7" ht="45" customHeight="1" x14ac:dyDescent="0.25">
      <c r="A245" s="3" t="s">
        <v>1229</v>
      </c>
      <c r="B245" s="3" t="s">
        <v>4828</v>
      </c>
      <c r="C245" s="3" t="s">
        <v>4587</v>
      </c>
      <c r="D245" s="3" t="s">
        <v>1965</v>
      </c>
      <c r="E245" s="3" t="s">
        <v>1965</v>
      </c>
      <c r="F245" s="3" t="s">
        <v>4587</v>
      </c>
      <c r="G245" s="3" t="s">
        <v>4587</v>
      </c>
    </row>
    <row r="246" spans="1:7" ht="45" customHeight="1" x14ac:dyDescent="0.25">
      <c r="A246" s="3" t="s">
        <v>1231</v>
      </c>
      <c r="B246" s="3" t="s">
        <v>4829</v>
      </c>
      <c r="C246" s="3" t="s">
        <v>4587</v>
      </c>
      <c r="D246" s="3" t="s">
        <v>1965</v>
      </c>
      <c r="E246" s="3" t="s">
        <v>1965</v>
      </c>
      <c r="F246" s="3" t="s">
        <v>4587</v>
      </c>
      <c r="G246" s="3" t="s">
        <v>4587</v>
      </c>
    </row>
    <row r="247" spans="1:7" ht="45" customHeight="1" x14ac:dyDescent="0.25">
      <c r="A247" s="3" t="s">
        <v>1235</v>
      </c>
      <c r="B247" s="3" t="s">
        <v>4830</v>
      </c>
      <c r="C247" s="3" t="s">
        <v>4587</v>
      </c>
      <c r="D247" s="3" t="s">
        <v>1965</v>
      </c>
      <c r="E247" s="3" t="s">
        <v>1965</v>
      </c>
      <c r="F247" s="3" t="s">
        <v>4587</v>
      </c>
      <c r="G247" s="3" t="s">
        <v>4587</v>
      </c>
    </row>
    <row r="248" spans="1:7" ht="45" customHeight="1" x14ac:dyDescent="0.25">
      <c r="A248" s="3" t="s">
        <v>1240</v>
      </c>
      <c r="B248" s="3" t="s">
        <v>4831</v>
      </c>
      <c r="C248" s="3" t="s">
        <v>4587</v>
      </c>
      <c r="D248" s="3" t="s">
        <v>1965</v>
      </c>
      <c r="E248" s="3" t="s">
        <v>1965</v>
      </c>
      <c r="F248" s="3" t="s">
        <v>4587</v>
      </c>
      <c r="G248" s="3" t="s">
        <v>4587</v>
      </c>
    </row>
    <row r="249" spans="1:7" ht="45" customHeight="1" x14ac:dyDescent="0.25">
      <c r="A249" s="3" t="s">
        <v>1243</v>
      </c>
      <c r="B249" s="3" t="s">
        <v>4832</v>
      </c>
      <c r="C249" s="3" t="s">
        <v>4587</v>
      </c>
      <c r="D249" s="3" t="s">
        <v>1965</v>
      </c>
      <c r="E249" s="3" t="s">
        <v>1965</v>
      </c>
      <c r="F249" s="3" t="s">
        <v>4587</v>
      </c>
      <c r="G249" s="3" t="s">
        <v>4587</v>
      </c>
    </row>
    <row r="250" spans="1:7" ht="45" customHeight="1" x14ac:dyDescent="0.25">
      <c r="A250" s="3" t="s">
        <v>1246</v>
      </c>
      <c r="B250" s="3" t="s">
        <v>4833</v>
      </c>
      <c r="C250" s="3" t="s">
        <v>4587</v>
      </c>
      <c r="D250" s="3" t="s">
        <v>1965</v>
      </c>
      <c r="E250" s="3" t="s">
        <v>1965</v>
      </c>
      <c r="F250" s="3" t="s">
        <v>4587</v>
      </c>
      <c r="G250" s="3" t="s">
        <v>4587</v>
      </c>
    </row>
    <row r="251" spans="1:7" ht="45" customHeight="1" x14ac:dyDescent="0.25">
      <c r="A251" s="3" t="s">
        <v>1250</v>
      </c>
      <c r="B251" s="3" t="s">
        <v>4834</v>
      </c>
      <c r="C251" s="3" t="s">
        <v>4587</v>
      </c>
      <c r="D251" s="3" t="s">
        <v>1965</v>
      </c>
      <c r="E251" s="3" t="s">
        <v>1965</v>
      </c>
      <c r="F251" s="3" t="s">
        <v>4587</v>
      </c>
      <c r="G251" s="3" t="s">
        <v>4587</v>
      </c>
    </row>
    <row r="252" spans="1:7" ht="45" customHeight="1" x14ac:dyDescent="0.25">
      <c r="A252" s="3" t="s">
        <v>1254</v>
      </c>
      <c r="B252" s="3" t="s">
        <v>4835</v>
      </c>
      <c r="C252" s="3" t="s">
        <v>4587</v>
      </c>
      <c r="D252" s="3" t="s">
        <v>1965</v>
      </c>
      <c r="E252" s="3" t="s">
        <v>1965</v>
      </c>
      <c r="F252" s="3" t="s">
        <v>4587</v>
      </c>
      <c r="G252" s="3" t="s">
        <v>4587</v>
      </c>
    </row>
    <row r="253" spans="1:7" ht="45" customHeight="1" x14ac:dyDescent="0.25">
      <c r="A253" s="3" t="s">
        <v>1258</v>
      </c>
      <c r="B253" s="3" t="s">
        <v>4836</v>
      </c>
      <c r="C253" s="3" t="s">
        <v>4587</v>
      </c>
      <c r="D253" s="3" t="s">
        <v>1965</v>
      </c>
      <c r="E253" s="3" t="s">
        <v>1965</v>
      </c>
      <c r="F253" s="3" t="s">
        <v>4587</v>
      </c>
      <c r="G253" s="3" t="s">
        <v>4587</v>
      </c>
    </row>
    <row r="254" spans="1:7" ht="45" customHeight="1" x14ac:dyDescent="0.25">
      <c r="A254" s="3" t="s">
        <v>1261</v>
      </c>
      <c r="B254" s="3" t="s">
        <v>4837</v>
      </c>
      <c r="C254" s="3" t="s">
        <v>4587</v>
      </c>
      <c r="D254" s="3" t="s">
        <v>1965</v>
      </c>
      <c r="E254" s="3" t="s">
        <v>1965</v>
      </c>
      <c r="F254" s="3" t="s">
        <v>4587</v>
      </c>
      <c r="G254" s="3" t="s">
        <v>4587</v>
      </c>
    </row>
    <row r="255" spans="1:7" ht="45" customHeight="1" x14ac:dyDescent="0.25">
      <c r="A255" s="3" t="s">
        <v>1266</v>
      </c>
      <c r="B255" s="3" t="s">
        <v>4838</v>
      </c>
      <c r="C255" s="3" t="s">
        <v>4587</v>
      </c>
      <c r="D255" s="3" t="s">
        <v>1965</v>
      </c>
      <c r="E255" s="3" t="s">
        <v>1965</v>
      </c>
      <c r="F255" s="3" t="s">
        <v>4587</v>
      </c>
      <c r="G255" s="3" t="s">
        <v>4587</v>
      </c>
    </row>
    <row r="256" spans="1:7" ht="45" customHeight="1" x14ac:dyDescent="0.25">
      <c r="A256" s="3" t="s">
        <v>1269</v>
      </c>
      <c r="B256" s="3" t="s">
        <v>4839</v>
      </c>
      <c r="C256" s="3" t="s">
        <v>4587</v>
      </c>
      <c r="D256" s="3" t="s">
        <v>1965</v>
      </c>
      <c r="E256" s="3" t="s">
        <v>1965</v>
      </c>
      <c r="F256" s="3" t="s">
        <v>4587</v>
      </c>
      <c r="G256" s="3" t="s">
        <v>4587</v>
      </c>
    </row>
    <row r="257" spans="1:7" ht="45" customHeight="1" x14ac:dyDescent="0.25">
      <c r="A257" s="3" t="s">
        <v>1272</v>
      </c>
      <c r="B257" s="3" t="s">
        <v>4840</v>
      </c>
      <c r="C257" s="3" t="s">
        <v>4587</v>
      </c>
      <c r="D257" s="3" t="s">
        <v>1965</v>
      </c>
      <c r="E257" s="3" t="s">
        <v>1965</v>
      </c>
      <c r="F257" s="3" t="s">
        <v>4587</v>
      </c>
      <c r="G257" s="3" t="s">
        <v>4587</v>
      </c>
    </row>
    <row r="258" spans="1:7" ht="45" customHeight="1" x14ac:dyDescent="0.25">
      <c r="A258" s="3" t="s">
        <v>1273</v>
      </c>
      <c r="B258" s="3" t="s">
        <v>4841</v>
      </c>
      <c r="C258" s="3" t="s">
        <v>4587</v>
      </c>
      <c r="D258" s="3" t="s">
        <v>1965</v>
      </c>
      <c r="E258" s="3" t="s">
        <v>1965</v>
      </c>
      <c r="F258" s="3" t="s">
        <v>4587</v>
      </c>
      <c r="G258" s="3" t="s">
        <v>4587</v>
      </c>
    </row>
    <row r="259" spans="1:7" ht="45" customHeight="1" x14ac:dyDescent="0.25">
      <c r="A259" s="3" t="s">
        <v>1274</v>
      </c>
      <c r="B259" s="3" t="s">
        <v>4842</v>
      </c>
      <c r="C259" s="3" t="s">
        <v>4587</v>
      </c>
      <c r="D259" s="3" t="s">
        <v>1965</v>
      </c>
      <c r="E259" s="3" t="s">
        <v>1965</v>
      </c>
      <c r="F259" s="3" t="s">
        <v>4587</v>
      </c>
      <c r="G259" s="3" t="s">
        <v>4587</v>
      </c>
    </row>
    <row r="260" spans="1:7" ht="45" customHeight="1" x14ac:dyDescent="0.25">
      <c r="A260" s="3" t="s">
        <v>1275</v>
      </c>
      <c r="B260" s="3" t="s">
        <v>4843</v>
      </c>
      <c r="C260" s="3" t="s">
        <v>4587</v>
      </c>
      <c r="D260" s="3" t="s">
        <v>1965</v>
      </c>
      <c r="E260" s="3" t="s">
        <v>1965</v>
      </c>
      <c r="F260" s="3" t="s">
        <v>4587</v>
      </c>
      <c r="G260" s="3" t="s">
        <v>4587</v>
      </c>
    </row>
    <row r="261" spans="1:7" ht="45" customHeight="1" x14ac:dyDescent="0.25">
      <c r="A261" s="3" t="s">
        <v>1276</v>
      </c>
      <c r="B261" s="3" t="s">
        <v>4844</v>
      </c>
      <c r="C261" s="3" t="s">
        <v>4587</v>
      </c>
      <c r="D261" s="3" t="s">
        <v>1965</v>
      </c>
      <c r="E261" s="3" t="s">
        <v>1965</v>
      </c>
      <c r="F261" s="3" t="s">
        <v>4587</v>
      </c>
      <c r="G261" s="3" t="s">
        <v>4587</v>
      </c>
    </row>
    <row r="262" spans="1:7" ht="45" customHeight="1" x14ac:dyDescent="0.25">
      <c r="A262" s="3" t="s">
        <v>1278</v>
      </c>
      <c r="B262" s="3" t="s">
        <v>4845</v>
      </c>
      <c r="C262" s="3" t="s">
        <v>4587</v>
      </c>
      <c r="D262" s="3" t="s">
        <v>1965</v>
      </c>
      <c r="E262" s="3" t="s">
        <v>1965</v>
      </c>
      <c r="F262" s="3" t="s">
        <v>4587</v>
      </c>
      <c r="G262" s="3" t="s">
        <v>4587</v>
      </c>
    </row>
    <row r="263" spans="1:7" ht="45" customHeight="1" x14ac:dyDescent="0.25">
      <c r="A263" s="3" t="s">
        <v>1279</v>
      </c>
      <c r="B263" s="3" t="s">
        <v>4846</v>
      </c>
      <c r="C263" s="3" t="s">
        <v>4587</v>
      </c>
      <c r="D263" s="3" t="s">
        <v>1965</v>
      </c>
      <c r="E263" s="3" t="s">
        <v>1965</v>
      </c>
      <c r="F263" s="3" t="s">
        <v>4587</v>
      </c>
      <c r="G263" s="3" t="s">
        <v>4587</v>
      </c>
    </row>
    <row r="264" spans="1:7" ht="45" customHeight="1" x14ac:dyDescent="0.25">
      <c r="A264" s="3" t="s">
        <v>1280</v>
      </c>
      <c r="B264" s="3" t="s">
        <v>4847</v>
      </c>
      <c r="C264" s="3" t="s">
        <v>4587</v>
      </c>
      <c r="D264" s="3" t="s">
        <v>1965</v>
      </c>
      <c r="E264" s="3" t="s">
        <v>1965</v>
      </c>
      <c r="F264" s="3" t="s">
        <v>4587</v>
      </c>
      <c r="G264" s="3" t="s">
        <v>4587</v>
      </c>
    </row>
    <row r="265" spans="1:7" ht="45" customHeight="1" x14ac:dyDescent="0.25">
      <c r="A265" s="3" t="s">
        <v>1281</v>
      </c>
      <c r="B265" s="3" t="s">
        <v>4848</v>
      </c>
      <c r="C265" s="3" t="s">
        <v>4587</v>
      </c>
      <c r="D265" s="3" t="s">
        <v>1965</v>
      </c>
      <c r="E265" s="3" t="s">
        <v>1965</v>
      </c>
      <c r="F265" s="3" t="s">
        <v>4587</v>
      </c>
      <c r="G265" s="3" t="s">
        <v>4587</v>
      </c>
    </row>
    <row r="266" spans="1:7" ht="45" customHeight="1" x14ac:dyDescent="0.25">
      <c r="A266" s="3" t="s">
        <v>1282</v>
      </c>
      <c r="B266" s="3" t="s">
        <v>4849</v>
      </c>
      <c r="C266" s="3" t="s">
        <v>4587</v>
      </c>
      <c r="D266" s="3" t="s">
        <v>1965</v>
      </c>
      <c r="E266" s="3" t="s">
        <v>1965</v>
      </c>
      <c r="F266" s="3" t="s">
        <v>4587</v>
      </c>
      <c r="G266" s="3" t="s">
        <v>4587</v>
      </c>
    </row>
    <row r="267" spans="1:7" ht="45" customHeight="1" x14ac:dyDescent="0.25">
      <c r="A267" s="3" t="s">
        <v>1283</v>
      </c>
      <c r="B267" s="3" t="s">
        <v>4850</v>
      </c>
      <c r="C267" s="3" t="s">
        <v>4587</v>
      </c>
      <c r="D267" s="3" t="s">
        <v>1965</v>
      </c>
      <c r="E267" s="3" t="s">
        <v>1965</v>
      </c>
      <c r="F267" s="3" t="s">
        <v>4587</v>
      </c>
      <c r="G267" s="3" t="s">
        <v>4587</v>
      </c>
    </row>
    <row r="268" spans="1:7" ht="45" customHeight="1" x14ac:dyDescent="0.25">
      <c r="A268" s="3" t="s">
        <v>1284</v>
      </c>
      <c r="B268" s="3" t="s">
        <v>4851</v>
      </c>
      <c r="C268" s="3" t="s">
        <v>4587</v>
      </c>
      <c r="D268" s="3" t="s">
        <v>1965</v>
      </c>
      <c r="E268" s="3" t="s">
        <v>1965</v>
      </c>
      <c r="F268" s="3" t="s">
        <v>4587</v>
      </c>
      <c r="G268" s="3" t="s">
        <v>4587</v>
      </c>
    </row>
    <row r="269" spans="1:7" ht="45" customHeight="1" x14ac:dyDescent="0.25">
      <c r="A269" s="3" t="s">
        <v>1285</v>
      </c>
      <c r="B269" s="3" t="s">
        <v>4852</v>
      </c>
      <c r="C269" s="3" t="s">
        <v>4587</v>
      </c>
      <c r="D269" s="3" t="s">
        <v>1965</v>
      </c>
      <c r="E269" s="3" t="s">
        <v>1965</v>
      </c>
      <c r="F269" s="3" t="s">
        <v>4587</v>
      </c>
      <c r="G269" s="3" t="s">
        <v>4587</v>
      </c>
    </row>
    <row r="270" spans="1:7" ht="45" customHeight="1" x14ac:dyDescent="0.25">
      <c r="A270" s="3" t="s">
        <v>1286</v>
      </c>
      <c r="B270" s="3" t="s">
        <v>4853</v>
      </c>
      <c r="C270" s="3" t="s">
        <v>4587</v>
      </c>
      <c r="D270" s="3" t="s">
        <v>1965</v>
      </c>
      <c r="E270" s="3" t="s">
        <v>1965</v>
      </c>
      <c r="F270" s="3" t="s">
        <v>4587</v>
      </c>
      <c r="G270" s="3" t="s">
        <v>4587</v>
      </c>
    </row>
    <row r="271" spans="1:7" ht="45" customHeight="1" x14ac:dyDescent="0.25">
      <c r="A271" s="3" t="s">
        <v>1287</v>
      </c>
      <c r="B271" s="3" t="s">
        <v>4854</v>
      </c>
      <c r="C271" s="3" t="s">
        <v>4587</v>
      </c>
      <c r="D271" s="3" t="s">
        <v>1965</v>
      </c>
      <c r="E271" s="3" t="s">
        <v>1965</v>
      </c>
      <c r="F271" s="3" t="s">
        <v>4587</v>
      </c>
      <c r="G271" s="3" t="s">
        <v>4587</v>
      </c>
    </row>
    <row r="272" spans="1:7" ht="45" customHeight="1" x14ac:dyDescent="0.25">
      <c r="A272" s="3" t="s">
        <v>1288</v>
      </c>
      <c r="B272" s="3" t="s">
        <v>4855</v>
      </c>
      <c r="C272" s="3" t="s">
        <v>4587</v>
      </c>
      <c r="D272" s="3" t="s">
        <v>1965</v>
      </c>
      <c r="E272" s="3" t="s">
        <v>1965</v>
      </c>
      <c r="F272" s="3" t="s">
        <v>4587</v>
      </c>
      <c r="G272" s="3" t="s">
        <v>4587</v>
      </c>
    </row>
    <row r="273" spans="1:7" ht="45" customHeight="1" x14ac:dyDescent="0.25">
      <c r="A273" s="3" t="s">
        <v>1289</v>
      </c>
      <c r="B273" s="3" t="s">
        <v>4856</v>
      </c>
      <c r="C273" s="3" t="s">
        <v>4587</v>
      </c>
      <c r="D273" s="3" t="s">
        <v>1965</v>
      </c>
      <c r="E273" s="3" t="s">
        <v>1965</v>
      </c>
      <c r="F273" s="3" t="s">
        <v>4587</v>
      </c>
      <c r="G273" s="3" t="s">
        <v>4587</v>
      </c>
    </row>
    <row r="274" spans="1:7" ht="45" customHeight="1" x14ac:dyDescent="0.25">
      <c r="A274" s="3" t="s">
        <v>1290</v>
      </c>
      <c r="B274" s="3" t="s">
        <v>4857</v>
      </c>
      <c r="C274" s="3" t="s">
        <v>4587</v>
      </c>
      <c r="D274" s="3" t="s">
        <v>1965</v>
      </c>
      <c r="E274" s="3" t="s">
        <v>1965</v>
      </c>
      <c r="F274" s="3" t="s">
        <v>4587</v>
      </c>
      <c r="G274" s="3" t="s">
        <v>4587</v>
      </c>
    </row>
    <row r="275" spans="1:7" ht="45" customHeight="1" x14ac:dyDescent="0.25">
      <c r="A275" s="3" t="s">
        <v>1291</v>
      </c>
      <c r="B275" s="3" t="s">
        <v>4858</v>
      </c>
      <c r="C275" s="3" t="s">
        <v>4587</v>
      </c>
      <c r="D275" s="3" t="s">
        <v>1965</v>
      </c>
      <c r="E275" s="3" t="s">
        <v>1965</v>
      </c>
      <c r="F275" s="3" t="s">
        <v>4587</v>
      </c>
      <c r="G275" s="3" t="s">
        <v>4587</v>
      </c>
    </row>
    <row r="276" spans="1:7" ht="45" customHeight="1" x14ac:dyDescent="0.25">
      <c r="A276" s="3" t="s">
        <v>1292</v>
      </c>
      <c r="B276" s="3" t="s">
        <v>4859</v>
      </c>
      <c r="C276" s="3" t="s">
        <v>4587</v>
      </c>
      <c r="D276" s="3" t="s">
        <v>1965</v>
      </c>
      <c r="E276" s="3" t="s">
        <v>1965</v>
      </c>
      <c r="F276" s="3" t="s">
        <v>4587</v>
      </c>
      <c r="G276" s="3" t="s">
        <v>4587</v>
      </c>
    </row>
    <row r="277" spans="1:7" ht="45" customHeight="1" x14ac:dyDescent="0.25">
      <c r="A277" s="3" t="s">
        <v>1293</v>
      </c>
      <c r="B277" s="3" t="s">
        <v>4860</v>
      </c>
      <c r="C277" s="3" t="s">
        <v>4587</v>
      </c>
      <c r="D277" s="3" t="s">
        <v>1965</v>
      </c>
      <c r="E277" s="3" t="s">
        <v>1965</v>
      </c>
      <c r="F277" s="3" t="s">
        <v>4587</v>
      </c>
      <c r="G277" s="3" t="s">
        <v>4587</v>
      </c>
    </row>
    <row r="278" spans="1:7" ht="45" customHeight="1" x14ac:dyDescent="0.25">
      <c r="A278" s="3" t="s">
        <v>1294</v>
      </c>
      <c r="B278" s="3" t="s">
        <v>4861</v>
      </c>
      <c r="C278" s="3" t="s">
        <v>4587</v>
      </c>
      <c r="D278" s="3" t="s">
        <v>1965</v>
      </c>
      <c r="E278" s="3" t="s">
        <v>1965</v>
      </c>
      <c r="F278" s="3" t="s">
        <v>4587</v>
      </c>
      <c r="G278" s="3" t="s">
        <v>4587</v>
      </c>
    </row>
    <row r="279" spans="1:7" ht="45" customHeight="1" x14ac:dyDescent="0.25">
      <c r="A279" s="3" t="s">
        <v>1295</v>
      </c>
      <c r="B279" s="3" t="s">
        <v>4862</v>
      </c>
      <c r="C279" s="3" t="s">
        <v>4587</v>
      </c>
      <c r="D279" s="3" t="s">
        <v>1965</v>
      </c>
      <c r="E279" s="3" t="s">
        <v>1965</v>
      </c>
      <c r="F279" s="3" t="s">
        <v>4587</v>
      </c>
      <c r="G279" s="3" t="s">
        <v>4587</v>
      </c>
    </row>
    <row r="280" spans="1:7" ht="45" customHeight="1" x14ac:dyDescent="0.25">
      <c r="A280" s="3" t="s">
        <v>1296</v>
      </c>
      <c r="B280" s="3" t="s">
        <v>4863</v>
      </c>
      <c r="C280" s="3" t="s">
        <v>4587</v>
      </c>
      <c r="D280" s="3" t="s">
        <v>1965</v>
      </c>
      <c r="E280" s="3" t="s">
        <v>1965</v>
      </c>
      <c r="F280" s="3" t="s">
        <v>4587</v>
      </c>
      <c r="G280" s="3" t="s">
        <v>4587</v>
      </c>
    </row>
    <row r="281" spans="1:7" ht="45" customHeight="1" x14ac:dyDescent="0.25">
      <c r="A281" s="3" t="s">
        <v>1297</v>
      </c>
      <c r="B281" s="3" t="s">
        <v>4864</v>
      </c>
      <c r="C281" s="3" t="s">
        <v>4587</v>
      </c>
      <c r="D281" s="3" t="s">
        <v>1965</v>
      </c>
      <c r="E281" s="3" t="s">
        <v>1965</v>
      </c>
      <c r="F281" s="3" t="s">
        <v>4587</v>
      </c>
      <c r="G281" s="3" t="s">
        <v>4587</v>
      </c>
    </row>
    <row r="282" spans="1:7" ht="45" customHeight="1" x14ac:dyDescent="0.25">
      <c r="A282" s="3" t="s">
        <v>1298</v>
      </c>
      <c r="B282" s="3" t="s">
        <v>4865</v>
      </c>
      <c r="C282" s="3" t="s">
        <v>4587</v>
      </c>
      <c r="D282" s="3" t="s">
        <v>1965</v>
      </c>
      <c r="E282" s="3" t="s">
        <v>1965</v>
      </c>
      <c r="F282" s="3" t="s">
        <v>4587</v>
      </c>
      <c r="G282" s="3" t="s">
        <v>4587</v>
      </c>
    </row>
    <row r="283" spans="1:7" ht="45" customHeight="1" x14ac:dyDescent="0.25">
      <c r="A283" s="3" t="s">
        <v>1299</v>
      </c>
      <c r="B283" s="3" t="s">
        <v>4866</v>
      </c>
      <c r="C283" s="3" t="s">
        <v>4587</v>
      </c>
      <c r="D283" s="3" t="s">
        <v>1965</v>
      </c>
      <c r="E283" s="3" t="s">
        <v>1965</v>
      </c>
      <c r="F283" s="3" t="s">
        <v>4587</v>
      </c>
      <c r="G283" s="3" t="s">
        <v>4587</v>
      </c>
    </row>
    <row r="284" spans="1:7" ht="45" customHeight="1" x14ac:dyDescent="0.25">
      <c r="A284" s="3" t="s">
        <v>1300</v>
      </c>
      <c r="B284" s="3" t="s">
        <v>4867</v>
      </c>
      <c r="C284" s="3" t="s">
        <v>4587</v>
      </c>
      <c r="D284" s="3" t="s">
        <v>1965</v>
      </c>
      <c r="E284" s="3" t="s">
        <v>1965</v>
      </c>
      <c r="F284" s="3" t="s">
        <v>4587</v>
      </c>
      <c r="G284" s="3" t="s">
        <v>4587</v>
      </c>
    </row>
    <row r="285" spans="1:7" ht="45" customHeight="1" x14ac:dyDescent="0.25">
      <c r="A285" s="3" t="s">
        <v>1301</v>
      </c>
      <c r="B285" s="3" t="s">
        <v>4868</v>
      </c>
      <c r="C285" s="3" t="s">
        <v>4587</v>
      </c>
      <c r="D285" s="3" t="s">
        <v>1965</v>
      </c>
      <c r="E285" s="3" t="s">
        <v>1965</v>
      </c>
      <c r="F285" s="3" t="s">
        <v>4587</v>
      </c>
      <c r="G285" s="3" t="s">
        <v>4587</v>
      </c>
    </row>
    <row r="286" spans="1:7" ht="45" customHeight="1" x14ac:dyDescent="0.25">
      <c r="A286" s="3" t="s">
        <v>1302</v>
      </c>
      <c r="B286" s="3" t="s">
        <v>4869</v>
      </c>
      <c r="C286" s="3" t="s">
        <v>4587</v>
      </c>
      <c r="D286" s="3" t="s">
        <v>1965</v>
      </c>
      <c r="E286" s="3" t="s">
        <v>1965</v>
      </c>
      <c r="F286" s="3" t="s">
        <v>4587</v>
      </c>
      <c r="G286" s="3" t="s">
        <v>4587</v>
      </c>
    </row>
    <row r="287" spans="1:7" ht="45" customHeight="1" x14ac:dyDescent="0.25">
      <c r="A287" s="3" t="s">
        <v>1304</v>
      </c>
      <c r="B287" s="3" t="s">
        <v>4870</v>
      </c>
      <c r="C287" s="3" t="s">
        <v>4587</v>
      </c>
      <c r="D287" s="3" t="s">
        <v>1965</v>
      </c>
      <c r="E287" s="3" t="s">
        <v>1965</v>
      </c>
      <c r="F287" s="3" t="s">
        <v>4587</v>
      </c>
      <c r="G287" s="3" t="s">
        <v>4587</v>
      </c>
    </row>
    <row r="288" spans="1:7" ht="45" customHeight="1" x14ac:dyDescent="0.25">
      <c r="A288" s="3" t="s">
        <v>1305</v>
      </c>
      <c r="B288" s="3" t="s">
        <v>4871</v>
      </c>
      <c r="C288" s="3" t="s">
        <v>4587</v>
      </c>
      <c r="D288" s="3" t="s">
        <v>1965</v>
      </c>
      <c r="E288" s="3" t="s">
        <v>1965</v>
      </c>
      <c r="F288" s="3" t="s">
        <v>4587</v>
      </c>
      <c r="G288" s="3" t="s">
        <v>4587</v>
      </c>
    </row>
    <row r="289" spans="1:7" ht="45" customHeight="1" x14ac:dyDescent="0.25">
      <c r="A289" s="3" t="s">
        <v>1306</v>
      </c>
      <c r="B289" s="3" t="s">
        <v>4872</v>
      </c>
      <c r="C289" s="3" t="s">
        <v>4587</v>
      </c>
      <c r="D289" s="3" t="s">
        <v>1965</v>
      </c>
      <c r="E289" s="3" t="s">
        <v>1965</v>
      </c>
      <c r="F289" s="3" t="s">
        <v>4587</v>
      </c>
      <c r="G289" s="3" t="s">
        <v>4587</v>
      </c>
    </row>
    <row r="290" spans="1:7" ht="45" customHeight="1" x14ac:dyDescent="0.25">
      <c r="A290" s="3" t="s">
        <v>1307</v>
      </c>
      <c r="B290" s="3" t="s">
        <v>4873</v>
      </c>
      <c r="C290" s="3" t="s">
        <v>4587</v>
      </c>
      <c r="D290" s="3" t="s">
        <v>1965</v>
      </c>
      <c r="E290" s="3" t="s">
        <v>1965</v>
      </c>
      <c r="F290" s="3" t="s">
        <v>4587</v>
      </c>
      <c r="G290" s="3" t="s">
        <v>4587</v>
      </c>
    </row>
    <row r="291" spans="1:7" ht="45" customHeight="1" x14ac:dyDescent="0.25">
      <c r="A291" s="3" t="s">
        <v>1308</v>
      </c>
      <c r="B291" s="3" t="s">
        <v>4874</v>
      </c>
      <c r="C291" s="3" t="s">
        <v>4587</v>
      </c>
      <c r="D291" s="3" t="s">
        <v>1965</v>
      </c>
      <c r="E291" s="3" t="s">
        <v>1965</v>
      </c>
      <c r="F291" s="3" t="s">
        <v>4587</v>
      </c>
      <c r="G291" s="3" t="s">
        <v>4587</v>
      </c>
    </row>
    <row r="292" spans="1:7" ht="45" customHeight="1" x14ac:dyDescent="0.25">
      <c r="A292" s="3" t="s">
        <v>1309</v>
      </c>
      <c r="B292" s="3" t="s">
        <v>4875</v>
      </c>
      <c r="C292" s="3" t="s">
        <v>4587</v>
      </c>
      <c r="D292" s="3" t="s">
        <v>1965</v>
      </c>
      <c r="E292" s="3" t="s">
        <v>1965</v>
      </c>
      <c r="F292" s="3" t="s">
        <v>4587</v>
      </c>
      <c r="G292" s="3" t="s">
        <v>4587</v>
      </c>
    </row>
    <row r="293" spans="1:7" ht="45" customHeight="1" x14ac:dyDescent="0.25">
      <c r="A293" s="3" t="s">
        <v>1310</v>
      </c>
      <c r="B293" s="3" t="s">
        <v>4876</v>
      </c>
      <c r="C293" s="3" t="s">
        <v>4587</v>
      </c>
      <c r="D293" s="3" t="s">
        <v>1965</v>
      </c>
      <c r="E293" s="3" t="s">
        <v>1965</v>
      </c>
      <c r="F293" s="3" t="s">
        <v>4587</v>
      </c>
      <c r="G293" s="3" t="s">
        <v>4587</v>
      </c>
    </row>
    <row r="294" spans="1:7" ht="45" customHeight="1" x14ac:dyDescent="0.25">
      <c r="A294" s="3" t="s">
        <v>1311</v>
      </c>
      <c r="B294" s="3" t="s">
        <v>4877</v>
      </c>
      <c r="C294" s="3" t="s">
        <v>4587</v>
      </c>
      <c r="D294" s="3" t="s">
        <v>1965</v>
      </c>
      <c r="E294" s="3" t="s">
        <v>1965</v>
      </c>
      <c r="F294" s="3" t="s">
        <v>4587</v>
      </c>
      <c r="G294" s="3" t="s">
        <v>4587</v>
      </c>
    </row>
    <row r="295" spans="1:7" ht="45" customHeight="1" x14ac:dyDescent="0.25">
      <c r="A295" s="3" t="s">
        <v>1312</v>
      </c>
      <c r="B295" s="3" t="s">
        <v>4878</v>
      </c>
      <c r="C295" s="3" t="s">
        <v>4587</v>
      </c>
      <c r="D295" s="3" t="s">
        <v>1965</v>
      </c>
      <c r="E295" s="3" t="s">
        <v>1965</v>
      </c>
      <c r="F295" s="3" t="s">
        <v>4587</v>
      </c>
      <c r="G295" s="3" t="s">
        <v>4587</v>
      </c>
    </row>
    <row r="296" spans="1:7" ht="45" customHeight="1" x14ac:dyDescent="0.25">
      <c r="A296" s="3" t="s">
        <v>1313</v>
      </c>
      <c r="B296" s="3" t="s">
        <v>4879</v>
      </c>
      <c r="C296" s="3" t="s">
        <v>4587</v>
      </c>
      <c r="D296" s="3" t="s">
        <v>1965</v>
      </c>
      <c r="E296" s="3" t="s">
        <v>1965</v>
      </c>
      <c r="F296" s="3" t="s">
        <v>4587</v>
      </c>
      <c r="G296" s="3" t="s">
        <v>4587</v>
      </c>
    </row>
    <row r="297" spans="1:7" ht="45" customHeight="1" x14ac:dyDescent="0.25">
      <c r="A297" s="3" t="s">
        <v>1314</v>
      </c>
      <c r="B297" s="3" t="s">
        <v>4880</v>
      </c>
      <c r="C297" s="3" t="s">
        <v>4587</v>
      </c>
      <c r="D297" s="3" t="s">
        <v>1965</v>
      </c>
      <c r="E297" s="3" t="s">
        <v>1965</v>
      </c>
      <c r="F297" s="3" t="s">
        <v>4587</v>
      </c>
      <c r="G297" s="3" t="s">
        <v>4587</v>
      </c>
    </row>
    <row r="298" spans="1:7" ht="45" customHeight="1" x14ac:dyDescent="0.25">
      <c r="A298" s="3" t="s">
        <v>1315</v>
      </c>
      <c r="B298" s="3" t="s">
        <v>4881</v>
      </c>
      <c r="C298" s="3" t="s">
        <v>4587</v>
      </c>
      <c r="D298" s="3" t="s">
        <v>1965</v>
      </c>
      <c r="E298" s="3" t="s">
        <v>1965</v>
      </c>
      <c r="F298" s="3" t="s">
        <v>4587</v>
      </c>
      <c r="G298" s="3" t="s">
        <v>4587</v>
      </c>
    </row>
    <row r="299" spans="1:7" ht="45" customHeight="1" x14ac:dyDescent="0.25">
      <c r="A299" s="3" t="s">
        <v>1316</v>
      </c>
      <c r="B299" s="3" t="s">
        <v>4882</v>
      </c>
      <c r="C299" s="3" t="s">
        <v>4587</v>
      </c>
      <c r="D299" s="3" t="s">
        <v>1965</v>
      </c>
      <c r="E299" s="3" t="s">
        <v>1965</v>
      </c>
      <c r="F299" s="3" t="s">
        <v>4587</v>
      </c>
      <c r="G299" s="3" t="s">
        <v>4587</v>
      </c>
    </row>
    <row r="300" spans="1:7" ht="45" customHeight="1" x14ac:dyDescent="0.25">
      <c r="A300" s="3" t="s">
        <v>1317</v>
      </c>
      <c r="B300" s="3" t="s">
        <v>4883</v>
      </c>
      <c r="C300" s="3" t="s">
        <v>4587</v>
      </c>
      <c r="D300" s="3" t="s">
        <v>1965</v>
      </c>
      <c r="E300" s="3" t="s">
        <v>1965</v>
      </c>
      <c r="F300" s="3" t="s">
        <v>4587</v>
      </c>
      <c r="G300" s="3" t="s">
        <v>4587</v>
      </c>
    </row>
    <row r="301" spans="1:7" ht="45" customHeight="1" x14ac:dyDescent="0.25">
      <c r="A301" s="3" t="s">
        <v>1318</v>
      </c>
      <c r="B301" s="3" t="s">
        <v>4884</v>
      </c>
      <c r="C301" s="3" t="s">
        <v>4587</v>
      </c>
      <c r="D301" s="3" t="s">
        <v>1965</v>
      </c>
      <c r="E301" s="3" t="s">
        <v>1965</v>
      </c>
      <c r="F301" s="3" t="s">
        <v>4587</v>
      </c>
      <c r="G301" s="3" t="s">
        <v>4587</v>
      </c>
    </row>
    <row r="302" spans="1:7" ht="45" customHeight="1" x14ac:dyDescent="0.25">
      <c r="A302" s="3" t="s">
        <v>1319</v>
      </c>
      <c r="B302" s="3" t="s">
        <v>4885</v>
      </c>
      <c r="C302" s="3" t="s">
        <v>4587</v>
      </c>
      <c r="D302" s="3" t="s">
        <v>1965</v>
      </c>
      <c r="E302" s="3" t="s">
        <v>1965</v>
      </c>
      <c r="F302" s="3" t="s">
        <v>4587</v>
      </c>
      <c r="G302" s="3" t="s">
        <v>4587</v>
      </c>
    </row>
    <row r="303" spans="1:7" ht="45" customHeight="1" x14ac:dyDescent="0.25">
      <c r="A303" s="3" t="s">
        <v>1320</v>
      </c>
      <c r="B303" s="3" t="s">
        <v>4886</v>
      </c>
      <c r="C303" s="3" t="s">
        <v>4587</v>
      </c>
      <c r="D303" s="3" t="s">
        <v>1965</v>
      </c>
      <c r="E303" s="3" t="s">
        <v>1965</v>
      </c>
      <c r="F303" s="3" t="s">
        <v>4587</v>
      </c>
      <c r="G303" s="3" t="s">
        <v>4587</v>
      </c>
    </row>
    <row r="304" spans="1:7" ht="45" customHeight="1" x14ac:dyDescent="0.25">
      <c r="A304" s="3" t="s">
        <v>1321</v>
      </c>
      <c r="B304" s="3" t="s">
        <v>4887</v>
      </c>
      <c r="C304" s="3" t="s">
        <v>4587</v>
      </c>
      <c r="D304" s="3" t="s">
        <v>1965</v>
      </c>
      <c r="E304" s="3" t="s">
        <v>1965</v>
      </c>
      <c r="F304" s="3" t="s">
        <v>4587</v>
      </c>
      <c r="G304" s="3" t="s">
        <v>4587</v>
      </c>
    </row>
    <row r="305" spans="1:7" ht="45" customHeight="1" x14ac:dyDescent="0.25">
      <c r="A305" s="3" t="s">
        <v>1322</v>
      </c>
      <c r="B305" s="3" t="s">
        <v>4888</v>
      </c>
      <c r="C305" s="3" t="s">
        <v>4587</v>
      </c>
      <c r="D305" s="3" t="s">
        <v>1965</v>
      </c>
      <c r="E305" s="3" t="s">
        <v>1965</v>
      </c>
      <c r="F305" s="3" t="s">
        <v>4587</v>
      </c>
      <c r="G305" s="3" t="s">
        <v>4587</v>
      </c>
    </row>
    <row r="306" spans="1:7" ht="45" customHeight="1" x14ac:dyDescent="0.25">
      <c r="A306" s="3" t="s">
        <v>1323</v>
      </c>
      <c r="B306" s="3" t="s">
        <v>4889</v>
      </c>
      <c r="C306" s="3" t="s">
        <v>4587</v>
      </c>
      <c r="D306" s="3" t="s">
        <v>1965</v>
      </c>
      <c r="E306" s="3" t="s">
        <v>1965</v>
      </c>
      <c r="F306" s="3" t="s">
        <v>4587</v>
      </c>
      <c r="G306" s="3" t="s">
        <v>4587</v>
      </c>
    </row>
    <row r="307" spans="1:7" ht="45" customHeight="1" x14ac:dyDescent="0.25">
      <c r="A307" s="3" t="s">
        <v>1324</v>
      </c>
      <c r="B307" s="3" t="s">
        <v>4890</v>
      </c>
      <c r="C307" s="3" t="s">
        <v>4587</v>
      </c>
      <c r="D307" s="3" t="s">
        <v>1965</v>
      </c>
      <c r="E307" s="3" t="s">
        <v>1965</v>
      </c>
      <c r="F307" s="3" t="s">
        <v>4587</v>
      </c>
      <c r="G307" s="3" t="s">
        <v>4587</v>
      </c>
    </row>
    <row r="308" spans="1:7" ht="45" customHeight="1" x14ac:dyDescent="0.25">
      <c r="A308" s="3" t="s">
        <v>1325</v>
      </c>
      <c r="B308" s="3" t="s">
        <v>4891</v>
      </c>
      <c r="C308" s="3" t="s">
        <v>4587</v>
      </c>
      <c r="D308" s="3" t="s">
        <v>1965</v>
      </c>
      <c r="E308" s="3" t="s">
        <v>1965</v>
      </c>
      <c r="F308" s="3" t="s">
        <v>4587</v>
      </c>
      <c r="G308" s="3" t="s">
        <v>4587</v>
      </c>
    </row>
    <row r="309" spans="1:7" ht="45" customHeight="1" x14ac:dyDescent="0.25">
      <c r="A309" s="3" t="s">
        <v>1326</v>
      </c>
      <c r="B309" s="3" t="s">
        <v>4892</v>
      </c>
      <c r="C309" s="3" t="s">
        <v>4587</v>
      </c>
      <c r="D309" s="3" t="s">
        <v>1965</v>
      </c>
      <c r="E309" s="3" t="s">
        <v>1965</v>
      </c>
      <c r="F309" s="3" t="s">
        <v>4587</v>
      </c>
      <c r="G309" s="3" t="s">
        <v>4587</v>
      </c>
    </row>
    <row r="310" spans="1:7" ht="45" customHeight="1" x14ac:dyDescent="0.25">
      <c r="A310" s="3" t="s">
        <v>1327</v>
      </c>
      <c r="B310" s="3" t="s">
        <v>4893</v>
      </c>
      <c r="C310" s="3" t="s">
        <v>4587</v>
      </c>
      <c r="D310" s="3" t="s">
        <v>1965</v>
      </c>
      <c r="E310" s="3" t="s">
        <v>1965</v>
      </c>
      <c r="F310" s="3" t="s">
        <v>4587</v>
      </c>
      <c r="G310" s="3" t="s">
        <v>4587</v>
      </c>
    </row>
    <row r="311" spans="1:7" ht="45" customHeight="1" x14ac:dyDescent="0.25">
      <c r="A311" s="3" t="s">
        <v>1328</v>
      </c>
      <c r="B311" s="3" t="s">
        <v>4894</v>
      </c>
      <c r="C311" s="3" t="s">
        <v>4587</v>
      </c>
      <c r="D311" s="3" t="s">
        <v>1965</v>
      </c>
      <c r="E311" s="3" t="s">
        <v>1965</v>
      </c>
      <c r="F311" s="3" t="s">
        <v>4587</v>
      </c>
      <c r="G311" s="3" t="s">
        <v>4587</v>
      </c>
    </row>
    <row r="312" spans="1:7" ht="45" customHeight="1" x14ac:dyDescent="0.25">
      <c r="A312" s="3" t="s">
        <v>1329</v>
      </c>
      <c r="B312" s="3" t="s">
        <v>4895</v>
      </c>
      <c r="C312" s="3" t="s">
        <v>4587</v>
      </c>
      <c r="D312" s="3" t="s">
        <v>1965</v>
      </c>
      <c r="E312" s="3" t="s">
        <v>1965</v>
      </c>
      <c r="F312" s="3" t="s">
        <v>4587</v>
      </c>
      <c r="G312" s="3" t="s">
        <v>4587</v>
      </c>
    </row>
    <row r="313" spans="1:7" ht="45" customHeight="1" x14ac:dyDescent="0.25">
      <c r="A313" s="3" t="s">
        <v>1330</v>
      </c>
      <c r="B313" s="3" t="s">
        <v>4896</v>
      </c>
      <c r="C313" s="3" t="s">
        <v>4587</v>
      </c>
      <c r="D313" s="3" t="s">
        <v>1965</v>
      </c>
      <c r="E313" s="3" t="s">
        <v>1965</v>
      </c>
      <c r="F313" s="3" t="s">
        <v>4587</v>
      </c>
      <c r="G313" s="3" t="s">
        <v>4587</v>
      </c>
    </row>
    <row r="314" spans="1:7" ht="45" customHeight="1" x14ac:dyDescent="0.25">
      <c r="A314" s="3" t="s">
        <v>1331</v>
      </c>
      <c r="B314" s="3" t="s">
        <v>4897</v>
      </c>
      <c r="C314" s="3" t="s">
        <v>4587</v>
      </c>
      <c r="D314" s="3" t="s">
        <v>1965</v>
      </c>
      <c r="E314" s="3" t="s">
        <v>1965</v>
      </c>
      <c r="F314" s="3" t="s">
        <v>4587</v>
      </c>
      <c r="G314" s="3" t="s">
        <v>4587</v>
      </c>
    </row>
    <row r="315" spans="1:7" ht="45" customHeight="1" x14ac:dyDescent="0.25">
      <c r="A315" s="3" t="s">
        <v>1332</v>
      </c>
      <c r="B315" s="3" t="s">
        <v>4898</v>
      </c>
      <c r="C315" s="3" t="s">
        <v>4587</v>
      </c>
      <c r="D315" s="3" t="s">
        <v>1965</v>
      </c>
      <c r="E315" s="3" t="s">
        <v>1965</v>
      </c>
      <c r="F315" s="3" t="s">
        <v>4587</v>
      </c>
      <c r="G315" s="3" t="s">
        <v>4587</v>
      </c>
    </row>
    <row r="316" spans="1:7" ht="45" customHeight="1" x14ac:dyDescent="0.25">
      <c r="A316" s="3" t="s">
        <v>1333</v>
      </c>
      <c r="B316" s="3" t="s">
        <v>4899</v>
      </c>
      <c r="C316" s="3" t="s">
        <v>4587</v>
      </c>
      <c r="D316" s="3" t="s">
        <v>1965</v>
      </c>
      <c r="E316" s="3" t="s">
        <v>1965</v>
      </c>
      <c r="F316" s="3" t="s">
        <v>4587</v>
      </c>
      <c r="G316" s="3" t="s">
        <v>4587</v>
      </c>
    </row>
    <row r="317" spans="1:7" ht="45" customHeight="1" x14ac:dyDescent="0.25">
      <c r="A317" s="3" t="s">
        <v>1334</v>
      </c>
      <c r="B317" s="3" t="s">
        <v>4900</v>
      </c>
      <c r="C317" s="3" t="s">
        <v>4587</v>
      </c>
      <c r="D317" s="3" t="s">
        <v>1965</v>
      </c>
      <c r="E317" s="3" t="s">
        <v>1965</v>
      </c>
      <c r="F317" s="3" t="s">
        <v>4587</v>
      </c>
      <c r="G317" s="3" t="s">
        <v>4587</v>
      </c>
    </row>
    <row r="318" spans="1:7" ht="45" customHeight="1" x14ac:dyDescent="0.25">
      <c r="A318" s="3" t="s">
        <v>1335</v>
      </c>
      <c r="B318" s="3" t="s">
        <v>4901</v>
      </c>
      <c r="C318" s="3" t="s">
        <v>4587</v>
      </c>
      <c r="D318" s="3" t="s">
        <v>1965</v>
      </c>
      <c r="E318" s="3" t="s">
        <v>1965</v>
      </c>
      <c r="F318" s="3" t="s">
        <v>4587</v>
      </c>
      <c r="G318" s="3" t="s">
        <v>4587</v>
      </c>
    </row>
    <row r="319" spans="1:7" ht="45" customHeight="1" x14ac:dyDescent="0.25">
      <c r="A319" s="3" t="s">
        <v>1336</v>
      </c>
      <c r="B319" s="3" t="s">
        <v>4902</v>
      </c>
      <c r="C319" s="3" t="s">
        <v>4587</v>
      </c>
      <c r="D319" s="3" t="s">
        <v>1965</v>
      </c>
      <c r="E319" s="3" t="s">
        <v>1965</v>
      </c>
      <c r="F319" s="3" t="s">
        <v>4587</v>
      </c>
      <c r="G319" s="3" t="s">
        <v>4587</v>
      </c>
    </row>
    <row r="320" spans="1:7" ht="45" customHeight="1" x14ac:dyDescent="0.25">
      <c r="A320" s="3" t="s">
        <v>1337</v>
      </c>
      <c r="B320" s="3" t="s">
        <v>4903</v>
      </c>
      <c r="C320" s="3" t="s">
        <v>4587</v>
      </c>
      <c r="D320" s="3" t="s">
        <v>1965</v>
      </c>
      <c r="E320" s="3" t="s">
        <v>1965</v>
      </c>
      <c r="F320" s="3" t="s">
        <v>4587</v>
      </c>
      <c r="G320" s="3" t="s">
        <v>4587</v>
      </c>
    </row>
    <row r="321" spans="1:7" ht="45" customHeight="1" x14ac:dyDescent="0.25">
      <c r="A321" s="3" t="s">
        <v>1338</v>
      </c>
      <c r="B321" s="3" t="s">
        <v>4904</v>
      </c>
      <c r="C321" s="3" t="s">
        <v>4587</v>
      </c>
      <c r="D321" s="3" t="s">
        <v>1965</v>
      </c>
      <c r="E321" s="3" t="s">
        <v>1965</v>
      </c>
      <c r="F321" s="3" t="s">
        <v>4587</v>
      </c>
      <c r="G321" s="3" t="s">
        <v>4587</v>
      </c>
    </row>
    <row r="322" spans="1:7" ht="45" customHeight="1" x14ac:dyDescent="0.25">
      <c r="A322" s="3" t="s">
        <v>1339</v>
      </c>
      <c r="B322" s="3" t="s">
        <v>4905</v>
      </c>
      <c r="C322" s="3" t="s">
        <v>4587</v>
      </c>
      <c r="D322" s="3" t="s">
        <v>1965</v>
      </c>
      <c r="E322" s="3" t="s">
        <v>1965</v>
      </c>
      <c r="F322" s="3" t="s">
        <v>4587</v>
      </c>
      <c r="G322" s="3" t="s">
        <v>4587</v>
      </c>
    </row>
    <row r="323" spans="1:7" ht="45" customHeight="1" x14ac:dyDescent="0.25">
      <c r="A323" s="3" t="s">
        <v>1340</v>
      </c>
      <c r="B323" s="3" t="s">
        <v>4906</v>
      </c>
      <c r="C323" s="3" t="s">
        <v>4587</v>
      </c>
      <c r="D323" s="3" t="s">
        <v>1965</v>
      </c>
      <c r="E323" s="3" t="s">
        <v>1965</v>
      </c>
      <c r="F323" s="3" t="s">
        <v>4587</v>
      </c>
      <c r="G323" s="3" t="s">
        <v>4587</v>
      </c>
    </row>
    <row r="324" spans="1:7" ht="45" customHeight="1" x14ac:dyDescent="0.25">
      <c r="A324" s="3" t="s">
        <v>1341</v>
      </c>
      <c r="B324" s="3" t="s">
        <v>4907</v>
      </c>
      <c r="C324" s="3" t="s">
        <v>4587</v>
      </c>
      <c r="D324" s="3" t="s">
        <v>1965</v>
      </c>
      <c r="E324" s="3" t="s">
        <v>1965</v>
      </c>
      <c r="F324" s="3" t="s">
        <v>4587</v>
      </c>
      <c r="G324" s="3" t="s">
        <v>4587</v>
      </c>
    </row>
    <row r="325" spans="1:7" ht="45" customHeight="1" x14ac:dyDescent="0.25">
      <c r="A325" s="3" t="s">
        <v>1342</v>
      </c>
      <c r="B325" s="3" t="s">
        <v>4908</v>
      </c>
      <c r="C325" s="3" t="s">
        <v>4587</v>
      </c>
      <c r="D325" s="3" t="s">
        <v>1965</v>
      </c>
      <c r="E325" s="3" t="s">
        <v>1965</v>
      </c>
      <c r="F325" s="3" t="s">
        <v>4587</v>
      </c>
      <c r="G325" s="3" t="s">
        <v>4587</v>
      </c>
    </row>
    <row r="326" spans="1:7" ht="45" customHeight="1" x14ac:dyDescent="0.25">
      <c r="A326" s="3" t="s">
        <v>1343</v>
      </c>
      <c r="B326" s="3" t="s">
        <v>4909</v>
      </c>
      <c r="C326" s="3" t="s">
        <v>4587</v>
      </c>
      <c r="D326" s="3" t="s">
        <v>1965</v>
      </c>
      <c r="E326" s="3" t="s">
        <v>1965</v>
      </c>
      <c r="F326" s="3" t="s">
        <v>4587</v>
      </c>
      <c r="G326" s="3" t="s">
        <v>4587</v>
      </c>
    </row>
    <row r="327" spans="1:7" ht="45" customHeight="1" x14ac:dyDescent="0.25">
      <c r="A327" s="3" t="s">
        <v>1344</v>
      </c>
      <c r="B327" s="3" t="s">
        <v>4910</v>
      </c>
      <c r="C327" s="3" t="s">
        <v>4587</v>
      </c>
      <c r="D327" s="3" t="s">
        <v>1965</v>
      </c>
      <c r="E327" s="3" t="s">
        <v>1965</v>
      </c>
      <c r="F327" s="3" t="s">
        <v>4587</v>
      </c>
      <c r="G327" s="3" t="s">
        <v>4587</v>
      </c>
    </row>
    <row r="328" spans="1:7" ht="45" customHeight="1" x14ac:dyDescent="0.25">
      <c r="A328" s="3" t="s">
        <v>1345</v>
      </c>
      <c r="B328" s="3" t="s">
        <v>4911</v>
      </c>
      <c r="C328" s="3" t="s">
        <v>4587</v>
      </c>
      <c r="D328" s="3" t="s">
        <v>1965</v>
      </c>
      <c r="E328" s="3" t="s">
        <v>1965</v>
      </c>
      <c r="F328" s="3" t="s">
        <v>4587</v>
      </c>
      <c r="G328" s="3" t="s">
        <v>4587</v>
      </c>
    </row>
    <row r="329" spans="1:7" ht="45" customHeight="1" x14ac:dyDescent="0.25">
      <c r="A329" s="3" t="s">
        <v>1346</v>
      </c>
      <c r="B329" s="3" t="s">
        <v>4912</v>
      </c>
      <c r="C329" s="3" t="s">
        <v>4587</v>
      </c>
      <c r="D329" s="3" t="s">
        <v>1965</v>
      </c>
      <c r="E329" s="3" t="s">
        <v>1965</v>
      </c>
      <c r="F329" s="3" t="s">
        <v>4587</v>
      </c>
      <c r="G329" s="3" t="s">
        <v>4587</v>
      </c>
    </row>
    <row r="330" spans="1:7" ht="45" customHeight="1" x14ac:dyDescent="0.25">
      <c r="A330" s="3" t="s">
        <v>1347</v>
      </c>
      <c r="B330" s="3" t="s">
        <v>4913</v>
      </c>
      <c r="C330" s="3" t="s">
        <v>4587</v>
      </c>
      <c r="D330" s="3" t="s">
        <v>1965</v>
      </c>
      <c r="E330" s="3" t="s">
        <v>1965</v>
      </c>
      <c r="F330" s="3" t="s">
        <v>4587</v>
      </c>
      <c r="G330" s="3" t="s">
        <v>4587</v>
      </c>
    </row>
    <row r="331" spans="1:7" ht="45" customHeight="1" x14ac:dyDescent="0.25">
      <c r="A331" s="3" t="s">
        <v>1348</v>
      </c>
      <c r="B331" s="3" t="s">
        <v>4914</v>
      </c>
      <c r="C331" s="3" t="s">
        <v>4587</v>
      </c>
      <c r="D331" s="3" t="s">
        <v>1965</v>
      </c>
      <c r="E331" s="3" t="s">
        <v>1965</v>
      </c>
      <c r="F331" s="3" t="s">
        <v>4587</v>
      </c>
      <c r="G331" s="3" t="s">
        <v>4587</v>
      </c>
    </row>
    <row r="332" spans="1:7" ht="45" customHeight="1" x14ac:dyDescent="0.25">
      <c r="A332" s="3" t="s">
        <v>1349</v>
      </c>
      <c r="B332" s="3" t="s">
        <v>4915</v>
      </c>
      <c r="C332" s="3" t="s">
        <v>4587</v>
      </c>
      <c r="D332" s="3" t="s">
        <v>1965</v>
      </c>
      <c r="E332" s="3" t="s">
        <v>1965</v>
      </c>
      <c r="F332" s="3" t="s">
        <v>4587</v>
      </c>
      <c r="G332" s="3" t="s">
        <v>4587</v>
      </c>
    </row>
    <row r="333" spans="1:7" ht="45" customHeight="1" x14ac:dyDescent="0.25">
      <c r="A333" s="3" t="s">
        <v>1350</v>
      </c>
      <c r="B333" s="3" t="s">
        <v>4916</v>
      </c>
      <c r="C333" s="3" t="s">
        <v>4587</v>
      </c>
      <c r="D333" s="3" t="s">
        <v>1965</v>
      </c>
      <c r="E333" s="3" t="s">
        <v>1965</v>
      </c>
      <c r="F333" s="3" t="s">
        <v>4587</v>
      </c>
      <c r="G333" s="3" t="s">
        <v>4587</v>
      </c>
    </row>
    <row r="334" spans="1:7" ht="45" customHeight="1" x14ac:dyDescent="0.25">
      <c r="A334" s="3" t="s">
        <v>1351</v>
      </c>
      <c r="B334" s="3" t="s">
        <v>4917</v>
      </c>
      <c r="C334" s="3" t="s">
        <v>4587</v>
      </c>
      <c r="D334" s="3" t="s">
        <v>1965</v>
      </c>
      <c r="E334" s="3" t="s">
        <v>1965</v>
      </c>
      <c r="F334" s="3" t="s">
        <v>4587</v>
      </c>
      <c r="G334" s="3" t="s">
        <v>4587</v>
      </c>
    </row>
    <row r="335" spans="1:7" ht="45" customHeight="1" x14ac:dyDescent="0.25">
      <c r="A335" s="3" t="s">
        <v>1352</v>
      </c>
      <c r="B335" s="3" t="s">
        <v>4918</v>
      </c>
      <c r="C335" s="3" t="s">
        <v>4587</v>
      </c>
      <c r="D335" s="3" t="s">
        <v>1965</v>
      </c>
      <c r="E335" s="3" t="s">
        <v>1965</v>
      </c>
      <c r="F335" s="3" t="s">
        <v>4587</v>
      </c>
      <c r="G335" s="3" t="s">
        <v>4587</v>
      </c>
    </row>
    <row r="336" spans="1:7" ht="45" customHeight="1" x14ac:dyDescent="0.25">
      <c r="A336" s="3" t="s">
        <v>1353</v>
      </c>
      <c r="B336" s="3" t="s">
        <v>4919</v>
      </c>
      <c r="C336" s="3" t="s">
        <v>4587</v>
      </c>
      <c r="D336" s="3" t="s">
        <v>1965</v>
      </c>
      <c r="E336" s="3" t="s">
        <v>1965</v>
      </c>
      <c r="F336" s="3" t="s">
        <v>4587</v>
      </c>
      <c r="G336" s="3" t="s">
        <v>4587</v>
      </c>
    </row>
    <row r="337" spans="1:7" ht="45" customHeight="1" x14ac:dyDescent="0.25">
      <c r="A337" s="3" t="s">
        <v>1354</v>
      </c>
      <c r="B337" s="3" t="s">
        <v>4920</v>
      </c>
      <c r="C337" s="3" t="s">
        <v>4587</v>
      </c>
      <c r="D337" s="3" t="s">
        <v>1965</v>
      </c>
      <c r="E337" s="3" t="s">
        <v>1965</v>
      </c>
      <c r="F337" s="3" t="s">
        <v>4587</v>
      </c>
      <c r="G337" s="3" t="s">
        <v>4587</v>
      </c>
    </row>
    <row r="338" spans="1:7" ht="45" customHeight="1" x14ac:dyDescent="0.25">
      <c r="A338" s="3" t="s">
        <v>1355</v>
      </c>
      <c r="B338" s="3" t="s">
        <v>4921</v>
      </c>
      <c r="C338" s="3" t="s">
        <v>4587</v>
      </c>
      <c r="D338" s="3" t="s">
        <v>1965</v>
      </c>
      <c r="E338" s="3" t="s">
        <v>1965</v>
      </c>
      <c r="F338" s="3" t="s">
        <v>4587</v>
      </c>
      <c r="G338" s="3" t="s">
        <v>4587</v>
      </c>
    </row>
    <row r="339" spans="1:7" ht="45" customHeight="1" x14ac:dyDescent="0.25">
      <c r="A339" s="3" t="s">
        <v>1356</v>
      </c>
      <c r="B339" s="3" t="s">
        <v>4922</v>
      </c>
      <c r="C339" s="3" t="s">
        <v>4587</v>
      </c>
      <c r="D339" s="3" t="s">
        <v>1965</v>
      </c>
      <c r="E339" s="3" t="s">
        <v>1965</v>
      </c>
      <c r="F339" s="3" t="s">
        <v>4587</v>
      </c>
      <c r="G339" s="3" t="s">
        <v>4587</v>
      </c>
    </row>
    <row r="340" spans="1:7" ht="45" customHeight="1" x14ac:dyDescent="0.25">
      <c r="A340" s="3" t="s">
        <v>1357</v>
      </c>
      <c r="B340" s="3" t="s">
        <v>4923</v>
      </c>
      <c r="C340" s="3" t="s">
        <v>4587</v>
      </c>
      <c r="D340" s="3" t="s">
        <v>1965</v>
      </c>
      <c r="E340" s="3" t="s">
        <v>1965</v>
      </c>
      <c r="F340" s="3" t="s">
        <v>4587</v>
      </c>
      <c r="G340" s="3" t="s">
        <v>4587</v>
      </c>
    </row>
    <row r="341" spans="1:7" ht="45" customHeight="1" x14ac:dyDescent="0.25">
      <c r="A341" s="3" t="s">
        <v>1358</v>
      </c>
      <c r="B341" s="3" t="s">
        <v>4924</v>
      </c>
      <c r="C341" s="3" t="s">
        <v>4587</v>
      </c>
      <c r="D341" s="3" t="s">
        <v>1965</v>
      </c>
      <c r="E341" s="3" t="s">
        <v>1965</v>
      </c>
      <c r="F341" s="3" t="s">
        <v>4587</v>
      </c>
      <c r="G341" s="3" t="s">
        <v>4587</v>
      </c>
    </row>
    <row r="342" spans="1:7" ht="45" customHeight="1" x14ac:dyDescent="0.25">
      <c r="A342" s="3" t="s">
        <v>1359</v>
      </c>
      <c r="B342" s="3" t="s">
        <v>4925</v>
      </c>
      <c r="C342" s="3" t="s">
        <v>4587</v>
      </c>
      <c r="D342" s="3" t="s">
        <v>1965</v>
      </c>
      <c r="E342" s="3" t="s">
        <v>1965</v>
      </c>
      <c r="F342" s="3" t="s">
        <v>4587</v>
      </c>
      <c r="G342" s="3" t="s">
        <v>4587</v>
      </c>
    </row>
    <row r="343" spans="1:7" ht="45" customHeight="1" x14ac:dyDescent="0.25">
      <c r="A343" s="3" t="s">
        <v>1360</v>
      </c>
      <c r="B343" s="3" t="s">
        <v>4926</v>
      </c>
      <c r="C343" s="3" t="s">
        <v>4587</v>
      </c>
      <c r="D343" s="3" t="s">
        <v>1965</v>
      </c>
      <c r="E343" s="3" t="s">
        <v>1965</v>
      </c>
      <c r="F343" s="3" t="s">
        <v>4587</v>
      </c>
      <c r="G343" s="3" t="s">
        <v>4587</v>
      </c>
    </row>
    <row r="344" spans="1:7" ht="45" customHeight="1" x14ac:dyDescent="0.25">
      <c r="A344" s="3" t="s">
        <v>1361</v>
      </c>
      <c r="B344" s="3" t="s">
        <v>4927</v>
      </c>
      <c r="C344" s="3" t="s">
        <v>4587</v>
      </c>
      <c r="D344" s="3" t="s">
        <v>1965</v>
      </c>
      <c r="E344" s="3" t="s">
        <v>1965</v>
      </c>
      <c r="F344" s="3" t="s">
        <v>4587</v>
      </c>
      <c r="G344" s="3" t="s">
        <v>4587</v>
      </c>
    </row>
    <row r="345" spans="1:7" ht="45" customHeight="1" x14ac:dyDescent="0.25">
      <c r="A345" s="3" t="s">
        <v>1362</v>
      </c>
      <c r="B345" s="3" t="s">
        <v>4928</v>
      </c>
      <c r="C345" s="3" t="s">
        <v>4587</v>
      </c>
      <c r="D345" s="3" t="s">
        <v>1965</v>
      </c>
      <c r="E345" s="3" t="s">
        <v>1965</v>
      </c>
      <c r="F345" s="3" t="s">
        <v>4587</v>
      </c>
      <c r="G345" s="3" t="s">
        <v>4587</v>
      </c>
    </row>
    <row r="346" spans="1:7" ht="45" customHeight="1" x14ac:dyDescent="0.25">
      <c r="A346" s="3" t="s">
        <v>1363</v>
      </c>
      <c r="B346" s="3" t="s">
        <v>4929</v>
      </c>
      <c r="C346" s="3" t="s">
        <v>4587</v>
      </c>
      <c r="D346" s="3" t="s">
        <v>1965</v>
      </c>
      <c r="E346" s="3" t="s">
        <v>1965</v>
      </c>
      <c r="F346" s="3" t="s">
        <v>4587</v>
      </c>
      <c r="G346" s="3" t="s">
        <v>4587</v>
      </c>
    </row>
    <row r="347" spans="1:7" ht="45" customHeight="1" x14ac:dyDescent="0.25">
      <c r="A347" s="3" t="s">
        <v>1364</v>
      </c>
      <c r="B347" s="3" t="s">
        <v>4930</v>
      </c>
      <c r="C347" s="3" t="s">
        <v>4587</v>
      </c>
      <c r="D347" s="3" t="s">
        <v>1965</v>
      </c>
      <c r="E347" s="3" t="s">
        <v>1965</v>
      </c>
      <c r="F347" s="3" t="s">
        <v>4587</v>
      </c>
      <c r="G347" s="3" t="s">
        <v>4587</v>
      </c>
    </row>
    <row r="348" spans="1:7" ht="45" customHeight="1" x14ac:dyDescent="0.25">
      <c r="A348" s="3" t="s">
        <v>1365</v>
      </c>
      <c r="B348" s="3" t="s">
        <v>4931</v>
      </c>
      <c r="C348" s="3" t="s">
        <v>4587</v>
      </c>
      <c r="D348" s="3" t="s">
        <v>1965</v>
      </c>
      <c r="E348" s="3" t="s">
        <v>1965</v>
      </c>
      <c r="F348" s="3" t="s">
        <v>4587</v>
      </c>
      <c r="G348" s="3" t="s">
        <v>4587</v>
      </c>
    </row>
    <row r="349" spans="1:7" ht="45" customHeight="1" x14ac:dyDescent="0.25">
      <c r="A349" s="3" t="s">
        <v>1366</v>
      </c>
      <c r="B349" s="3" t="s">
        <v>4932</v>
      </c>
      <c r="C349" s="3" t="s">
        <v>4587</v>
      </c>
      <c r="D349" s="3" t="s">
        <v>1965</v>
      </c>
      <c r="E349" s="3" t="s">
        <v>1965</v>
      </c>
      <c r="F349" s="3" t="s">
        <v>4587</v>
      </c>
      <c r="G349" s="3" t="s">
        <v>4587</v>
      </c>
    </row>
    <row r="350" spans="1:7" ht="45" customHeight="1" x14ac:dyDescent="0.25">
      <c r="A350" s="3" t="s">
        <v>1367</v>
      </c>
      <c r="B350" s="3" t="s">
        <v>4933</v>
      </c>
      <c r="C350" s="3" t="s">
        <v>4587</v>
      </c>
      <c r="D350" s="3" t="s">
        <v>1965</v>
      </c>
      <c r="E350" s="3" t="s">
        <v>1965</v>
      </c>
      <c r="F350" s="3" t="s">
        <v>4587</v>
      </c>
      <c r="G350" s="3" t="s">
        <v>4587</v>
      </c>
    </row>
    <row r="351" spans="1:7" ht="45" customHeight="1" x14ac:dyDescent="0.25">
      <c r="A351" s="3" t="s">
        <v>1368</v>
      </c>
      <c r="B351" s="3" t="s">
        <v>4934</v>
      </c>
      <c r="C351" s="3" t="s">
        <v>4587</v>
      </c>
      <c r="D351" s="3" t="s">
        <v>1965</v>
      </c>
      <c r="E351" s="3" t="s">
        <v>1965</v>
      </c>
      <c r="F351" s="3" t="s">
        <v>4587</v>
      </c>
      <c r="G351" s="3" t="s">
        <v>4587</v>
      </c>
    </row>
    <row r="352" spans="1:7" ht="45" customHeight="1" x14ac:dyDescent="0.25">
      <c r="A352" s="3" t="s">
        <v>1369</v>
      </c>
      <c r="B352" s="3" t="s">
        <v>4935</v>
      </c>
      <c r="C352" s="3" t="s">
        <v>4587</v>
      </c>
      <c r="D352" s="3" t="s">
        <v>1965</v>
      </c>
      <c r="E352" s="3" t="s">
        <v>1965</v>
      </c>
      <c r="F352" s="3" t="s">
        <v>4587</v>
      </c>
      <c r="G352" s="3" t="s">
        <v>4587</v>
      </c>
    </row>
    <row r="353" spans="1:7" ht="45" customHeight="1" x14ac:dyDescent="0.25">
      <c r="A353" s="3" t="s">
        <v>1370</v>
      </c>
      <c r="B353" s="3" t="s">
        <v>4936</v>
      </c>
      <c r="C353" s="3" t="s">
        <v>4587</v>
      </c>
      <c r="D353" s="3" t="s">
        <v>1965</v>
      </c>
      <c r="E353" s="3" t="s">
        <v>1965</v>
      </c>
      <c r="F353" s="3" t="s">
        <v>4587</v>
      </c>
      <c r="G353" s="3" t="s">
        <v>4587</v>
      </c>
    </row>
    <row r="354" spans="1:7" ht="45" customHeight="1" x14ac:dyDescent="0.25">
      <c r="A354" s="3" t="s">
        <v>1371</v>
      </c>
      <c r="B354" s="3" t="s">
        <v>4937</v>
      </c>
      <c r="C354" s="3" t="s">
        <v>4587</v>
      </c>
      <c r="D354" s="3" t="s">
        <v>1965</v>
      </c>
      <c r="E354" s="3" t="s">
        <v>1965</v>
      </c>
      <c r="F354" s="3" t="s">
        <v>4587</v>
      </c>
      <c r="G354" s="3" t="s">
        <v>4587</v>
      </c>
    </row>
    <row r="355" spans="1:7" ht="45" customHeight="1" x14ac:dyDescent="0.25">
      <c r="A355" s="3" t="s">
        <v>1372</v>
      </c>
      <c r="B355" s="3" t="s">
        <v>4938</v>
      </c>
      <c r="C355" s="3" t="s">
        <v>4587</v>
      </c>
      <c r="D355" s="3" t="s">
        <v>1965</v>
      </c>
      <c r="E355" s="3" t="s">
        <v>1965</v>
      </c>
      <c r="F355" s="3" t="s">
        <v>4587</v>
      </c>
      <c r="G355" s="3" t="s">
        <v>4587</v>
      </c>
    </row>
    <row r="356" spans="1:7" ht="45" customHeight="1" x14ac:dyDescent="0.25">
      <c r="A356" s="3" t="s">
        <v>1373</v>
      </c>
      <c r="B356" s="3" t="s">
        <v>4939</v>
      </c>
      <c r="C356" s="3" t="s">
        <v>4587</v>
      </c>
      <c r="D356" s="3" t="s">
        <v>1965</v>
      </c>
      <c r="E356" s="3" t="s">
        <v>1965</v>
      </c>
      <c r="F356" s="3" t="s">
        <v>4587</v>
      </c>
      <c r="G356" s="3" t="s">
        <v>4587</v>
      </c>
    </row>
    <row r="357" spans="1:7" ht="45" customHeight="1" x14ac:dyDescent="0.25">
      <c r="A357" s="3" t="s">
        <v>1374</v>
      </c>
      <c r="B357" s="3" t="s">
        <v>4940</v>
      </c>
      <c r="C357" s="3" t="s">
        <v>4587</v>
      </c>
      <c r="D357" s="3" t="s">
        <v>1965</v>
      </c>
      <c r="E357" s="3" t="s">
        <v>1965</v>
      </c>
      <c r="F357" s="3" t="s">
        <v>4587</v>
      </c>
      <c r="G357" s="3" t="s">
        <v>4587</v>
      </c>
    </row>
    <row r="358" spans="1:7" ht="45" customHeight="1" x14ac:dyDescent="0.25">
      <c r="A358" s="3" t="s">
        <v>1375</v>
      </c>
      <c r="B358" s="3" t="s">
        <v>4941</v>
      </c>
      <c r="C358" s="3" t="s">
        <v>4587</v>
      </c>
      <c r="D358" s="3" t="s">
        <v>1965</v>
      </c>
      <c r="E358" s="3" t="s">
        <v>1965</v>
      </c>
      <c r="F358" s="3" t="s">
        <v>4587</v>
      </c>
      <c r="G358" s="3" t="s">
        <v>4587</v>
      </c>
    </row>
    <row r="359" spans="1:7" ht="45" customHeight="1" x14ac:dyDescent="0.25">
      <c r="A359" s="3" t="s">
        <v>1376</v>
      </c>
      <c r="B359" s="3" t="s">
        <v>4942</v>
      </c>
      <c r="C359" s="3" t="s">
        <v>4587</v>
      </c>
      <c r="D359" s="3" t="s">
        <v>1965</v>
      </c>
      <c r="E359" s="3" t="s">
        <v>1965</v>
      </c>
      <c r="F359" s="3" t="s">
        <v>4587</v>
      </c>
      <c r="G359" s="3" t="s">
        <v>4587</v>
      </c>
    </row>
    <row r="360" spans="1:7" ht="45" customHeight="1" x14ac:dyDescent="0.25">
      <c r="A360" s="3" t="s">
        <v>1377</v>
      </c>
      <c r="B360" s="3" t="s">
        <v>4943</v>
      </c>
      <c r="C360" s="3" t="s">
        <v>4587</v>
      </c>
      <c r="D360" s="3" t="s">
        <v>1965</v>
      </c>
      <c r="E360" s="3" t="s">
        <v>1965</v>
      </c>
      <c r="F360" s="3" t="s">
        <v>4587</v>
      </c>
      <c r="G360" s="3" t="s">
        <v>4587</v>
      </c>
    </row>
    <row r="361" spans="1:7" ht="45" customHeight="1" x14ac:dyDescent="0.25">
      <c r="A361" s="3" t="s">
        <v>1378</v>
      </c>
      <c r="B361" s="3" t="s">
        <v>4944</v>
      </c>
      <c r="C361" s="3" t="s">
        <v>4587</v>
      </c>
      <c r="D361" s="3" t="s">
        <v>1965</v>
      </c>
      <c r="E361" s="3" t="s">
        <v>1965</v>
      </c>
      <c r="F361" s="3" t="s">
        <v>4587</v>
      </c>
      <c r="G361" s="3" t="s">
        <v>4587</v>
      </c>
    </row>
    <row r="362" spans="1:7" ht="45" customHeight="1" x14ac:dyDescent="0.25">
      <c r="A362" s="3" t="s">
        <v>1379</v>
      </c>
      <c r="B362" s="3" t="s">
        <v>4945</v>
      </c>
      <c r="C362" s="3" t="s">
        <v>4587</v>
      </c>
      <c r="D362" s="3" t="s">
        <v>1965</v>
      </c>
      <c r="E362" s="3" t="s">
        <v>1965</v>
      </c>
      <c r="F362" s="3" t="s">
        <v>4587</v>
      </c>
      <c r="G362" s="3" t="s">
        <v>4587</v>
      </c>
    </row>
    <row r="363" spans="1:7" ht="45" customHeight="1" x14ac:dyDescent="0.25">
      <c r="A363" s="3" t="s">
        <v>1380</v>
      </c>
      <c r="B363" s="3" t="s">
        <v>4946</v>
      </c>
      <c r="C363" s="3" t="s">
        <v>4587</v>
      </c>
      <c r="D363" s="3" t="s">
        <v>1965</v>
      </c>
      <c r="E363" s="3" t="s">
        <v>1965</v>
      </c>
      <c r="F363" s="3" t="s">
        <v>4587</v>
      </c>
      <c r="G363" s="3" t="s">
        <v>4587</v>
      </c>
    </row>
    <row r="364" spans="1:7" ht="45" customHeight="1" x14ac:dyDescent="0.25">
      <c r="A364" s="3" t="s">
        <v>1381</v>
      </c>
      <c r="B364" s="3" t="s">
        <v>4947</v>
      </c>
      <c r="C364" s="3" t="s">
        <v>4587</v>
      </c>
      <c r="D364" s="3" t="s">
        <v>1965</v>
      </c>
      <c r="E364" s="3" t="s">
        <v>1965</v>
      </c>
      <c r="F364" s="3" t="s">
        <v>4587</v>
      </c>
      <c r="G364" s="3" t="s">
        <v>4587</v>
      </c>
    </row>
    <row r="365" spans="1:7" ht="45" customHeight="1" x14ac:dyDescent="0.25">
      <c r="A365" s="3" t="s">
        <v>1382</v>
      </c>
      <c r="B365" s="3" t="s">
        <v>4948</v>
      </c>
      <c r="C365" s="3" t="s">
        <v>4587</v>
      </c>
      <c r="D365" s="3" t="s">
        <v>1965</v>
      </c>
      <c r="E365" s="3" t="s">
        <v>1965</v>
      </c>
      <c r="F365" s="3" t="s">
        <v>4587</v>
      </c>
      <c r="G365" s="3" t="s">
        <v>4587</v>
      </c>
    </row>
    <row r="366" spans="1:7" ht="45" customHeight="1" x14ac:dyDescent="0.25">
      <c r="A366" s="3" t="s">
        <v>1383</v>
      </c>
      <c r="B366" s="3" t="s">
        <v>4949</v>
      </c>
      <c r="C366" s="3" t="s">
        <v>4587</v>
      </c>
      <c r="D366" s="3" t="s">
        <v>1965</v>
      </c>
      <c r="E366" s="3" t="s">
        <v>1965</v>
      </c>
      <c r="F366" s="3" t="s">
        <v>4587</v>
      </c>
      <c r="G366" s="3" t="s">
        <v>4587</v>
      </c>
    </row>
    <row r="367" spans="1:7" ht="45" customHeight="1" x14ac:dyDescent="0.25">
      <c r="A367" s="3" t="s">
        <v>1384</v>
      </c>
      <c r="B367" s="3" t="s">
        <v>4950</v>
      </c>
      <c r="C367" s="3" t="s">
        <v>4587</v>
      </c>
      <c r="D367" s="3" t="s">
        <v>1965</v>
      </c>
      <c r="E367" s="3" t="s">
        <v>1965</v>
      </c>
      <c r="F367" s="3" t="s">
        <v>4587</v>
      </c>
      <c r="G367" s="3" t="s">
        <v>4587</v>
      </c>
    </row>
    <row r="368" spans="1:7" ht="45" customHeight="1" x14ac:dyDescent="0.25">
      <c r="A368" s="3" t="s">
        <v>1385</v>
      </c>
      <c r="B368" s="3" t="s">
        <v>4951</v>
      </c>
      <c r="C368" s="3" t="s">
        <v>4587</v>
      </c>
      <c r="D368" s="3" t="s">
        <v>1965</v>
      </c>
      <c r="E368" s="3" t="s">
        <v>1965</v>
      </c>
      <c r="F368" s="3" t="s">
        <v>4587</v>
      </c>
      <c r="G368" s="3" t="s">
        <v>4587</v>
      </c>
    </row>
    <row r="369" spans="1:7" ht="45" customHeight="1" x14ac:dyDescent="0.25">
      <c r="A369" s="3" t="s">
        <v>1386</v>
      </c>
      <c r="B369" s="3" t="s">
        <v>4952</v>
      </c>
      <c r="C369" s="3" t="s">
        <v>4587</v>
      </c>
      <c r="D369" s="3" t="s">
        <v>1965</v>
      </c>
      <c r="E369" s="3" t="s">
        <v>1965</v>
      </c>
      <c r="F369" s="3" t="s">
        <v>4587</v>
      </c>
      <c r="G369" s="3" t="s">
        <v>4587</v>
      </c>
    </row>
    <row r="370" spans="1:7" ht="45" customHeight="1" x14ac:dyDescent="0.25">
      <c r="A370" s="3" t="s">
        <v>1387</v>
      </c>
      <c r="B370" s="3" t="s">
        <v>4953</v>
      </c>
      <c r="C370" s="3" t="s">
        <v>4587</v>
      </c>
      <c r="D370" s="3" t="s">
        <v>1965</v>
      </c>
      <c r="E370" s="3" t="s">
        <v>1965</v>
      </c>
      <c r="F370" s="3" t="s">
        <v>4587</v>
      </c>
      <c r="G370" s="3" t="s">
        <v>4587</v>
      </c>
    </row>
    <row r="371" spans="1:7" ht="45" customHeight="1" x14ac:dyDescent="0.25">
      <c r="A371" s="3" t="s">
        <v>1388</v>
      </c>
      <c r="B371" s="3" t="s">
        <v>4954</v>
      </c>
      <c r="C371" s="3" t="s">
        <v>4587</v>
      </c>
      <c r="D371" s="3" t="s">
        <v>1965</v>
      </c>
      <c r="E371" s="3" t="s">
        <v>1965</v>
      </c>
      <c r="F371" s="3" t="s">
        <v>4587</v>
      </c>
      <c r="G371" s="3" t="s">
        <v>4587</v>
      </c>
    </row>
    <row r="372" spans="1:7" ht="45" customHeight="1" x14ac:dyDescent="0.25">
      <c r="A372" s="3" t="s">
        <v>1389</v>
      </c>
      <c r="B372" s="3" t="s">
        <v>4955</v>
      </c>
      <c r="C372" s="3" t="s">
        <v>4587</v>
      </c>
      <c r="D372" s="3" t="s">
        <v>1965</v>
      </c>
      <c r="E372" s="3" t="s">
        <v>1965</v>
      </c>
      <c r="F372" s="3" t="s">
        <v>4587</v>
      </c>
      <c r="G372" s="3" t="s">
        <v>4587</v>
      </c>
    </row>
    <row r="373" spans="1:7" ht="45" customHeight="1" x14ac:dyDescent="0.25">
      <c r="A373" s="3" t="s">
        <v>1390</v>
      </c>
      <c r="B373" s="3" t="s">
        <v>4956</v>
      </c>
      <c r="C373" s="3" t="s">
        <v>4587</v>
      </c>
      <c r="D373" s="3" t="s">
        <v>1965</v>
      </c>
      <c r="E373" s="3" t="s">
        <v>1965</v>
      </c>
      <c r="F373" s="3" t="s">
        <v>4587</v>
      </c>
      <c r="G373" s="3" t="s">
        <v>4587</v>
      </c>
    </row>
    <row r="374" spans="1:7" ht="45" customHeight="1" x14ac:dyDescent="0.25">
      <c r="A374" s="3" t="s">
        <v>1391</v>
      </c>
      <c r="B374" s="3" t="s">
        <v>4957</v>
      </c>
      <c r="C374" s="3" t="s">
        <v>4587</v>
      </c>
      <c r="D374" s="3" t="s">
        <v>1965</v>
      </c>
      <c r="E374" s="3" t="s">
        <v>1965</v>
      </c>
      <c r="F374" s="3" t="s">
        <v>4587</v>
      </c>
      <c r="G374" s="3" t="s">
        <v>4587</v>
      </c>
    </row>
    <row r="375" spans="1:7" ht="45" customHeight="1" x14ac:dyDescent="0.25">
      <c r="A375" s="3" t="s">
        <v>1392</v>
      </c>
      <c r="B375" s="3" t="s">
        <v>4958</v>
      </c>
      <c r="C375" s="3" t="s">
        <v>4587</v>
      </c>
      <c r="D375" s="3" t="s">
        <v>1965</v>
      </c>
      <c r="E375" s="3" t="s">
        <v>1965</v>
      </c>
      <c r="F375" s="3" t="s">
        <v>4587</v>
      </c>
      <c r="G375" s="3" t="s">
        <v>4587</v>
      </c>
    </row>
    <row r="376" spans="1:7" ht="45" customHeight="1" x14ac:dyDescent="0.25">
      <c r="A376" s="3" t="s">
        <v>1393</v>
      </c>
      <c r="B376" s="3" t="s">
        <v>4959</v>
      </c>
      <c r="C376" s="3" t="s">
        <v>4587</v>
      </c>
      <c r="D376" s="3" t="s">
        <v>1965</v>
      </c>
      <c r="E376" s="3" t="s">
        <v>1965</v>
      </c>
      <c r="F376" s="3" t="s">
        <v>4587</v>
      </c>
      <c r="G376" s="3" t="s">
        <v>4587</v>
      </c>
    </row>
    <row r="377" spans="1:7" ht="45" customHeight="1" x14ac:dyDescent="0.25">
      <c r="A377" s="3" t="s">
        <v>1394</v>
      </c>
      <c r="B377" s="3" t="s">
        <v>4960</v>
      </c>
      <c r="C377" s="3" t="s">
        <v>4587</v>
      </c>
      <c r="D377" s="3" t="s">
        <v>1965</v>
      </c>
      <c r="E377" s="3" t="s">
        <v>1965</v>
      </c>
      <c r="F377" s="3" t="s">
        <v>4587</v>
      </c>
      <c r="G377" s="3" t="s">
        <v>4587</v>
      </c>
    </row>
    <row r="378" spans="1:7" ht="45" customHeight="1" x14ac:dyDescent="0.25">
      <c r="A378" s="3" t="s">
        <v>1395</v>
      </c>
      <c r="B378" s="3" t="s">
        <v>4961</v>
      </c>
      <c r="C378" s="3" t="s">
        <v>4587</v>
      </c>
      <c r="D378" s="3" t="s">
        <v>1965</v>
      </c>
      <c r="E378" s="3" t="s">
        <v>1965</v>
      </c>
      <c r="F378" s="3" t="s">
        <v>4587</v>
      </c>
      <c r="G378" s="3" t="s">
        <v>4587</v>
      </c>
    </row>
    <row r="379" spans="1:7" ht="45" customHeight="1" x14ac:dyDescent="0.25">
      <c r="A379" s="3" t="s">
        <v>1396</v>
      </c>
      <c r="B379" s="3" t="s">
        <v>4962</v>
      </c>
      <c r="C379" s="3" t="s">
        <v>4587</v>
      </c>
      <c r="D379" s="3" t="s">
        <v>1965</v>
      </c>
      <c r="E379" s="3" t="s">
        <v>1965</v>
      </c>
      <c r="F379" s="3" t="s">
        <v>4587</v>
      </c>
      <c r="G379" s="3" t="s">
        <v>4587</v>
      </c>
    </row>
    <row r="380" spans="1:7" ht="45" customHeight="1" x14ac:dyDescent="0.25">
      <c r="A380" s="3" t="s">
        <v>1397</v>
      </c>
      <c r="B380" s="3" t="s">
        <v>4963</v>
      </c>
      <c r="C380" s="3" t="s">
        <v>4587</v>
      </c>
      <c r="D380" s="3" t="s">
        <v>1965</v>
      </c>
      <c r="E380" s="3" t="s">
        <v>1965</v>
      </c>
      <c r="F380" s="3" t="s">
        <v>4587</v>
      </c>
      <c r="G380" s="3" t="s">
        <v>4587</v>
      </c>
    </row>
    <row r="381" spans="1:7" ht="45" customHeight="1" x14ac:dyDescent="0.25">
      <c r="A381" s="3" t="s">
        <v>1398</v>
      </c>
      <c r="B381" s="3" t="s">
        <v>4964</v>
      </c>
      <c r="C381" s="3" t="s">
        <v>4587</v>
      </c>
      <c r="D381" s="3" t="s">
        <v>1965</v>
      </c>
      <c r="E381" s="3" t="s">
        <v>1965</v>
      </c>
      <c r="F381" s="3" t="s">
        <v>4587</v>
      </c>
      <c r="G381" s="3" t="s">
        <v>4587</v>
      </c>
    </row>
    <row r="382" spans="1:7" ht="45" customHeight="1" x14ac:dyDescent="0.25">
      <c r="A382" s="3" t="s">
        <v>1399</v>
      </c>
      <c r="B382" s="3" t="s">
        <v>4965</v>
      </c>
      <c r="C382" s="3" t="s">
        <v>4587</v>
      </c>
      <c r="D382" s="3" t="s">
        <v>1965</v>
      </c>
      <c r="E382" s="3" t="s">
        <v>1965</v>
      </c>
      <c r="F382" s="3" t="s">
        <v>4587</v>
      </c>
      <c r="G382" s="3" t="s">
        <v>4587</v>
      </c>
    </row>
    <row r="383" spans="1:7" ht="45" customHeight="1" x14ac:dyDescent="0.25">
      <c r="A383" s="3" t="s">
        <v>1400</v>
      </c>
      <c r="B383" s="3" t="s">
        <v>4966</v>
      </c>
      <c r="C383" s="3" t="s">
        <v>4587</v>
      </c>
      <c r="D383" s="3" t="s">
        <v>1965</v>
      </c>
      <c r="E383" s="3" t="s">
        <v>1965</v>
      </c>
      <c r="F383" s="3" t="s">
        <v>4587</v>
      </c>
      <c r="G383" s="3" t="s">
        <v>4587</v>
      </c>
    </row>
    <row r="384" spans="1:7" ht="45" customHeight="1" x14ac:dyDescent="0.25">
      <c r="A384" s="3" t="s">
        <v>1401</v>
      </c>
      <c r="B384" s="3" t="s">
        <v>4967</v>
      </c>
      <c r="C384" s="3" t="s">
        <v>4587</v>
      </c>
      <c r="D384" s="3" t="s">
        <v>1965</v>
      </c>
      <c r="E384" s="3" t="s">
        <v>1965</v>
      </c>
      <c r="F384" s="3" t="s">
        <v>4587</v>
      </c>
      <c r="G384" s="3" t="s">
        <v>4587</v>
      </c>
    </row>
    <row r="385" spans="1:7" ht="45" customHeight="1" x14ac:dyDescent="0.25">
      <c r="A385" s="3" t="s">
        <v>1402</v>
      </c>
      <c r="B385" s="3" t="s">
        <v>4968</v>
      </c>
      <c r="C385" s="3" t="s">
        <v>4587</v>
      </c>
      <c r="D385" s="3" t="s">
        <v>1965</v>
      </c>
      <c r="E385" s="3" t="s">
        <v>1965</v>
      </c>
      <c r="F385" s="3" t="s">
        <v>4587</v>
      </c>
      <c r="G385" s="3" t="s">
        <v>4587</v>
      </c>
    </row>
    <row r="386" spans="1:7" ht="45" customHeight="1" x14ac:dyDescent="0.25">
      <c r="A386" s="3" t="s">
        <v>1403</v>
      </c>
      <c r="B386" s="3" t="s">
        <v>4969</v>
      </c>
      <c r="C386" s="3" t="s">
        <v>4587</v>
      </c>
      <c r="D386" s="3" t="s">
        <v>1965</v>
      </c>
      <c r="E386" s="3" t="s">
        <v>1965</v>
      </c>
      <c r="F386" s="3" t="s">
        <v>4587</v>
      </c>
      <c r="G386" s="3" t="s">
        <v>4587</v>
      </c>
    </row>
    <row r="387" spans="1:7" ht="45" customHeight="1" x14ac:dyDescent="0.25">
      <c r="A387" s="3" t="s">
        <v>1404</v>
      </c>
      <c r="B387" s="3" t="s">
        <v>4970</v>
      </c>
      <c r="C387" s="3" t="s">
        <v>4587</v>
      </c>
      <c r="D387" s="3" t="s">
        <v>1965</v>
      </c>
      <c r="E387" s="3" t="s">
        <v>1965</v>
      </c>
      <c r="F387" s="3" t="s">
        <v>4587</v>
      </c>
      <c r="G387" s="3" t="s">
        <v>4587</v>
      </c>
    </row>
    <row r="388" spans="1:7" ht="45" customHeight="1" x14ac:dyDescent="0.25">
      <c r="A388" s="3" t="s">
        <v>1405</v>
      </c>
      <c r="B388" s="3" t="s">
        <v>4971</v>
      </c>
      <c r="C388" s="3" t="s">
        <v>4587</v>
      </c>
      <c r="D388" s="3" t="s">
        <v>1965</v>
      </c>
      <c r="E388" s="3" t="s">
        <v>1965</v>
      </c>
      <c r="F388" s="3" t="s">
        <v>4587</v>
      </c>
      <c r="G388" s="3" t="s">
        <v>4587</v>
      </c>
    </row>
    <row r="389" spans="1:7" ht="45" customHeight="1" x14ac:dyDescent="0.25">
      <c r="A389" s="3" t="s">
        <v>1406</v>
      </c>
      <c r="B389" s="3" t="s">
        <v>4972</v>
      </c>
      <c r="C389" s="3" t="s">
        <v>4587</v>
      </c>
      <c r="D389" s="3" t="s">
        <v>1965</v>
      </c>
      <c r="E389" s="3" t="s">
        <v>1965</v>
      </c>
      <c r="F389" s="3" t="s">
        <v>4587</v>
      </c>
      <c r="G389" s="3" t="s">
        <v>4587</v>
      </c>
    </row>
    <row r="390" spans="1:7" ht="45" customHeight="1" x14ac:dyDescent="0.25">
      <c r="A390" s="3" t="s">
        <v>1407</v>
      </c>
      <c r="B390" s="3" t="s">
        <v>4973</v>
      </c>
      <c r="C390" s="3" t="s">
        <v>4587</v>
      </c>
      <c r="D390" s="3" t="s">
        <v>1965</v>
      </c>
      <c r="E390" s="3" t="s">
        <v>1965</v>
      </c>
      <c r="F390" s="3" t="s">
        <v>4587</v>
      </c>
      <c r="G390" s="3" t="s">
        <v>4587</v>
      </c>
    </row>
    <row r="391" spans="1:7" ht="45" customHeight="1" x14ac:dyDescent="0.25">
      <c r="A391" s="3" t="s">
        <v>1408</v>
      </c>
      <c r="B391" s="3" t="s">
        <v>4974</v>
      </c>
      <c r="C391" s="3" t="s">
        <v>4587</v>
      </c>
      <c r="D391" s="3" t="s">
        <v>1965</v>
      </c>
      <c r="E391" s="3" t="s">
        <v>1965</v>
      </c>
      <c r="F391" s="3" t="s">
        <v>4587</v>
      </c>
      <c r="G391" s="3" t="s">
        <v>4587</v>
      </c>
    </row>
    <row r="392" spans="1:7" ht="45" customHeight="1" x14ac:dyDescent="0.25">
      <c r="A392" s="3" t="s">
        <v>1409</v>
      </c>
      <c r="B392" s="3" t="s">
        <v>4975</v>
      </c>
      <c r="C392" s="3" t="s">
        <v>4587</v>
      </c>
      <c r="D392" s="3" t="s">
        <v>1965</v>
      </c>
      <c r="E392" s="3" t="s">
        <v>1965</v>
      </c>
      <c r="F392" s="3" t="s">
        <v>4587</v>
      </c>
      <c r="G392" s="3" t="s">
        <v>4587</v>
      </c>
    </row>
    <row r="393" spans="1:7" ht="45" customHeight="1" x14ac:dyDescent="0.25">
      <c r="A393" s="3" t="s">
        <v>1410</v>
      </c>
      <c r="B393" s="3" t="s">
        <v>4976</v>
      </c>
      <c r="C393" s="3" t="s">
        <v>4587</v>
      </c>
      <c r="D393" s="3" t="s">
        <v>1965</v>
      </c>
      <c r="E393" s="3" t="s">
        <v>1965</v>
      </c>
      <c r="F393" s="3" t="s">
        <v>4587</v>
      </c>
      <c r="G393" s="3" t="s">
        <v>4587</v>
      </c>
    </row>
    <row r="394" spans="1:7" ht="45" customHeight="1" x14ac:dyDescent="0.25">
      <c r="A394" s="3" t="s">
        <v>1411</v>
      </c>
      <c r="B394" s="3" t="s">
        <v>4977</v>
      </c>
      <c r="C394" s="3" t="s">
        <v>4587</v>
      </c>
      <c r="D394" s="3" t="s">
        <v>1965</v>
      </c>
      <c r="E394" s="3" t="s">
        <v>1965</v>
      </c>
      <c r="F394" s="3" t="s">
        <v>4587</v>
      </c>
      <c r="G394" s="3" t="s">
        <v>4587</v>
      </c>
    </row>
    <row r="395" spans="1:7" ht="45" customHeight="1" x14ac:dyDescent="0.25">
      <c r="A395" s="3" t="s">
        <v>1412</v>
      </c>
      <c r="B395" s="3" t="s">
        <v>4978</v>
      </c>
      <c r="C395" s="3" t="s">
        <v>4587</v>
      </c>
      <c r="D395" s="3" t="s">
        <v>1965</v>
      </c>
      <c r="E395" s="3" t="s">
        <v>1965</v>
      </c>
      <c r="F395" s="3" t="s">
        <v>4587</v>
      </c>
      <c r="G395" s="3" t="s">
        <v>4587</v>
      </c>
    </row>
    <row r="396" spans="1:7" ht="45" customHeight="1" x14ac:dyDescent="0.25">
      <c r="A396" s="3" t="s">
        <v>1413</v>
      </c>
      <c r="B396" s="3" t="s">
        <v>4979</v>
      </c>
      <c r="C396" s="3" t="s">
        <v>4587</v>
      </c>
      <c r="D396" s="3" t="s">
        <v>1965</v>
      </c>
      <c r="E396" s="3" t="s">
        <v>1965</v>
      </c>
      <c r="F396" s="3" t="s">
        <v>4587</v>
      </c>
      <c r="G396" s="3" t="s">
        <v>4587</v>
      </c>
    </row>
    <row r="397" spans="1:7" ht="45" customHeight="1" x14ac:dyDescent="0.25">
      <c r="A397" s="3" t="s">
        <v>1414</v>
      </c>
      <c r="B397" s="3" t="s">
        <v>4980</v>
      </c>
      <c r="C397" s="3" t="s">
        <v>4587</v>
      </c>
      <c r="D397" s="3" t="s">
        <v>1965</v>
      </c>
      <c r="E397" s="3" t="s">
        <v>1965</v>
      </c>
      <c r="F397" s="3" t="s">
        <v>4587</v>
      </c>
      <c r="G397" s="3" t="s">
        <v>4587</v>
      </c>
    </row>
    <row r="398" spans="1:7" ht="45" customHeight="1" x14ac:dyDescent="0.25">
      <c r="A398" s="3" t="s">
        <v>1415</v>
      </c>
      <c r="B398" s="3" t="s">
        <v>4981</v>
      </c>
      <c r="C398" s="3" t="s">
        <v>4587</v>
      </c>
      <c r="D398" s="3" t="s">
        <v>1965</v>
      </c>
      <c r="E398" s="3" t="s">
        <v>1965</v>
      </c>
      <c r="F398" s="3" t="s">
        <v>4587</v>
      </c>
      <c r="G398" s="3" t="s">
        <v>4587</v>
      </c>
    </row>
    <row r="399" spans="1:7" ht="45" customHeight="1" x14ac:dyDescent="0.25">
      <c r="A399" s="3" t="s">
        <v>1416</v>
      </c>
      <c r="B399" s="3" t="s">
        <v>4982</v>
      </c>
      <c r="C399" s="3" t="s">
        <v>4587</v>
      </c>
      <c r="D399" s="3" t="s">
        <v>1965</v>
      </c>
      <c r="E399" s="3" t="s">
        <v>1965</v>
      </c>
      <c r="F399" s="3" t="s">
        <v>4587</v>
      </c>
      <c r="G399" s="3" t="s">
        <v>4587</v>
      </c>
    </row>
    <row r="400" spans="1:7" ht="45" customHeight="1" x14ac:dyDescent="0.25">
      <c r="A400" s="3" t="s">
        <v>1417</v>
      </c>
      <c r="B400" s="3" t="s">
        <v>4983</v>
      </c>
      <c r="C400" s="3" t="s">
        <v>4587</v>
      </c>
      <c r="D400" s="3" t="s">
        <v>1965</v>
      </c>
      <c r="E400" s="3" t="s">
        <v>1965</v>
      </c>
      <c r="F400" s="3" t="s">
        <v>4587</v>
      </c>
      <c r="G400" s="3" t="s">
        <v>4587</v>
      </c>
    </row>
    <row r="401" spans="1:7" ht="45" customHeight="1" x14ac:dyDescent="0.25">
      <c r="A401" s="3" t="s">
        <v>1418</v>
      </c>
      <c r="B401" s="3" t="s">
        <v>4984</v>
      </c>
      <c r="C401" s="3" t="s">
        <v>4587</v>
      </c>
      <c r="D401" s="3" t="s">
        <v>1965</v>
      </c>
      <c r="E401" s="3" t="s">
        <v>1965</v>
      </c>
      <c r="F401" s="3" t="s">
        <v>4587</v>
      </c>
      <c r="G401" s="3" t="s">
        <v>4587</v>
      </c>
    </row>
    <row r="402" spans="1:7" ht="45" customHeight="1" x14ac:dyDescent="0.25">
      <c r="A402" s="3" t="s">
        <v>1419</v>
      </c>
      <c r="B402" s="3" t="s">
        <v>4985</v>
      </c>
      <c r="C402" s="3" t="s">
        <v>4587</v>
      </c>
      <c r="D402" s="3" t="s">
        <v>1965</v>
      </c>
      <c r="E402" s="3" t="s">
        <v>1965</v>
      </c>
      <c r="F402" s="3" t="s">
        <v>4587</v>
      </c>
      <c r="G402" s="3" t="s">
        <v>4587</v>
      </c>
    </row>
    <row r="403" spans="1:7" ht="45" customHeight="1" x14ac:dyDescent="0.25">
      <c r="A403" s="3" t="s">
        <v>1420</v>
      </c>
      <c r="B403" s="3" t="s">
        <v>4986</v>
      </c>
      <c r="C403" s="3" t="s">
        <v>4587</v>
      </c>
      <c r="D403" s="3" t="s">
        <v>1965</v>
      </c>
      <c r="E403" s="3" t="s">
        <v>1965</v>
      </c>
      <c r="F403" s="3" t="s">
        <v>4587</v>
      </c>
      <c r="G403" s="3" t="s">
        <v>4587</v>
      </c>
    </row>
    <row r="404" spans="1:7" ht="45" customHeight="1" x14ac:dyDescent="0.25">
      <c r="A404" s="3" t="s">
        <v>1421</v>
      </c>
      <c r="B404" s="3" t="s">
        <v>4987</v>
      </c>
      <c r="C404" s="3" t="s">
        <v>4587</v>
      </c>
      <c r="D404" s="3" t="s">
        <v>1965</v>
      </c>
      <c r="E404" s="3" t="s">
        <v>1965</v>
      </c>
      <c r="F404" s="3" t="s">
        <v>4587</v>
      </c>
      <c r="G404" s="3" t="s">
        <v>4587</v>
      </c>
    </row>
    <row r="405" spans="1:7" ht="45" customHeight="1" x14ac:dyDescent="0.25">
      <c r="A405" s="3" t="s">
        <v>1422</v>
      </c>
      <c r="B405" s="3" t="s">
        <v>4988</v>
      </c>
      <c r="C405" s="3" t="s">
        <v>4587</v>
      </c>
      <c r="D405" s="3" t="s">
        <v>1965</v>
      </c>
      <c r="E405" s="3" t="s">
        <v>1965</v>
      </c>
      <c r="F405" s="3" t="s">
        <v>4587</v>
      </c>
      <c r="G405" s="3" t="s">
        <v>4587</v>
      </c>
    </row>
    <row r="406" spans="1:7" ht="45" customHeight="1" x14ac:dyDescent="0.25">
      <c r="A406" s="3" t="s">
        <v>1423</v>
      </c>
      <c r="B406" s="3" t="s">
        <v>4989</v>
      </c>
      <c r="C406" s="3" t="s">
        <v>4587</v>
      </c>
      <c r="D406" s="3" t="s">
        <v>1965</v>
      </c>
      <c r="E406" s="3" t="s">
        <v>1965</v>
      </c>
      <c r="F406" s="3" t="s">
        <v>4587</v>
      </c>
      <c r="G406" s="3" t="s">
        <v>4587</v>
      </c>
    </row>
    <row r="407" spans="1:7" ht="45" customHeight="1" x14ac:dyDescent="0.25">
      <c r="A407" s="3" t="s">
        <v>1424</v>
      </c>
      <c r="B407" s="3" t="s">
        <v>4990</v>
      </c>
      <c r="C407" s="3" t="s">
        <v>4587</v>
      </c>
      <c r="D407" s="3" t="s">
        <v>1965</v>
      </c>
      <c r="E407" s="3" t="s">
        <v>1965</v>
      </c>
      <c r="F407" s="3" t="s">
        <v>4587</v>
      </c>
      <c r="G407" s="3" t="s">
        <v>4587</v>
      </c>
    </row>
    <row r="408" spans="1:7" ht="45" customHeight="1" x14ac:dyDescent="0.25">
      <c r="A408" s="3" t="s">
        <v>1425</v>
      </c>
      <c r="B408" s="3" t="s">
        <v>4991</v>
      </c>
      <c r="C408" s="3" t="s">
        <v>4587</v>
      </c>
      <c r="D408" s="3" t="s">
        <v>1965</v>
      </c>
      <c r="E408" s="3" t="s">
        <v>1965</v>
      </c>
      <c r="F408" s="3" t="s">
        <v>4587</v>
      </c>
      <c r="G408" s="3" t="s">
        <v>4587</v>
      </c>
    </row>
    <row r="409" spans="1:7" ht="45" customHeight="1" x14ac:dyDescent="0.25">
      <c r="A409" s="3" t="s">
        <v>1426</v>
      </c>
      <c r="B409" s="3" t="s">
        <v>4992</v>
      </c>
      <c r="C409" s="3" t="s">
        <v>4587</v>
      </c>
      <c r="D409" s="3" t="s">
        <v>1965</v>
      </c>
      <c r="E409" s="3" t="s">
        <v>1965</v>
      </c>
      <c r="F409" s="3" t="s">
        <v>4587</v>
      </c>
      <c r="G409" s="3" t="s">
        <v>4587</v>
      </c>
    </row>
    <row r="410" spans="1:7" ht="45" customHeight="1" x14ac:dyDescent="0.25">
      <c r="A410" s="3" t="s">
        <v>1427</v>
      </c>
      <c r="B410" s="3" t="s">
        <v>4993</v>
      </c>
      <c r="C410" s="3" t="s">
        <v>4587</v>
      </c>
      <c r="D410" s="3" t="s">
        <v>1965</v>
      </c>
      <c r="E410" s="3" t="s">
        <v>1965</v>
      </c>
      <c r="F410" s="3" t="s">
        <v>4587</v>
      </c>
      <c r="G410" s="3" t="s">
        <v>4587</v>
      </c>
    </row>
    <row r="411" spans="1:7" ht="45" customHeight="1" x14ac:dyDescent="0.25">
      <c r="A411" s="3" t="s">
        <v>1428</v>
      </c>
      <c r="B411" s="3" t="s">
        <v>4994</v>
      </c>
      <c r="C411" s="3" t="s">
        <v>4587</v>
      </c>
      <c r="D411" s="3" t="s">
        <v>1965</v>
      </c>
      <c r="E411" s="3" t="s">
        <v>1965</v>
      </c>
      <c r="F411" s="3" t="s">
        <v>4587</v>
      </c>
      <c r="G411" s="3" t="s">
        <v>4587</v>
      </c>
    </row>
    <row r="412" spans="1:7" ht="45" customHeight="1" x14ac:dyDescent="0.25">
      <c r="A412" s="3" t="s">
        <v>1429</v>
      </c>
      <c r="B412" s="3" t="s">
        <v>4995</v>
      </c>
      <c r="C412" s="3" t="s">
        <v>4587</v>
      </c>
      <c r="D412" s="3" t="s">
        <v>1965</v>
      </c>
      <c r="E412" s="3" t="s">
        <v>1965</v>
      </c>
      <c r="F412" s="3" t="s">
        <v>4587</v>
      </c>
      <c r="G412" s="3" t="s">
        <v>4587</v>
      </c>
    </row>
    <row r="413" spans="1:7" ht="45" customHeight="1" x14ac:dyDescent="0.25">
      <c r="A413" s="3" t="s">
        <v>1430</v>
      </c>
      <c r="B413" s="3" t="s">
        <v>4996</v>
      </c>
      <c r="C413" s="3" t="s">
        <v>4587</v>
      </c>
      <c r="D413" s="3" t="s">
        <v>1965</v>
      </c>
      <c r="E413" s="3" t="s">
        <v>1965</v>
      </c>
      <c r="F413" s="3" t="s">
        <v>4587</v>
      </c>
      <c r="G413" s="3" t="s">
        <v>4587</v>
      </c>
    </row>
    <row r="414" spans="1:7" ht="45" customHeight="1" x14ac:dyDescent="0.25">
      <c r="A414" s="3" t="s">
        <v>1431</v>
      </c>
      <c r="B414" s="3" t="s">
        <v>4997</v>
      </c>
      <c r="C414" s="3" t="s">
        <v>4587</v>
      </c>
      <c r="D414" s="3" t="s">
        <v>1965</v>
      </c>
      <c r="E414" s="3" t="s">
        <v>1965</v>
      </c>
      <c r="F414" s="3" t="s">
        <v>4587</v>
      </c>
      <c r="G414" s="3" t="s">
        <v>4587</v>
      </c>
    </row>
    <row r="415" spans="1:7" ht="45" customHeight="1" x14ac:dyDescent="0.25">
      <c r="A415" s="3" t="s">
        <v>1432</v>
      </c>
      <c r="B415" s="3" t="s">
        <v>4998</v>
      </c>
      <c r="C415" s="3" t="s">
        <v>4587</v>
      </c>
      <c r="D415" s="3" t="s">
        <v>1965</v>
      </c>
      <c r="E415" s="3" t="s">
        <v>1965</v>
      </c>
      <c r="F415" s="3" t="s">
        <v>4587</v>
      </c>
      <c r="G415" s="3" t="s">
        <v>4587</v>
      </c>
    </row>
    <row r="416" spans="1:7" ht="45" customHeight="1" x14ac:dyDescent="0.25">
      <c r="A416" s="3" t="s">
        <v>1433</v>
      </c>
      <c r="B416" s="3" t="s">
        <v>4999</v>
      </c>
      <c r="C416" s="3" t="s">
        <v>4587</v>
      </c>
      <c r="D416" s="3" t="s">
        <v>1965</v>
      </c>
      <c r="E416" s="3" t="s">
        <v>1965</v>
      </c>
      <c r="F416" s="3" t="s">
        <v>4587</v>
      </c>
      <c r="G416" s="3" t="s">
        <v>4587</v>
      </c>
    </row>
    <row r="417" spans="1:7" ht="45" customHeight="1" x14ac:dyDescent="0.25">
      <c r="A417" s="3" t="s">
        <v>1434</v>
      </c>
      <c r="B417" s="3" t="s">
        <v>5000</v>
      </c>
      <c r="C417" s="3" t="s">
        <v>4587</v>
      </c>
      <c r="D417" s="3" t="s">
        <v>1965</v>
      </c>
      <c r="E417" s="3" t="s">
        <v>1965</v>
      </c>
      <c r="F417" s="3" t="s">
        <v>4587</v>
      </c>
      <c r="G417" s="3" t="s">
        <v>4587</v>
      </c>
    </row>
    <row r="418" spans="1:7" ht="45" customHeight="1" x14ac:dyDescent="0.25">
      <c r="A418" s="3" t="s">
        <v>1435</v>
      </c>
      <c r="B418" s="3" t="s">
        <v>5001</v>
      </c>
      <c r="C418" s="3" t="s">
        <v>4587</v>
      </c>
      <c r="D418" s="3" t="s">
        <v>1965</v>
      </c>
      <c r="E418" s="3" t="s">
        <v>1965</v>
      </c>
      <c r="F418" s="3" t="s">
        <v>4587</v>
      </c>
      <c r="G418" s="3" t="s">
        <v>4587</v>
      </c>
    </row>
    <row r="419" spans="1:7" ht="45" customHeight="1" x14ac:dyDescent="0.25">
      <c r="A419" s="3" t="s">
        <v>1436</v>
      </c>
      <c r="B419" s="3" t="s">
        <v>5002</v>
      </c>
      <c r="C419" s="3" t="s">
        <v>4587</v>
      </c>
      <c r="D419" s="3" t="s">
        <v>1965</v>
      </c>
      <c r="E419" s="3" t="s">
        <v>1965</v>
      </c>
      <c r="F419" s="3" t="s">
        <v>4587</v>
      </c>
      <c r="G419" s="3" t="s">
        <v>4587</v>
      </c>
    </row>
    <row r="420" spans="1:7" ht="45" customHeight="1" x14ac:dyDescent="0.25">
      <c r="A420" s="3" t="s">
        <v>1437</v>
      </c>
      <c r="B420" s="3" t="s">
        <v>5003</v>
      </c>
      <c r="C420" s="3" t="s">
        <v>4587</v>
      </c>
      <c r="D420" s="3" t="s">
        <v>1965</v>
      </c>
      <c r="E420" s="3" t="s">
        <v>1965</v>
      </c>
      <c r="F420" s="3" t="s">
        <v>4587</v>
      </c>
      <c r="G420" s="3" t="s">
        <v>4587</v>
      </c>
    </row>
    <row r="421" spans="1:7" ht="45" customHeight="1" x14ac:dyDescent="0.25">
      <c r="A421" s="3" t="s">
        <v>1438</v>
      </c>
      <c r="B421" s="3" t="s">
        <v>5004</v>
      </c>
      <c r="C421" s="3" t="s">
        <v>4587</v>
      </c>
      <c r="D421" s="3" t="s">
        <v>1965</v>
      </c>
      <c r="E421" s="3" t="s">
        <v>1965</v>
      </c>
      <c r="F421" s="3" t="s">
        <v>4587</v>
      </c>
      <c r="G421" s="3" t="s">
        <v>4587</v>
      </c>
    </row>
    <row r="422" spans="1:7" ht="45" customHeight="1" x14ac:dyDescent="0.25">
      <c r="A422" s="3" t="s">
        <v>1439</v>
      </c>
      <c r="B422" s="3" t="s">
        <v>5005</v>
      </c>
      <c r="C422" s="3" t="s">
        <v>4587</v>
      </c>
      <c r="D422" s="3" t="s">
        <v>1965</v>
      </c>
      <c r="E422" s="3" t="s">
        <v>1965</v>
      </c>
      <c r="F422" s="3" t="s">
        <v>4587</v>
      </c>
      <c r="G422" s="3" t="s">
        <v>4587</v>
      </c>
    </row>
    <row r="423" spans="1:7" ht="45" customHeight="1" x14ac:dyDescent="0.25">
      <c r="A423" s="3" t="s">
        <v>1440</v>
      </c>
      <c r="B423" s="3" t="s">
        <v>5006</v>
      </c>
      <c r="C423" s="3" t="s">
        <v>4587</v>
      </c>
      <c r="D423" s="3" t="s">
        <v>1965</v>
      </c>
      <c r="E423" s="3" t="s">
        <v>1965</v>
      </c>
      <c r="F423" s="3" t="s">
        <v>4587</v>
      </c>
      <c r="G423" s="3" t="s">
        <v>4587</v>
      </c>
    </row>
    <row r="424" spans="1:7" ht="45" customHeight="1" x14ac:dyDescent="0.25">
      <c r="A424" s="3" t="s">
        <v>1441</v>
      </c>
      <c r="B424" s="3" t="s">
        <v>5007</v>
      </c>
      <c r="C424" s="3" t="s">
        <v>4587</v>
      </c>
      <c r="D424" s="3" t="s">
        <v>1965</v>
      </c>
      <c r="E424" s="3" t="s">
        <v>1965</v>
      </c>
      <c r="F424" s="3" t="s">
        <v>4587</v>
      </c>
      <c r="G424" s="3" t="s">
        <v>4587</v>
      </c>
    </row>
    <row r="425" spans="1:7" ht="45" customHeight="1" x14ac:dyDescent="0.25">
      <c r="A425" s="3" t="s">
        <v>1442</v>
      </c>
      <c r="B425" s="3" t="s">
        <v>5008</v>
      </c>
      <c r="C425" s="3" t="s">
        <v>4587</v>
      </c>
      <c r="D425" s="3" t="s">
        <v>1965</v>
      </c>
      <c r="E425" s="3" t="s">
        <v>1965</v>
      </c>
      <c r="F425" s="3" t="s">
        <v>4587</v>
      </c>
      <c r="G425" s="3" t="s">
        <v>4587</v>
      </c>
    </row>
    <row r="426" spans="1:7" ht="45" customHeight="1" x14ac:dyDescent="0.25">
      <c r="A426" s="3" t="s">
        <v>1443</v>
      </c>
      <c r="B426" s="3" t="s">
        <v>5009</v>
      </c>
      <c r="C426" s="3" t="s">
        <v>4587</v>
      </c>
      <c r="D426" s="3" t="s">
        <v>1965</v>
      </c>
      <c r="E426" s="3" t="s">
        <v>1965</v>
      </c>
      <c r="F426" s="3" t="s">
        <v>4587</v>
      </c>
      <c r="G426" s="3" t="s">
        <v>4587</v>
      </c>
    </row>
    <row r="427" spans="1:7" ht="45" customHeight="1" x14ac:dyDescent="0.25">
      <c r="A427" s="3" t="s">
        <v>1444</v>
      </c>
      <c r="B427" s="3" t="s">
        <v>5010</v>
      </c>
      <c r="C427" s="3" t="s">
        <v>4587</v>
      </c>
      <c r="D427" s="3" t="s">
        <v>1965</v>
      </c>
      <c r="E427" s="3" t="s">
        <v>1965</v>
      </c>
      <c r="F427" s="3" t="s">
        <v>4587</v>
      </c>
      <c r="G427" s="3" t="s">
        <v>4587</v>
      </c>
    </row>
    <row r="428" spans="1:7" ht="45" customHeight="1" x14ac:dyDescent="0.25">
      <c r="A428" s="3" t="s">
        <v>1445</v>
      </c>
      <c r="B428" s="3" t="s">
        <v>5011</v>
      </c>
      <c r="C428" s="3" t="s">
        <v>4587</v>
      </c>
      <c r="D428" s="3" t="s">
        <v>1965</v>
      </c>
      <c r="E428" s="3" t="s">
        <v>1965</v>
      </c>
      <c r="F428" s="3" t="s">
        <v>4587</v>
      </c>
      <c r="G428" s="3" t="s">
        <v>4587</v>
      </c>
    </row>
    <row r="429" spans="1:7" ht="45" customHeight="1" x14ac:dyDescent="0.25">
      <c r="A429" s="3" t="s">
        <v>1446</v>
      </c>
      <c r="B429" s="3" t="s">
        <v>5012</v>
      </c>
      <c r="C429" s="3" t="s">
        <v>4587</v>
      </c>
      <c r="D429" s="3" t="s">
        <v>1965</v>
      </c>
      <c r="E429" s="3" t="s">
        <v>1965</v>
      </c>
      <c r="F429" s="3" t="s">
        <v>4587</v>
      </c>
      <c r="G429" s="3" t="s">
        <v>4587</v>
      </c>
    </row>
    <row r="430" spans="1:7" ht="45" customHeight="1" x14ac:dyDescent="0.25">
      <c r="A430" s="3" t="s">
        <v>1447</v>
      </c>
      <c r="B430" s="3" t="s">
        <v>5013</v>
      </c>
      <c r="C430" s="3" t="s">
        <v>4587</v>
      </c>
      <c r="D430" s="3" t="s">
        <v>1965</v>
      </c>
      <c r="E430" s="3" t="s">
        <v>1965</v>
      </c>
      <c r="F430" s="3" t="s">
        <v>4587</v>
      </c>
      <c r="G430" s="3" t="s">
        <v>4587</v>
      </c>
    </row>
    <row r="431" spans="1:7" ht="45" customHeight="1" x14ac:dyDescent="0.25">
      <c r="A431" s="3" t="s">
        <v>1448</v>
      </c>
      <c r="B431" s="3" t="s">
        <v>5014</v>
      </c>
      <c r="C431" s="3" t="s">
        <v>4587</v>
      </c>
      <c r="D431" s="3" t="s">
        <v>1965</v>
      </c>
      <c r="E431" s="3" t="s">
        <v>1965</v>
      </c>
      <c r="F431" s="3" t="s">
        <v>4587</v>
      </c>
      <c r="G431" s="3" t="s">
        <v>4587</v>
      </c>
    </row>
    <row r="432" spans="1:7" ht="45" customHeight="1" x14ac:dyDescent="0.25">
      <c r="A432" s="3" t="s">
        <v>1449</v>
      </c>
      <c r="B432" s="3" t="s">
        <v>5015</v>
      </c>
      <c r="C432" s="3" t="s">
        <v>4587</v>
      </c>
      <c r="D432" s="3" t="s">
        <v>1965</v>
      </c>
      <c r="E432" s="3" t="s">
        <v>1965</v>
      </c>
      <c r="F432" s="3" t="s">
        <v>4587</v>
      </c>
      <c r="G432" s="3" t="s">
        <v>4587</v>
      </c>
    </row>
    <row r="433" spans="1:7" ht="45" customHeight="1" x14ac:dyDescent="0.25">
      <c r="A433" s="3" t="s">
        <v>1450</v>
      </c>
      <c r="B433" s="3" t="s">
        <v>5016</v>
      </c>
      <c r="C433" s="3" t="s">
        <v>4587</v>
      </c>
      <c r="D433" s="3" t="s">
        <v>1965</v>
      </c>
      <c r="E433" s="3" t="s">
        <v>1965</v>
      </c>
      <c r="F433" s="3" t="s">
        <v>4587</v>
      </c>
      <c r="G433" s="3" t="s">
        <v>4587</v>
      </c>
    </row>
    <row r="434" spans="1:7" ht="45" customHeight="1" x14ac:dyDescent="0.25">
      <c r="A434" s="3" t="s">
        <v>1451</v>
      </c>
      <c r="B434" s="3" t="s">
        <v>5017</v>
      </c>
      <c r="C434" s="3" t="s">
        <v>4587</v>
      </c>
      <c r="D434" s="3" t="s">
        <v>1965</v>
      </c>
      <c r="E434" s="3" t="s">
        <v>1965</v>
      </c>
      <c r="F434" s="3" t="s">
        <v>4587</v>
      </c>
      <c r="G434" s="3" t="s">
        <v>4587</v>
      </c>
    </row>
    <row r="435" spans="1:7" ht="45" customHeight="1" x14ac:dyDescent="0.25">
      <c r="A435" s="3" t="s">
        <v>1452</v>
      </c>
      <c r="B435" s="3" t="s">
        <v>5018</v>
      </c>
      <c r="C435" s="3" t="s">
        <v>4587</v>
      </c>
      <c r="D435" s="3" t="s">
        <v>1965</v>
      </c>
      <c r="E435" s="3" t="s">
        <v>1965</v>
      </c>
      <c r="F435" s="3" t="s">
        <v>4587</v>
      </c>
      <c r="G435" s="3" t="s">
        <v>4587</v>
      </c>
    </row>
    <row r="436" spans="1:7" ht="45" customHeight="1" x14ac:dyDescent="0.25">
      <c r="A436" s="3" t="s">
        <v>1453</v>
      </c>
      <c r="B436" s="3" t="s">
        <v>5019</v>
      </c>
      <c r="C436" s="3" t="s">
        <v>4587</v>
      </c>
      <c r="D436" s="3" t="s">
        <v>1965</v>
      </c>
      <c r="E436" s="3" t="s">
        <v>1965</v>
      </c>
      <c r="F436" s="3" t="s">
        <v>4587</v>
      </c>
      <c r="G436" s="3" t="s">
        <v>4587</v>
      </c>
    </row>
    <row r="437" spans="1:7" ht="45" customHeight="1" x14ac:dyDescent="0.25">
      <c r="A437" s="3" t="s">
        <v>1454</v>
      </c>
      <c r="B437" s="3" t="s">
        <v>5020</v>
      </c>
      <c r="C437" s="3" t="s">
        <v>4587</v>
      </c>
      <c r="D437" s="3" t="s">
        <v>1965</v>
      </c>
      <c r="E437" s="3" t="s">
        <v>1965</v>
      </c>
      <c r="F437" s="3" t="s">
        <v>4587</v>
      </c>
      <c r="G437" s="3" t="s">
        <v>4587</v>
      </c>
    </row>
    <row r="438" spans="1:7" ht="45" customHeight="1" x14ac:dyDescent="0.25">
      <c r="A438" s="3" t="s">
        <v>1455</v>
      </c>
      <c r="B438" s="3" t="s">
        <v>5021</v>
      </c>
      <c r="C438" s="3" t="s">
        <v>4587</v>
      </c>
      <c r="D438" s="3" t="s">
        <v>1965</v>
      </c>
      <c r="E438" s="3" t="s">
        <v>1965</v>
      </c>
      <c r="F438" s="3" t="s">
        <v>4587</v>
      </c>
      <c r="G438" s="3" t="s">
        <v>4587</v>
      </c>
    </row>
    <row r="439" spans="1:7" ht="45" customHeight="1" x14ac:dyDescent="0.25">
      <c r="A439" s="3" t="s">
        <v>1456</v>
      </c>
      <c r="B439" s="3" t="s">
        <v>5022</v>
      </c>
      <c r="C439" s="3" t="s">
        <v>4587</v>
      </c>
      <c r="D439" s="3" t="s">
        <v>1965</v>
      </c>
      <c r="E439" s="3" t="s">
        <v>1965</v>
      </c>
      <c r="F439" s="3" t="s">
        <v>4587</v>
      </c>
      <c r="G439" s="3" t="s">
        <v>4587</v>
      </c>
    </row>
    <row r="440" spans="1:7" ht="45" customHeight="1" x14ac:dyDescent="0.25">
      <c r="A440" s="3" t="s">
        <v>1457</v>
      </c>
      <c r="B440" s="3" t="s">
        <v>5023</v>
      </c>
      <c r="C440" s="3" t="s">
        <v>4587</v>
      </c>
      <c r="D440" s="3" t="s">
        <v>1965</v>
      </c>
      <c r="E440" s="3" t="s">
        <v>1965</v>
      </c>
      <c r="F440" s="3" t="s">
        <v>4587</v>
      </c>
      <c r="G440" s="3" t="s">
        <v>4587</v>
      </c>
    </row>
    <row r="441" spans="1:7" ht="45" customHeight="1" x14ac:dyDescent="0.25">
      <c r="A441" s="3" t="s">
        <v>1458</v>
      </c>
      <c r="B441" s="3" t="s">
        <v>5024</v>
      </c>
      <c r="C441" s="3" t="s">
        <v>4587</v>
      </c>
      <c r="D441" s="3" t="s">
        <v>1965</v>
      </c>
      <c r="E441" s="3" t="s">
        <v>1965</v>
      </c>
      <c r="F441" s="3" t="s">
        <v>4587</v>
      </c>
      <c r="G441" s="3" t="s">
        <v>4587</v>
      </c>
    </row>
    <row r="442" spans="1:7" ht="45" customHeight="1" x14ac:dyDescent="0.25">
      <c r="A442" s="3" t="s">
        <v>1459</v>
      </c>
      <c r="B442" s="3" t="s">
        <v>5025</v>
      </c>
      <c r="C442" s="3" t="s">
        <v>4587</v>
      </c>
      <c r="D442" s="3" t="s">
        <v>1965</v>
      </c>
      <c r="E442" s="3" t="s">
        <v>1965</v>
      </c>
      <c r="F442" s="3" t="s">
        <v>4587</v>
      </c>
      <c r="G442" s="3" t="s">
        <v>4587</v>
      </c>
    </row>
    <row r="443" spans="1:7" ht="45" customHeight="1" x14ac:dyDescent="0.25">
      <c r="A443" s="3" t="s">
        <v>1460</v>
      </c>
      <c r="B443" s="3" t="s">
        <v>5026</v>
      </c>
      <c r="C443" s="3" t="s">
        <v>4587</v>
      </c>
      <c r="D443" s="3" t="s">
        <v>1965</v>
      </c>
      <c r="E443" s="3" t="s">
        <v>1965</v>
      </c>
      <c r="F443" s="3" t="s">
        <v>4587</v>
      </c>
      <c r="G443" s="3" t="s">
        <v>4587</v>
      </c>
    </row>
    <row r="444" spans="1:7" ht="45" customHeight="1" x14ac:dyDescent="0.25">
      <c r="A444" s="3" t="s">
        <v>1461</v>
      </c>
      <c r="B444" s="3" t="s">
        <v>5027</v>
      </c>
      <c r="C444" s="3" t="s">
        <v>4587</v>
      </c>
      <c r="D444" s="3" t="s">
        <v>1965</v>
      </c>
      <c r="E444" s="3" t="s">
        <v>1965</v>
      </c>
      <c r="F444" s="3" t="s">
        <v>4587</v>
      </c>
      <c r="G444" s="3" t="s">
        <v>4587</v>
      </c>
    </row>
    <row r="445" spans="1:7" ht="45" customHeight="1" x14ac:dyDescent="0.25">
      <c r="A445" s="3" t="s">
        <v>1462</v>
      </c>
      <c r="B445" s="3" t="s">
        <v>5028</v>
      </c>
      <c r="C445" s="3" t="s">
        <v>4587</v>
      </c>
      <c r="D445" s="3" t="s">
        <v>1965</v>
      </c>
      <c r="E445" s="3" t="s">
        <v>1965</v>
      </c>
      <c r="F445" s="3" t="s">
        <v>4587</v>
      </c>
      <c r="G445" s="3" t="s">
        <v>4587</v>
      </c>
    </row>
    <row r="446" spans="1:7" ht="45" customHeight="1" x14ac:dyDescent="0.25">
      <c r="A446" s="3" t="s">
        <v>1463</v>
      </c>
      <c r="B446" s="3" t="s">
        <v>5029</v>
      </c>
      <c r="C446" s="3" t="s">
        <v>4587</v>
      </c>
      <c r="D446" s="3" t="s">
        <v>1965</v>
      </c>
      <c r="E446" s="3" t="s">
        <v>1965</v>
      </c>
      <c r="F446" s="3" t="s">
        <v>4587</v>
      </c>
      <c r="G446" s="3" t="s">
        <v>4587</v>
      </c>
    </row>
    <row r="447" spans="1:7" ht="45" customHeight="1" x14ac:dyDescent="0.25">
      <c r="A447" s="3" t="s">
        <v>1464</v>
      </c>
      <c r="B447" s="3" t="s">
        <v>5030</v>
      </c>
      <c r="C447" s="3" t="s">
        <v>4587</v>
      </c>
      <c r="D447" s="3" t="s">
        <v>1965</v>
      </c>
      <c r="E447" s="3" t="s">
        <v>1965</v>
      </c>
      <c r="F447" s="3" t="s">
        <v>4587</v>
      </c>
      <c r="G447" s="3" t="s">
        <v>4587</v>
      </c>
    </row>
    <row r="448" spans="1:7" ht="45" customHeight="1" x14ac:dyDescent="0.25">
      <c r="A448" s="3" t="s">
        <v>1465</v>
      </c>
      <c r="B448" s="3" t="s">
        <v>5031</v>
      </c>
      <c r="C448" s="3" t="s">
        <v>4587</v>
      </c>
      <c r="D448" s="3" t="s">
        <v>1965</v>
      </c>
      <c r="E448" s="3" t="s">
        <v>1965</v>
      </c>
      <c r="F448" s="3" t="s">
        <v>4587</v>
      </c>
      <c r="G448" s="3" t="s">
        <v>4587</v>
      </c>
    </row>
    <row r="449" spans="1:7" ht="45" customHeight="1" x14ac:dyDescent="0.25">
      <c r="A449" s="3" t="s">
        <v>1466</v>
      </c>
      <c r="B449" s="3" t="s">
        <v>5032</v>
      </c>
      <c r="C449" s="3" t="s">
        <v>4587</v>
      </c>
      <c r="D449" s="3" t="s">
        <v>1965</v>
      </c>
      <c r="E449" s="3" t="s">
        <v>1965</v>
      </c>
      <c r="F449" s="3" t="s">
        <v>4587</v>
      </c>
      <c r="G449" s="3" t="s">
        <v>4587</v>
      </c>
    </row>
    <row r="450" spans="1:7" ht="45" customHeight="1" x14ac:dyDescent="0.25">
      <c r="A450" s="3" t="s">
        <v>1467</v>
      </c>
      <c r="B450" s="3" t="s">
        <v>5033</v>
      </c>
      <c r="C450" s="3" t="s">
        <v>4587</v>
      </c>
      <c r="D450" s="3" t="s">
        <v>1965</v>
      </c>
      <c r="E450" s="3" t="s">
        <v>1965</v>
      </c>
      <c r="F450" s="3" t="s">
        <v>4587</v>
      </c>
      <c r="G450" s="3" t="s">
        <v>4587</v>
      </c>
    </row>
    <row r="451" spans="1:7" ht="45" customHeight="1" x14ac:dyDescent="0.25">
      <c r="A451" s="3" t="s">
        <v>1468</v>
      </c>
      <c r="B451" s="3" t="s">
        <v>5034</v>
      </c>
      <c r="C451" s="3" t="s">
        <v>4587</v>
      </c>
      <c r="D451" s="3" t="s">
        <v>1965</v>
      </c>
      <c r="E451" s="3" t="s">
        <v>1965</v>
      </c>
      <c r="F451" s="3" t="s">
        <v>4587</v>
      </c>
      <c r="G451" s="3" t="s">
        <v>4587</v>
      </c>
    </row>
    <row r="452" spans="1:7" ht="45" customHeight="1" x14ac:dyDescent="0.25">
      <c r="A452" s="3" t="s">
        <v>1469</v>
      </c>
      <c r="B452" s="3" t="s">
        <v>5035</v>
      </c>
      <c r="C452" s="3" t="s">
        <v>4587</v>
      </c>
      <c r="D452" s="3" t="s">
        <v>1965</v>
      </c>
      <c r="E452" s="3" t="s">
        <v>1965</v>
      </c>
      <c r="F452" s="3" t="s">
        <v>4587</v>
      </c>
      <c r="G452" s="3" t="s">
        <v>4587</v>
      </c>
    </row>
    <row r="453" spans="1:7" ht="45" customHeight="1" x14ac:dyDescent="0.25">
      <c r="A453" s="3" t="s">
        <v>1470</v>
      </c>
      <c r="B453" s="3" t="s">
        <v>5036</v>
      </c>
      <c r="C453" s="3" t="s">
        <v>4587</v>
      </c>
      <c r="D453" s="3" t="s">
        <v>1965</v>
      </c>
      <c r="E453" s="3" t="s">
        <v>1965</v>
      </c>
      <c r="F453" s="3" t="s">
        <v>4587</v>
      </c>
      <c r="G453" s="3" t="s">
        <v>4587</v>
      </c>
    </row>
    <row r="454" spans="1:7" ht="45" customHeight="1" x14ac:dyDescent="0.25">
      <c r="A454" s="3" t="s">
        <v>1471</v>
      </c>
      <c r="B454" s="3" t="s">
        <v>5037</v>
      </c>
      <c r="C454" s="3" t="s">
        <v>4587</v>
      </c>
      <c r="D454" s="3" t="s">
        <v>1965</v>
      </c>
      <c r="E454" s="3" t="s">
        <v>1965</v>
      </c>
      <c r="F454" s="3" t="s">
        <v>4587</v>
      </c>
      <c r="G454" s="3" t="s">
        <v>4587</v>
      </c>
    </row>
    <row r="455" spans="1:7" ht="45" customHeight="1" x14ac:dyDescent="0.25">
      <c r="A455" s="3" t="s">
        <v>1472</v>
      </c>
      <c r="B455" s="3" t="s">
        <v>5038</v>
      </c>
      <c r="C455" s="3" t="s">
        <v>4587</v>
      </c>
      <c r="D455" s="3" t="s">
        <v>1965</v>
      </c>
      <c r="E455" s="3" t="s">
        <v>1965</v>
      </c>
      <c r="F455" s="3" t="s">
        <v>4587</v>
      </c>
      <c r="G455" s="3" t="s">
        <v>4587</v>
      </c>
    </row>
    <row r="456" spans="1:7" ht="45" customHeight="1" x14ac:dyDescent="0.25">
      <c r="A456" s="3" t="s">
        <v>1473</v>
      </c>
      <c r="B456" s="3" t="s">
        <v>5039</v>
      </c>
      <c r="C456" s="3" t="s">
        <v>4587</v>
      </c>
      <c r="D456" s="3" t="s">
        <v>1965</v>
      </c>
      <c r="E456" s="3" t="s">
        <v>1965</v>
      </c>
      <c r="F456" s="3" t="s">
        <v>4587</v>
      </c>
      <c r="G456" s="3" t="s">
        <v>4587</v>
      </c>
    </row>
    <row r="457" spans="1:7" ht="45" customHeight="1" x14ac:dyDescent="0.25">
      <c r="A457" s="3" t="s">
        <v>1474</v>
      </c>
      <c r="B457" s="3" t="s">
        <v>5040</v>
      </c>
      <c r="C457" s="3" t="s">
        <v>4587</v>
      </c>
      <c r="D457" s="3" t="s">
        <v>1965</v>
      </c>
      <c r="E457" s="3" t="s">
        <v>1965</v>
      </c>
      <c r="F457" s="3" t="s">
        <v>4587</v>
      </c>
      <c r="G457" s="3" t="s">
        <v>4587</v>
      </c>
    </row>
    <row r="458" spans="1:7" ht="45" customHeight="1" x14ac:dyDescent="0.25">
      <c r="A458" s="3" t="s">
        <v>1475</v>
      </c>
      <c r="B458" s="3" t="s">
        <v>5041</v>
      </c>
      <c r="C458" s="3" t="s">
        <v>4587</v>
      </c>
      <c r="D458" s="3" t="s">
        <v>1965</v>
      </c>
      <c r="E458" s="3" t="s">
        <v>1965</v>
      </c>
      <c r="F458" s="3" t="s">
        <v>4587</v>
      </c>
      <c r="G458" s="3" t="s">
        <v>4587</v>
      </c>
    </row>
    <row r="459" spans="1:7" ht="45" customHeight="1" x14ac:dyDescent="0.25">
      <c r="A459" s="3" t="s">
        <v>1476</v>
      </c>
      <c r="B459" s="3" t="s">
        <v>5042</v>
      </c>
      <c r="C459" s="3" t="s">
        <v>4587</v>
      </c>
      <c r="D459" s="3" t="s">
        <v>1965</v>
      </c>
      <c r="E459" s="3" t="s">
        <v>1965</v>
      </c>
      <c r="F459" s="3" t="s">
        <v>4587</v>
      </c>
      <c r="G459" s="3" t="s">
        <v>4587</v>
      </c>
    </row>
    <row r="460" spans="1:7" ht="45" customHeight="1" x14ac:dyDescent="0.25">
      <c r="A460" s="3" t="s">
        <v>1477</v>
      </c>
      <c r="B460" s="3" t="s">
        <v>5043</v>
      </c>
      <c r="C460" s="3" t="s">
        <v>4587</v>
      </c>
      <c r="D460" s="3" t="s">
        <v>1965</v>
      </c>
      <c r="E460" s="3" t="s">
        <v>1965</v>
      </c>
      <c r="F460" s="3" t="s">
        <v>4587</v>
      </c>
      <c r="G460" s="3" t="s">
        <v>4587</v>
      </c>
    </row>
    <row r="461" spans="1:7" ht="45" customHeight="1" x14ac:dyDescent="0.25">
      <c r="A461" s="3" t="s">
        <v>1478</v>
      </c>
      <c r="B461" s="3" t="s">
        <v>5044</v>
      </c>
      <c r="C461" s="3" t="s">
        <v>4587</v>
      </c>
      <c r="D461" s="3" t="s">
        <v>1965</v>
      </c>
      <c r="E461" s="3" t="s">
        <v>1965</v>
      </c>
      <c r="F461" s="3" t="s">
        <v>4587</v>
      </c>
      <c r="G461" s="3" t="s">
        <v>4587</v>
      </c>
    </row>
    <row r="462" spans="1:7" ht="45" customHeight="1" x14ac:dyDescent="0.25">
      <c r="A462" s="3" t="s">
        <v>1479</v>
      </c>
      <c r="B462" s="3" t="s">
        <v>5045</v>
      </c>
      <c r="C462" s="3" t="s">
        <v>4587</v>
      </c>
      <c r="D462" s="3" t="s">
        <v>1965</v>
      </c>
      <c r="E462" s="3" t="s">
        <v>1965</v>
      </c>
      <c r="F462" s="3" t="s">
        <v>4587</v>
      </c>
      <c r="G462" s="3" t="s">
        <v>4587</v>
      </c>
    </row>
    <row r="463" spans="1:7" ht="45" customHeight="1" x14ac:dyDescent="0.25">
      <c r="A463" s="3" t="s">
        <v>1480</v>
      </c>
      <c r="B463" s="3" t="s">
        <v>5046</v>
      </c>
      <c r="C463" s="3" t="s">
        <v>4587</v>
      </c>
      <c r="D463" s="3" t="s">
        <v>1965</v>
      </c>
      <c r="E463" s="3" t="s">
        <v>1965</v>
      </c>
      <c r="F463" s="3" t="s">
        <v>4587</v>
      </c>
      <c r="G463" s="3" t="s">
        <v>4587</v>
      </c>
    </row>
    <row r="464" spans="1:7" ht="45" customHeight="1" x14ac:dyDescent="0.25">
      <c r="A464" s="3" t="s">
        <v>1481</v>
      </c>
      <c r="B464" s="3" t="s">
        <v>5047</v>
      </c>
      <c r="C464" s="3" t="s">
        <v>4587</v>
      </c>
      <c r="D464" s="3" t="s">
        <v>1965</v>
      </c>
      <c r="E464" s="3" t="s">
        <v>1965</v>
      </c>
      <c r="F464" s="3" t="s">
        <v>4587</v>
      </c>
      <c r="G464" s="3" t="s">
        <v>4587</v>
      </c>
    </row>
    <row r="465" spans="1:7" ht="45" customHeight="1" x14ac:dyDescent="0.25">
      <c r="A465" s="3" t="s">
        <v>1482</v>
      </c>
      <c r="B465" s="3" t="s">
        <v>5048</v>
      </c>
      <c r="C465" s="3" t="s">
        <v>4587</v>
      </c>
      <c r="D465" s="3" t="s">
        <v>1965</v>
      </c>
      <c r="E465" s="3" t="s">
        <v>1965</v>
      </c>
      <c r="F465" s="3" t="s">
        <v>4587</v>
      </c>
      <c r="G465" s="3" t="s">
        <v>4587</v>
      </c>
    </row>
    <row r="466" spans="1:7" ht="45" customHeight="1" x14ac:dyDescent="0.25">
      <c r="A466" s="3" t="s">
        <v>1483</v>
      </c>
      <c r="B466" s="3" t="s">
        <v>5049</v>
      </c>
      <c r="C466" s="3" t="s">
        <v>4587</v>
      </c>
      <c r="D466" s="3" t="s">
        <v>1965</v>
      </c>
      <c r="E466" s="3" t="s">
        <v>1965</v>
      </c>
      <c r="F466" s="3" t="s">
        <v>4587</v>
      </c>
      <c r="G466" s="3" t="s">
        <v>4587</v>
      </c>
    </row>
    <row r="467" spans="1:7" ht="45" customHeight="1" x14ac:dyDescent="0.25">
      <c r="A467" s="3" t="s">
        <v>1484</v>
      </c>
      <c r="B467" s="3" t="s">
        <v>5050</v>
      </c>
      <c r="C467" s="3" t="s">
        <v>4587</v>
      </c>
      <c r="D467" s="3" t="s">
        <v>1965</v>
      </c>
      <c r="E467" s="3" t="s">
        <v>1965</v>
      </c>
      <c r="F467" s="3" t="s">
        <v>4587</v>
      </c>
      <c r="G467" s="3" t="s">
        <v>4587</v>
      </c>
    </row>
    <row r="468" spans="1:7" ht="45" customHeight="1" x14ac:dyDescent="0.25">
      <c r="A468" s="3" t="s">
        <v>1485</v>
      </c>
      <c r="B468" s="3" t="s">
        <v>5051</v>
      </c>
      <c r="C468" s="3" t="s">
        <v>4587</v>
      </c>
      <c r="D468" s="3" t="s">
        <v>1965</v>
      </c>
      <c r="E468" s="3" t="s">
        <v>1965</v>
      </c>
      <c r="F468" s="3" t="s">
        <v>4587</v>
      </c>
      <c r="G468" s="3" t="s">
        <v>4587</v>
      </c>
    </row>
    <row r="469" spans="1:7" ht="45" customHeight="1" x14ac:dyDescent="0.25">
      <c r="A469" s="3" t="s">
        <v>1486</v>
      </c>
      <c r="B469" s="3" t="s">
        <v>5052</v>
      </c>
      <c r="C469" s="3" t="s">
        <v>4587</v>
      </c>
      <c r="D469" s="3" t="s">
        <v>1965</v>
      </c>
      <c r="E469" s="3" t="s">
        <v>1965</v>
      </c>
      <c r="F469" s="3" t="s">
        <v>4587</v>
      </c>
      <c r="G469" s="3" t="s">
        <v>4587</v>
      </c>
    </row>
    <row r="470" spans="1:7" ht="45" customHeight="1" x14ac:dyDescent="0.25">
      <c r="A470" s="3" t="s">
        <v>1487</v>
      </c>
      <c r="B470" s="3" t="s">
        <v>5053</v>
      </c>
      <c r="C470" s="3" t="s">
        <v>4587</v>
      </c>
      <c r="D470" s="3" t="s">
        <v>1965</v>
      </c>
      <c r="E470" s="3" t="s">
        <v>1965</v>
      </c>
      <c r="F470" s="3" t="s">
        <v>4587</v>
      </c>
      <c r="G470" s="3" t="s">
        <v>4587</v>
      </c>
    </row>
    <row r="471" spans="1:7" ht="45" customHeight="1" x14ac:dyDescent="0.25">
      <c r="A471" s="3" t="s">
        <v>1488</v>
      </c>
      <c r="B471" s="3" t="s">
        <v>5054</v>
      </c>
      <c r="C471" s="3" t="s">
        <v>4587</v>
      </c>
      <c r="D471" s="3" t="s">
        <v>1965</v>
      </c>
      <c r="E471" s="3" t="s">
        <v>1965</v>
      </c>
      <c r="F471" s="3" t="s">
        <v>4587</v>
      </c>
      <c r="G471" s="3" t="s">
        <v>4587</v>
      </c>
    </row>
    <row r="472" spans="1:7" ht="45" customHeight="1" x14ac:dyDescent="0.25">
      <c r="A472" s="3" t="s">
        <v>1489</v>
      </c>
      <c r="B472" s="3" t="s">
        <v>5055</v>
      </c>
      <c r="C472" s="3" t="s">
        <v>4587</v>
      </c>
      <c r="D472" s="3" t="s">
        <v>1965</v>
      </c>
      <c r="E472" s="3" t="s">
        <v>1965</v>
      </c>
      <c r="F472" s="3" t="s">
        <v>4587</v>
      </c>
      <c r="G472" s="3" t="s">
        <v>4587</v>
      </c>
    </row>
    <row r="473" spans="1:7" ht="45" customHeight="1" x14ac:dyDescent="0.25">
      <c r="A473" s="3" t="s">
        <v>1490</v>
      </c>
      <c r="B473" s="3" t="s">
        <v>5056</v>
      </c>
      <c r="C473" s="3" t="s">
        <v>4587</v>
      </c>
      <c r="D473" s="3" t="s">
        <v>1965</v>
      </c>
      <c r="E473" s="3" t="s">
        <v>1965</v>
      </c>
      <c r="F473" s="3" t="s">
        <v>4587</v>
      </c>
      <c r="G473" s="3" t="s">
        <v>4587</v>
      </c>
    </row>
    <row r="474" spans="1:7" ht="45" customHeight="1" x14ac:dyDescent="0.25">
      <c r="A474" s="3" t="s">
        <v>1491</v>
      </c>
      <c r="B474" s="3" t="s">
        <v>5057</v>
      </c>
      <c r="C474" s="3" t="s">
        <v>4587</v>
      </c>
      <c r="D474" s="3" t="s">
        <v>1965</v>
      </c>
      <c r="E474" s="3" t="s">
        <v>1965</v>
      </c>
      <c r="F474" s="3" t="s">
        <v>4587</v>
      </c>
      <c r="G474" s="3" t="s">
        <v>4587</v>
      </c>
    </row>
    <row r="475" spans="1:7" ht="45" customHeight="1" x14ac:dyDescent="0.25">
      <c r="A475" s="3" t="s">
        <v>1492</v>
      </c>
      <c r="B475" s="3" t="s">
        <v>5058</v>
      </c>
      <c r="C475" s="3" t="s">
        <v>4587</v>
      </c>
      <c r="D475" s="3" t="s">
        <v>1965</v>
      </c>
      <c r="E475" s="3" t="s">
        <v>1965</v>
      </c>
      <c r="F475" s="3" t="s">
        <v>4587</v>
      </c>
      <c r="G475" s="3" t="s">
        <v>4587</v>
      </c>
    </row>
    <row r="476" spans="1:7" ht="45" customHeight="1" x14ac:dyDescent="0.25">
      <c r="A476" s="3" t="s">
        <v>1493</v>
      </c>
      <c r="B476" s="3" t="s">
        <v>5059</v>
      </c>
      <c r="C476" s="3" t="s">
        <v>4587</v>
      </c>
      <c r="D476" s="3" t="s">
        <v>1965</v>
      </c>
      <c r="E476" s="3" t="s">
        <v>1965</v>
      </c>
      <c r="F476" s="3" t="s">
        <v>4587</v>
      </c>
      <c r="G476" s="3" t="s">
        <v>4587</v>
      </c>
    </row>
    <row r="477" spans="1:7" ht="45" customHeight="1" x14ac:dyDescent="0.25">
      <c r="A477" s="3" t="s">
        <v>1494</v>
      </c>
      <c r="B477" s="3" t="s">
        <v>5060</v>
      </c>
      <c r="C477" s="3" t="s">
        <v>4587</v>
      </c>
      <c r="D477" s="3" t="s">
        <v>1965</v>
      </c>
      <c r="E477" s="3" t="s">
        <v>1965</v>
      </c>
      <c r="F477" s="3" t="s">
        <v>4587</v>
      </c>
      <c r="G477" s="3" t="s">
        <v>4587</v>
      </c>
    </row>
    <row r="478" spans="1:7" ht="45" customHeight="1" x14ac:dyDescent="0.25">
      <c r="A478" s="3" t="s">
        <v>1495</v>
      </c>
      <c r="B478" s="3" t="s">
        <v>5061</v>
      </c>
      <c r="C478" s="3" t="s">
        <v>4587</v>
      </c>
      <c r="D478" s="3" t="s">
        <v>1965</v>
      </c>
      <c r="E478" s="3" t="s">
        <v>1965</v>
      </c>
      <c r="F478" s="3" t="s">
        <v>4587</v>
      </c>
      <c r="G478" s="3" t="s">
        <v>4587</v>
      </c>
    </row>
    <row r="479" spans="1:7" ht="45" customHeight="1" x14ac:dyDescent="0.25">
      <c r="A479" s="3" t="s">
        <v>1496</v>
      </c>
      <c r="B479" s="3" t="s">
        <v>5062</v>
      </c>
      <c r="C479" s="3" t="s">
        <v>4587</v>
      </c>
      <c r="D479" s="3" t="s">
        <v>1965</v>
      </c>
      <c r="E479" s="3" t="s">
        <v>1965</v>
      </c>
      <c r="F479" s="3" t="s">
        <v>4587</v>
      </c>
      <c r="G479" s="3" t="s">
        <v>4587</v>
      </c>
    </row>
    <row r="480" spans="1:7" ht="45" customHeight="1" x14ac:dyDescent="0.25">
      <c r="A480" s="3" t="s">
        <v>1497</v>
      </c>
      <c r="B480" s="3" t="s">
        <v>5063</v>
      </c>
      <c r="C480" s="3" t="s">
        <v>4587</v>
      </c>
      <c r="D480" s="3" t="s">
        <v>1965</v>
      </c>
      <c r="E480" s="3" t="s">
        <v>1965</v>
      </c>
      <c r="F480" s="3" t="s">
        <v>4587</v>
      </c>
      <c r="G480" s="3" t="s">
        <v>4587</v>
      </c>
    </row>
    <row r="481" spans="1:7" ht="45" customHeight="1" x14ac:dyDescent="0.25">
      <c r="A481" s="3" t="s">
        <v>1498</v>
      </c>
      <c r="B481" s="3" t="s">
        <v>5064</v>
      </c>
      <c r="C481" s="3" t="s">
        <v>4587</v>
      </c>
      <c r="D481" s="3" t="s">
        <v>1965</v>
      </c>
      <c r="E481" s="3" t="s">
        <v>1965</v>
      </c>
      <c r="F481" s="3" t="s">
        <v>4587</v>
      </c>
      <c r="G481" s="3" t="s">
        <v>4587</v>
      </c>
    </row>
    <row r="482" spans="1:7" ht="45" customHeight="1" x14ac:dyDescent="0.25">
      <c r="A482" s="3" t="s">
        <v>1499</v>
      </c>
      <c r="B482" s="3" t="s">
        <v>5065</v>
      </c>
      <c r="C482" s="3" t="s">
        <v>4587</v>
      </c>
      <c r="D482" s="3" t="s">
        <v>1965</v>
      </c>
      <c r="E482" s="3" t="s">
        <v>1965</v>
      </c>
      <c r="F482" s="3" t="s">
        <v>4587</v>
      </c>
      <c r="G482" s="3" t="s">
        <v>4587</v>
      </c>
    </row>
    <row r="483" spans="1:7" ht="45" customHeight="1" x14ac:dyDescent="0.25">
      <c r="A483" s="3" t="s">
        <v>1503</v>
      </c>
      <c r="B483" s="3" t="s">
        <v>5066</v>
      </c>
      <c r="C483" s="3" t="s">
        <v>3318</v>
      </c>
      <c r="D483" s="3" t="s">
        <v>1965</v>
      </c>
      <c r="E483" s="3" t="s">
        <v>1965</v>
      </c>
      <c r="F483" s="3" t="s">
        <v>3318</v>
      </c>
      <c r="G483" s="3" t="s">
        <v>3318</v>
      </c>
    </row>
    <row r="484" spans="1:7" ht="45" customHeight="1" x14ac:dyDescent="0.25">
      <c r="A484" s="3" t="s">
        <v>1505</v>
      </c>
      <c r="B484" s="3" t="s">
        <v>5067</v>
      </c>
      <c r="C484" s="3" t="s">
        <v>3318</v>
      </c>
      <c r="D484" s="3" t="s">
        <v>1965</v>
      </c>
      <c r="E484" s="3" t="s">
        <v>1965</v>
      </c>
      <c r="F484" s="3" t="s">
        <v>3318</v>
      </c>
      <c r="G484" s="3" t="s">
        <v>3318</v>
      </c>
    </row>
    <row r="485" spans="1:7" ht="45" customHeight="1" x14ac:dyDescent="0.25">
      <c r="A485" s="3" t="s">
        <v>1506</v>
      </c>
      <c r="B485" s="3" t="s">
        <v>5068</v>
      </c>
      <c r="C485" s="3" t="s">
        <v>3318</v>
      </c>
      <c r="D485" s="3" t="s">
        <v>1965</v>
      </c>
      <c r="E485" s="3" t="s">
        <v>1965</v>
      </c>
      <c r="F485" s="3" t="s">
        <v>3318</v>
      </c>
      <c r="G485" s="3" t="s">
        <v>3318</v>
      </c>
    </row>
    <row r="486" spans="1:7" ht="45" customHeight="1" x14ac:dyDescent="0.25">
      <c r="A486" s="3" t="s">
        <v>1508</v>
      </c>
      <c r="B486" s="3" t="s">
        <v>5069</v>
      </c>
      <c r="C486" s="3" t="s">
        <v>3318</v>
      </c>
      <c r="D486" s="3" t="s">
        <v>1965</v>
      </c>
      <c r="E486" s="3" t="s">
        <v>1965</v>
      </c>
      <c r="F486" s="3" t="s">
        <v>3318</v>
      </c>
      <c r="G486" s="3" t="s">
        <v>3318</v>
      </c>
    </row>
    <row r="487" spans="1:7" ht="45" customHeight="1" x14ac:dyDescent="0.25">
      <c r="A487" s="3" t="s">
        <v>1510</v>
      </c>
      <c r="B487" s="3" t="s">
        <v>5070</v>
      </c>
      <c r="C487" s="3" t="s">
        <v>3318</v>
      </c>
      <c r="D487" s="3" t="s">
        <v>1965</v>
      </c>
      <c r="E487" s="3" t="s">
        <v>1965</v>
      </c>
      <c r="F487" s="3" t="s">
        <v>3318</v>
      </c>
      <c r="G487" s="3" t="s">
        <v>3318</v>
      </c>
    </row>
    <row r="488" spans="1:7" ht="45" customHeight="1" x14ac:dyDescent="0.25">
      <c r="A488" s="3" t="s">
        <v>1511</v>
      </c>
      <c r="B488" s="3" t="s">
        <v>5071</v>
      </c>
      <c r="C488" s="3" t="s">
        <v>3318</v>
      </c>
      <c r="D488" s="3" t="s">
        <v>1965</v>
      </c>
      <c r="E488" s="3" t="s">
        <v>1965</v>
      </c>
      <c r="F488" s="3" t="s">
        <v>3318</v>
      </c>
      <c r="G488" s="3" t="s">
        <v>3318</v>
      </c>
    </row>
    <row r="489" spans="1:7" ht="45" customHeight="1" x14ac:dyDescent="0.25">
      <c r="A489" s="3" t="s">
        <v>1512</v>
      </c>
      <c r="B489" s="3" t="s">
        <v>5072</v>
      </c>
      <c r="C489" s="3" t="s">
        <v>3318</v>
      </c>
      <c r="D489" s="3" t="s">
        <v>1965</v>
      </c>
      <c r="E489" s="3" t="s">
        <v>1965</v>
      </c>
      <c r="F489" s="3" t="s">
        <v>3318</v>
      </c>
      <c r="G489" s="3" t="s">
        <v>3318</v>
      </c>
    </row>
    <row r="490" spans="1:7" ht="45" customHeight="1" x14ac:dyDescent="0.25">
      <c r="A490" s="3" t="s">
        <v>1513</v>
      </c>
      <c r="B490" s="3" t="s">
        <v>5073</v>
      </c>
      <c r="C490" s="3" t="s">
        <v>3318</v>
      </c>
      <c r="D490" s="3" t="s">
        <v>1965</v>
      </c>
      <c r="E490" s="3" t="s">
        <v>1965</v>
      </c>
      <c r="F490" s="3" t="s">
        <v>3318</v>
      </c>
      <c r="G490" s="3" t="s">
        <v>3318</v>
      </c>
    </row>
    <row r="491" spans="1:7" ht="45" customHeight="1" x14ac:dyDescent="0.25">
      <c r="A491" s="3" t="s">
        <v>1515</v>
      </c>
      <c r="B491" s="3" t="s">
        <v>5074</v>
      </c>
      <c r="C491" s="3" t="s">
        <v>3318</v>
      </c>
      <c r="D491" s="3" t="s">
        <v>1965</v>
      </c>
      <c r="E491" s="3" t="s">
        <v>1965</v>
      </c>
      <c r="F491" s="3" t="s">
        <v>3318</v>
      </c>
      <c r="G491" s="3" t="s">
        <v>3318</v>
      </c>
    </row>
    <row r="492" spans="1:7" ht="45" customHeight="1" x14ac:dyDescent="0.25">
      <c r="A492" s="3" t="s">
        <v>1516</v>
      </c>
      <c r="B492" s="3" t="s">
        <v>5075</v>
      </c>
      <c r="C492" s="3" t="s">
        <v>3318</v>
      </c>
      <c r="D492" s="3" t="s">
        <v>1965</v>
      </c>
      <c r="E492" s="3" t="s">
        <v>1965</v>
      </c>
      <c r="F492" s="3" t="s">
        <v>3318</v>
      </c>
      <c r="G492" s="3" t="s">
        <v>3318</v>
      </c>
    </row>
    <row r="493" spans="1:7" ht="45" customHeight="1" x14ac:dyDescent="0.25">
      <c r="A493" s="3" t="s">
        <v>1517</v>
      </c>
      <c r="B493" s="3" t="s">
        <v>5076</v>
      </c>
      <c r="C493" s="3" t="s">
        <v>3318</v>
      </c>
      <c r="D493" s="3" t="s">
        <v>1965</v>
      </c>
      <c r="E493" s="3" t="s">
        <v>1965</v>
      </c>
      <c r="F493" s="3" t="s">
        <v>3318</v>
      </c>
      <c r="G493" s="3" t="s">
        <v>3318</v>
      </c>
    </row>
    <row r="494" spans="1:7" ht="45" customHeight="1" x14ac:dyDescent="0.25">
      <c r="A494" s="3" t="s">
        <v>1518</v>
      </c>
      <c r="B494" s="3" t="s">
        <v>5077</v>
      </c>
      <c r="C494" s="3" t="s">
        <v>3318</v>
      </c>
      <c r="D494" s="3" t="s">
        <v>1965</v>
      </c>
      <c r="E494" s="3" t="s">
        <v>1965</v>
      </c>
      <c r="F494" s="3" t="s">
        <v>3318</v>
      </c>
      <c r="G494" s="3" t="s">
        <v>3318</v>
      </c>
    </row>
    <row r="495" spans="1:7" ht="45" customHeight="1" x14ac:dyDescent="0.25">
      <c r="A495" s="3" t="s">
        <v>1519</v>
      </c>
      <c r="B495" s="3" t="s">
        <v>5078</v>
      </c>
      <c r="C495" s="3" t="s">
        <v>3318</v>
      </c>
      <c r="D495" s="3" t="s">
        <v>1965</v>
      </c>
      <c r="E495" s="3" t="s">
        <v>1965</v>
      </c>
      <c r="F495" s="3" t="s">
        <v>3318</v>
      </c>
      <c r="G495" s="3" t="s">
        <v>3318</v>
      </c>
    </row>
    <row r="496" spans="1:7" ht="45" customHeight="1" x14ac:dyDescent="0.25">
      <c r="A496" s="3" t="s">
        <v>1522</v>
      </c>
      <c r="B496" s="3" t="s">
        <v>5079</v>
      </c>
      <c r="C496" s="3" t="s">
        <v>3318</v>
      </c>
      <c r="D496" s="3" t="s">
        <v>1965</v>
      </c>
      <c r="E496" s="3" t="s">
        <v>1965</v>
      </c>
      <c r="F496" s="3" t="s">
        <v>3318</v>
      </c>
      <c r="G496" s="3" t="s">
        <v>3318</v>
      </c>
    </row>
    <row r="497" spans="1:7" ht="45" customHeight="1" x14ac:dyDescent="0.25">
      <c r="A497" s="3" t="s">
        <v>1523</v>
      </c>
      <c r="B497" s="3" t="s">
        <v>5080</v>
      </c>
      <c r="C497" s="3" t="s">
        <v>3318</v>
      </c>
      <c r="D497" s="3" t="s">
        <v>1965</v>
      </c>
      <c r="E497" s="3" t="s">
        <v>1965</v>
      </c>
      <c r="F497" s="3" t="s">
        <v>3318</v>
      </c>
      <c r="G497" s="3" t="s">
        <v>3318</v>
      </c>
    </row>
    <row r="498" spans="1:7" ht="45" customHeight="1" x14ac:dyDescent="0.25">
      <c r="A498" s="3" t="s">
        <v>1524</v>
      </c>
      <c r="B498" s="3" t="s">
        <v>5081</v>
      </c>
      <c r="C498" s="3" t="s">
        <v>3318</v>
      </c>
      <c r="D498" s="3" t="s">
        <v>1965</v>
      </c>
      <c r="E498" s="3" t="s">
        <v>1965</v>
      </c>
      <c r="F498" s="3" t="s">
        <v>3318</v>
      </c>
      <c r="G498" s="3" t="s">
        <v>3318</v>
      </c>
    </row>
    <row r="499" spans="1:7" ht="45" customHeight="1" x14ac:dyDescent="0.25">
      <c r="A499" s="3" t="s">
        <v>1525</v>
      </c>
      <c r="B499" s="3" t="s">
        <v>5082</v>
      </c>
      <c r="C499" s="3" t="s">
        <v>3318</v>
      </c>
      <c r="D499" s="3" t="s">
        <v>1965</v>
      </c>
      <c r="E499" s="3" t="s">
        <v>1965</v>
      </c>
      <c r="F499" s="3" t="s">
        <v>3318</v>
      </c>
      <c r="G499" s="3" t="s">
        <v>3318</v>
      </c>
    </row>
    <row r="500" spans="1:7" ht="45" customHeight="1" x14ac:dyDescent="0.25">
      <c r="A500" s="3" t="s">
        <v>1527</v>
      </c>
      <c r="B500" s="3" t="s">
        <v>5083</v>
      </c>
      <c r="C500" s="3" t="s">
        <v>3318</v>
      </c>
      <c r="D500" s="3" t="s">
        <v>1965</v>
      </c>
      <c r="E500" s="3" t="s">
        <v>1965</v>
      </c>
      <c r="F500" s="3" t="s">
        <v>3318</v>
      </c>
      <c r="G500" s="3" t="s">
        <v>3318</v>
      </c>
    </row>
    <row r="501" spans="1:7" ht="45" customHeight="1" x14ac:dyDescent="0.25">
      <c r="A501" s="3" t="s">
        <v>1529</v>
      </c>
      <c r="B501" s="3" t="s">
        <v>5084</v>
      </c>
      <c r="C501" s="3" t="s">
        <v>3318</v>
      </c>
      <c r="D501" s="3" t="s">
        <v>1965</v>
      </c>
      <c r="E501" s="3" t="s">
        <v>1965</v>
      </c>
      <c r="F501" s="3" t="s">
        <v>3318</v>
      </c>
      <c r="G501" s="3" t="s">
        <v>3318</v>
      </c>
    </row>
    <row r="502" spans="1:7" ht="45" customHeight="1" x14ac:dyDescent="0.25">
      <c r="A502" s="3" t="s">
        <v>1530</v>
      </c>
      <c r="B502" s="3" t="s">
        <v>5085</v>
      </c>
      <c r="C502" s="3" t="s">
        <v>3318</v>
      </c>
      <c r="D502" s="3" t="s">
        <v>1965</v>
      </c>
      <c r="E502" s="3" t="s">
        <v>1965</v>
      </c>
      <c r="F502" s="3" t="s">
        <v>3318</v>
      </c>
      <c r="G502" s="3" t="s">
        <v>3318</v>
      </c>
    </row>
    <row r="503" spans="1:7" ht="45" customHeight="1" x14ac:dyDescent="0.25">
      <c r="A503" s="3" t="s">
        <v>1531</v>
      </c>
      <c r="B503" s="3" t="s">
        <v>5086</v>
      </c>
      <c r="C503" s="3" t="s">
        <v>3318</v>
      </c>
      <c r="D503" s="3" t="s">
        <v>1965</v>
      </c>
      <c r="E503" s="3" t="s">
        <v>1965</v>
      </c>
      <c r="F503" s="3" t="s">
        <v>3318</v>
      </c>
      <c r="G503" s="3" t="s">
        <v>3318</v>
      </c>
    </row>
    <row r="504" spans="1:7" ht="45" customHeight="1" x14ac:dyDescent="0.25">
      <c r="A504" s="3" t="s">
        <v>1533</v>
      </c>
      <c r="B504" s="3" t="s">
        <v>5087</v>
      </c>
      <c r="C504" s="3" t="s">
        <v>3318</v>
      </c>
      <c r="D504" s="3" t="s">
        <v>1965</v>
      </c>
      <c r="E504" s="3" t="s">
        <v>1965</v>
      </c>
      <c r="F504" s="3" t="s">
        <v>3318</v>
      </c>
      <c r="G504" s="3" t="s">
        <v>3318</v>
      </c>
    </row>
    <row r="505" spans="1:7" ht="45" customHeight="1" x14ac:dyDescent="0.25">
      <c r="A505" s="3" t="s">
        <v>1534</v>
      </c>
      <c r="B505" s="3" t="s">
        <v>5088</v>
      </c>
      <c r="C505" s="3" t="s">
        <v>3318</v>
      </c>
      <c r="D505" s="3" t="s">
        <v>1965</v>
      </c>
      <c r="E505" s="3" t="s">
        <v>1965</v>
      </c>
      <c r="F505" s="3" t="s">
        <v>3318</v>
      </c>
      <c r="G505" s="3" t="s">
        <v>3318</v>
      </c>
    </row>
    <row r="506" spans="1:7" ht="45" customHeight="1" x14ac:dyDescent="0.25">
      <c r="A506" s="3" t="s">
        <v>1535</v>
      </c>
      <c r="B506" s="3" t="s">
        <v>5089</v>
      </c>
      <c r="C506" s="3" t="s">
        <v>3318</v>
      </c>
      <c r="D506" s="3" t="s">
        <v>1965</v>
      </c>
      <c r="E506" s="3" t="s">
        <v>1965</v>
      </c>
      <c r="F506" s="3" t="s">
        <v>3318</v>
      </c>
      <c r="G506" s="3" t="s">
        <v>3318</v>
      </c>
    </row>
    <row r="507" spans="1:7" ht="45" customHeight="1" x14ac:dyDescent="0.25">
      <c r="A507" s="3" t="s">
        <v>1536</v>
      </c>
      <c r="B507" s="3" t="s">
        <v>5090</v>
      </c>
      <c r="C507" s="3" t="s">
        <v>3318</v>
      </c>
      <c r="D507" s="3" t="s">
        <v>1965</v>
      </c>
      <c r="E507" s="3" t="s">
        <v>1965</v>
      </c>
      <c r="F507" s="3" t="s">
        <v>3318</v>
      </c>
      <c r="G507" s="3" t="s">
        <v>3318</v>
      </c>
    </row>
    <row r="508" spans="1:7" ht="45" customHeight="1" x14ac:dyDescent="0.25">
      <c r="A508" s="3" t="s">
        <v>1538</v>
      </c>
      <c r="B508" s="3" t="s">
        <v>5091</v>
      </c>
      <c r="C508" s="3" t="s">
        <v>3318</v>
      </c>
      <c r="D508" s="3" t="s">
        <v>1965</v>
      </c>
      <c r="E508" s="3" t="s">
        <v>1965</v>
      </c>
      <c r="F508" s="3" t="s">
        <v>3318</v>
      </c>
      <c r="G508" s="3" t="s">
        <v>3318</v>
      </c>
    </row>
    <row r="509" spans="1:7" ht="45" customHeight="1" x14ac:dyDescent="0.25">
      <c r="A509" s="3" t="s">
        <v>1540</v>
      </c>
      <c r="B509" s="3" t="s">
        <v>5092</v>
      </c>
      <c r="C509" s="3" t="s">
        <v>3318</v>
      </c>
      <c r="D509" s="3" t="s">
        <v>1965</v>
      </c>
      <c r="E509" s="3" t="s">
        <v>1965</v>
      </c>
      <c r="F509" s="3" t="s">
        <v>3318</v>
      </c>
      <c r="G509" s="3" t="s">
        <v>3318</v>
      </c>
    </row>
    <row r="510" spans="1:7" ht="45" customHeight="1" x14ac:dyDescent="0.25">
      <c r="A510" s="3" t="s">
        <v>1541</v>
      </c>
      <c r="B510" s="3" t="s">
        <v>5093</v>
      </c>
      <c r="C510" s="3" t="s">
        <v>3318</v>
      </c>
      <c r="D510" s="3" t="s">
        <v>1965</v>
      </c>
      <c r="E510" s="3" t="s">
        <v>1965</v>
      </c>
      <c r="F510" s="3" t="s">
        <v>3318</v>
      </c>
      <c r="G510" s="3" t="s">
        <v>3318</v>
      </c>
    </row>
    <row r="511" spans="1:7" ht="45" customHeight="1" x14ac:dyDescent="0.25">
      <c r="A511" s="3" t="s">
        <v>1542</v>
      </c>
      <c r="B511" s="3" t="s">
        <v>5094</v>
      </c>
      <c r="C511" s="3" t="s">
        <v>3318</v>
      </c>
      <c r="D511" s="3" t="s">
        <v>1965</v>
      </c>
      <c r="E511" s="3" t="s">
        <v>1965</v>
      </c>
      <c r="F511" s="3" t="s">
        <v>3318</v>
      </c>
      <c r="G511" s="3" t="s">
        <v>3318</v>
      </c>
    </row>
    <row r="512" spans="1:7" ht="45" customHeight="1" x14ac:dyDescent="0.25">
      <c r="A512" s="3" t="s">
        <v>1545</v>
      </c>
      <c r="B512" s="3" t="s">
        <v>5095</v>
      </c>
      <c r="C512" s="3" t="s">
        <v>3318</v>
      </c>
      <c r="D512" s="3" t="s">
        <v>1965</v>
      </c>
      <c r="E512" s="3" t="s">
        <v>1965</v>
      </c>
      <c r="F512" s="3" t="s">
        <v>3318</v>
      </c>
      <c r="G512" s="3" t="s">
        <v>3318</v>
      </c>
    </row>
    <row r="513" spans="1:7" ht="45" customHeight="1" x14ac:dyDescent="0.25">
      <c r="A513" s="3" t="s">
        <v>1546</v>
      </c>
      <c r="B513" s="3" t="s">
        <v>5096</v>
      </c>
      <c r="C513" s="3" t="s">
        <v>3318</v>
      </c>
      <c r="D513" s="3" t="s">
        <v>1965</v>
      </c>
      <c r="E513" s="3" t="s">
        <v>1965</v>
      </c>
      <c r="F513" s="3" t="s">
        <v>3318</v>
      </c>
      <c r="G513" s="3" t="s">
        <v>3318</v>
      </c>
    </row>
    <row r="514" spans="1:7" ht="45" customHeight="1" x14ac:dyDescent="0.25">
      <c r="A514" s="3" t="s">
        <v>1547</v>
      </c>
      <c r="B514" s="3" t="s">
        <v>5097</v>
      </c>
      <c r="C514" s="3" t="s">
        <v>3318</v>
      </c>
      <c r="D514" s="3" t="s">
        <v>1965</v>
      </c>
      <c r="E514" s="3" t="s">
        <v>1965</v>
      </c>
      <c r="F514" s="3" t="s">
        <v>3318</v>
      </c>
      <c r="G514" s="3" t="s">
        <v>3318</v>
      </c>
    </row>
    <row r="515" spans="1:7" ht="45" customHeight="1" x14ac:dyDescent="0.25">
      <c r="A515" s="3" t="s">
        <v>1548</v>
      </c>
      <c r="B515" s="3" t="s">
        <v>5098</v>
      </c>
      <c r="C515" s="3" t="s">
        <v>3318</v>
      </c>
      <c r="D515" s="3" t="s">
        <v>1965</v>
      </c>
      <c r="E515" s="3" t="s">
        <v>1965</v>
      </c>
      <c r="F515" s="3" t="s">
        <v>3318</v>
      </c>
      <c r="G515" s="3" t="s">
        <v>3318</v>
      </c>
    </row>
    <row r="516" spans="1:7" ht="45" customHeight="1" x14ac:dyDescent="0.25">
      <c r="A516" s="3" t="s">
        <v>1550</v>
      </c>
      <c r="B516" s="3" t="s">
        <v>5099</v>
      </c>
      <c r="C516" s="3" t="s">
        <v>3318</v>
      </c>
      <c r="D516" s="3" t="s">
        <v>1965</v>
      </c>
      <c r="E516" s="3" t="s">
        <v>1965</v>
      </c>
      <c r="F516" s="3" t="s">
        <v>3318</v>
      </c>
      <c r="G516" s="3" t="s">
        <v>3318</v>
      </c>
    </row>
    <row r="517" spans="1:7" ht="45" customHeight="1" x14ac:dyDescent="0.25">
      <c r="A517" s="3" t="s">
        <v>1551</v>
      </c>
      <c r="B517" s="3" t="s">
        <v>5100</v>
      </c>
      <c r="C517" s="3" t="s">
        <v>3318</v>
      </c>
      <c r="D517" s="3" t="s">
        <v>1965</v>
      </c>
      <c r="E517" s="3" t="s">
        <v>1965</v>
      </c>
      <c r="F517" s="3" t="s">
        <v>3318</v>
      </c>
      <c r="G517" s="3" t="s">
        <v>3318</v>
      </c>
    </row>
    <row r="518" spans="1:7" ht="45" customHeight="1" x14ac:dyDescent="0.25">
      <c r="A518" s="3" t="s">
        <v>1552</v>
      </c>
      <c r="B518" s="3" t="s">
        <v>5101</v>
      </c>
      <c r="C518" s="3" t="s">
        <v>3318</v>
      </c>
      <c r="D518" s="3" t="s">
        <v>1965</v>
      </c>
      <c r="E518" s="3" t="s">
        <v>1965</v>
      </c>
      <c r="F518" s="3" t="s">
        <v>3318</v>
      </c>
      <c r="G518" s="3" t="s">
        <v>3318</v>
      </c>
    </row>
    <row r="519" spans="1:7" ht="45" customHeight="1" x14ac:dyDescent="0.25">
      <c r="A519" s="3" t="s">
        <v>1553</v>
      </c>
      <c r="B519" s="3" t="s">
        <v>5102</v>
      </c>
      <c r="C519" s="3" t="s">
        <v>3318</v>
      </c>
      <c r="D519" s="3" t="s">
        <v>1965</v>
      </c>
      <c r="E519" s="3" t="s">
        <v>1965</v>
      </c>
      <c r="F519" s="3" t="s">
        <v>3318</v>
      </c>
      <c r="G519" s="3" t="s">
        <v>3318</v>
      </c>
    </row>
    <row r="520" spans="1:7" ht="45" customHeight="1" x14ac:dyDescent="0.25">
      <c r="A520" s="3" t="s">
        <v>1554</v>
      </c>
      <c r="B520" s="3" t="s">
        <v>5103</v>
      </c>
      <c r="C520" s="3" t="s">
        <v>3318</v>
      </c>
      <c r="D520" s="3" t="s">
        <v>1965</v>
      </c>
      <c r="E520" s="3" t="s">
        <v>1965</v>
      </c>
      <c r="F520" s="3" t="s">
        <v>3318</v>
      </c>
      <c r="G520" s="3" t="s">
        <v>3318</v>
      </c>
    </row>
    <row r="521" spans="1:7" ht="45" customHeight="1" x14ac:dyDescent="0.25">
      <c r="A521" s="3" t="s">
        <v>1555</v>
      </c>
      <c r="B521" s="3" t="s">
        <v>5104</v>
      </c>
      <c r="C521" s="3" t="s">
        <v>3318</v>
      </c>
      <c r="D521" s="3" t="s">
        <v>1965</v>
      </c>
      <c r="E521" s="3" t="s">
        <v>1965</v>
      </c>
      <c r="F521" s="3" t="s">
        <v>3318</v>
      </c>
      <c r="G521" s="3" t="s">
        <v>3318</v>
      </c>
    </row>
    <row r="522" spans="1:7" ht="45" customHeight="1" x14ac:dyDescent="0.25">
      <c r="A522" s="3" t="s">
        <v>1556</v>
      </c>
      <c r="B522" s="3" t="s">
        <v>5105</v>
      </c>
      <c r="C522" s="3" t="s">
        <v>3318</v>
      </c>
      <c r="D522" s="3" t="s">
        <v>1965</v>
      </c>
      <c r="E522" s="3" t="s">
        <v>1965</v>
      </c>
      <c r="F522" s="3" t="s">
        <v>3318</v>
      </c>
      <c r="G522" s="3" t="s">
        <v>3318</v>
      </c>
    </row>
    <row r="523" spans="1:7" ht="45" customHeight="1" x14ac:dyDescent="0.25">
      <c r="A523" s="3" t="s">
        <v>1557</v>
      </c>
      <c r="B523" s="3" t="s">
        <v>5106</v>
      </c>
      <c r="C523" s="3" t="s">
        <v>3318</v>
      </c>
      <c r="D523" s="3" t="s">
        <v>1965</v>
      </c>
      <c r="E523" s="3" t="s">
        <v>1965</v>
      </c>
      <c r="F523" s="3" t="s">
        <v>3318</v>
      </c>
      <c r="G523" s="3" t="s">
        <v>3318</v>
      </c>
    </row>
    <row r="524" spans="1:7" ht="45" customHeight="1" x14ac:dyDescent="0.25">
      <c r="A524" s="3" t="s">
        <v>1558</v>
      </c>
      <c r="B524" s="3" t="s">
        <v>5107</v>
      </c>
      <c r="C524" s="3" t="s">
        <v>3318</v>
      </c>
      <c r="D524" s="3" t="s">
        <v>1965</v>
      </c>
      <c r="E524" s="3" t="s">
        <v>1965</v>
      </c>
      <c r="F524" s="3" t="s">
        <v>3318</v>
      </c>
      <c r="G524" s="3" t="s">
        <v>3318</v>
      </c>
    </row>
    <row r="525" spans="1:7" ht="45" customHeight="1" x14ac:dyDescent="0.25">
      <c r="A525" s="3" t="s">
        <v>1559</v>
      </c>
      <c r="B525" s="3" t="s">
        <v>5108</v>
      </c>
      <c r="C525" s="3" t="s">
        <v>3318</v>
      </c>
      <c r="D525" s="3" t="s">
        <v>1965</v>
      </c>
      <c r="E525" s="3" t="s">
        <v>1965</v>
      </c>
      <c r="F525" s="3" t="s">
        <v>3318</v>
      </c>
      <c r="G525" s="3" t="s">
        <v>3318</v>
      </c>
    </row>
    <row r="526" spans="1:7" ht="45" customHeight="1" x14ac:dyDescent="0.25">
      <c r="A526" s="3" t="s">
        <v>1560</v>
      </c>
      <c r="B526" s="3" t="s">
        <v>5109</v>
      </c>
      <c r="C526" s="3" t="s">
        <v>3318</v>
      </c>
      <c r="D526" s="3" t="s">
        <v>1965</v>
      </c>
      <c r="E526" s="3" t="s">
        <v>1965</v>
      </c>
      <c r="F526" s="3" t="s">
        <v>3318</v>
      </c>
      <c r="G526" s="3" t="s">
        <v>3318</v>
      </c>
    </row>
    <row r="527" spans="1:7" ht="45" customHeight="1" x14ac:dyDescent="0.25">
      <c r="A527" s="3" t="s">
        <v>1561</v>
      </c>
      <c r="B527" s="3" t="s">
        <v>5110</v>
      </c>
      <c r="C527" s="3" t="s">
        <v>3318</v>
      </c>
      <c r="D527" s="3" t="s">
        <v>1965</v>
      </c>
      <c r="E527" s="3" t="s">
        <v>1965</v>
      </c>
      <c r="F527" s="3" t="s">
        <v>3318</v>
      </c>
      <c r="G527" s="3" t="s">
        <v>3318</v>
      </c>
    </row>
    <row r="528" spans="1:7" ht="45" customHeight="1" x14ac:dyDescent="0.25">
      <c r="A528" s="3" t="s">
        <v>1562</v>
      </c>
      <c r="B528" s="3" t="s">
        <v>5111</v>
      </c>
      <c r="C528" s="3" t="s">
        <v>3318</v>
      </c>
      <c r="D528" s="3" t="s">
        <v>1965</v>
      </c>
      <c r="E528" s="3" t="s">
        <v>1965</v>
      </c>
      <c r="F528" s="3" t="s">
        <v>3318</v>
      </c>
      <c r="G528" s="3" t="s">
        <v>3318</v>
      </c>
    </row>
    <row r="529" spans="1:7" ht="45" customHeight="1" x14ac:dyDescent="0.25">
      <c r="A529" s="3" t="s">
        <v>1563</v>
      </c>
      <c r="B529" s="3" t="s">
        <v>5112</v>
      </c>
      <c r="C529" s="3" t="s">
        <v>3318</v>
      </c>
      <c r="D529" s="3" t="s">
        <v>1965</v>
      </c>
      <c r="E529" s="3" t="s">
        <v>1965</v>
      </c>
      <c r="F529" s="3" t="s">
        <v>3318</v>
      </c>
      <c r="G529" s="3" t="s">
        <v>3318</v>
      </c>
    </row>
    <row r="530" spans="1:7" ht="45" customHeight="1" x14ac:dyDescent="0.25">
      <c r="A530" s="3" t="s">
        <v>1564</v>
      </c>
      <c r="B530" s="3" t="s">
        <v>5113</v>
      </c>
      <c r="C530" s="3" t="s">
        <v>3318</v>
      </c>
      <c r="D530" s="3" t="s">
        <v>1965</v>
      </c>
      <c r="E530" s="3" t="s">
        <v>1965</v>
      </c>
      <c r="F530" s="3" t="s">
        <v>3318</v>
      </c>
      <c r="G530" s="3" t="s">
        <v>3318</v>
      </c>
    </row>
    <row r="531" spans="1:7" ht="45" customHeight="1" x14ac:dyDescent="0.25">
      <c r="A531" s="3" t="s">
        <v>1565</v>
      </c>
      <c r="B531" s="3" t="s">
        <v>5114</v>
      </c>
      <c r="C531" s="3" t="s">
        <v>3318</v>
      </c>
      <c r="D531" s="3" t="s">
        <v>1965</v>
      </c>
      <c r="E531" s="3" t="s">
        <v>1965</v>
      </c>
      <c r="F531" s="3" t="s">
        <v>3318</v>
      </c>
      <c r="G531" s="3" t="s">
        <v>3318</v>
      </c>
    </row>
    <row r="532" spans="1:7" ht="45" customHeight="1" x14ac:dyDescent="0.25">
      <c r="A532" s="3" t="s">
        <v>1566</v>
      </c>
      <c r="B532" s="3" t="s">
        <v>5115</v>
      </c>
      <c r="C532" s="3" t="s">
        <v>3318</v>
      </c>
      <c r="D532" s="3" t="s">
        <v>1965</v>
      </c>
      <c r="E532" s="3" t="s">
        <v>1965</v>
      </c>
      <c r="F532" s="3" t="s">
        <v>3318</v>
      </c>
      <c r="G532" s="3" t="s">
        <v>3318</v>
      </c>
    </row>
    <row r="533" spans="1:7" ht="45" customHeight="1" x14ac:dyDescent="0.25">
      <c r="A533" s="3" t="s">
        <v>1567</v>
      </c>
      <c r="B533" s="3" t="s">
        <v>5116</v>
      </c>
      <c r="C533" s="3" t="s">
        <v>3318</v>
      </c>
      <c r="D533" s="3" t="s">
        <v>1965</v>
      </c>
      <c r="E533" s="3" t="s">
        <v>1965</v>
      </c>
      <c r="F533" s="3" t="s">
        <v>3318</v>
      </c>
      <c r="G533" s="3" t="s">
        <v>3318</v>
      </c>
    </row>
    <row r="534" spans="1:7" ht="45" customHeight="1" x14ac:dyDescent="0.25">
      <c r="A534" s="3" t="s">
        <v>1568</v>
      </c>
      <c r="B534" s="3" t="s">
        <v>5117</v>
      </c>
      <c r="C534" s="3" t="s">
        <v>3318</v>
      </c>
      <c r="D534" s="3" t="s">
        <v>1965</v>
      </c>
      <c r="E534" s="3" t="s">
        <v>1965</v>
      </c>
      <c r="F534" s="3" t="s">
        <v>3318</v>
      </c>
      <c r="G534" s="3" t="s">
        <v>3318</v>
      </c>
    </row>
    <row r="535" spans="1:7" ht="45" customHeight="1" x14ac:dyDescent="0.25">
      <c r="A535" s="3" t="s">
        <v>1569</v>
      </c>
      <c r="B535" s="3" t="s">
        <v>5118</v>
      </c>
      <c r="C535" s="3" t="s">
        <v>3318</v>
      </c>
      <c r="D535" s="3" t="s">
        <v>1965</v>
      </c>
      <c r="E535" s="3" t="s">
        <v>1965</v>
      </c>
      <c r="F535" s="3" t="s">
        <v>3318</v>
      </c>
      <c r="G535" s="3" t="s">
        <v>3318</v>
      </c>
    </row>
    <row r="536" spans="1:7" ht="45" customHeight="1" x14ac:dyDescent="0.25">
      <c r="A536" s="3" t="s">
        <v>1570</v>
      </c>
      <c r="B536" s="3" t="s">
        <v>5119</v>
      </c>
      <c r="C536" s="3" t="s">
        <v>3318</v>
      </c>
      <c r="D536" s="3" t="s">
        <v>1965</v>
      </c>
      <c r="E536" s="3" t="s">
        <v>1965</v>
      </c>
      <c r="F536" s="3" t="s">
        <v>3318</v>
      </c>
      <c r="G536" s="3" t="s">
        <v>3318</v>
      </c>
    </row>
    <row r="537" spans="1:7" ht="45" customHeight="1" x14ac:dyDescent="0.25">
      <c r="A537" s="3" t="s">
        <v>1571</v>
      </c>
      <c r="B537" s="3" t="s">
        <v>5120</v>
      </c>
      <c r="C537" s="3" t="s">
        <v>3318</v>
      </c>
      <c r="D537" s="3" t="s">
        <v>1965</v>
      </c>
      <c r="E537" s="3" t="s">
        <v>1965</v>
      </c>
      <c r="F537" s="3" t="s">
        <v>3318</v>
      </c>
      <c r="G537" s="3" t="s">
        <v>3318</v>
      </c>
    </row>
    <row r="538" spans="1:7" ht="45" customHeight="1" x14ac:dyDescent="0.25">
      <c r="A538" s="3" t="s">
        <v>1572</v>
      </c>
      <c r="B538" s="3" t="s">
        <v>5121</v>
      </c>
      <c r="C538" s="3" t="s">
        <v>3318</v>
      </c>
      <c r="D538" s="3" t="s">
        <v>1965</v>
      </c>
      <c r="E538" s="3" t="s">
        <v>1965</v>
      </c>
      <c r="F538" s="3" t="s">
        <v>3318</v>
      </c>
      <c r="G538" s="3" t="s">
        <v>3318</v>
      </c>
    </row>
    <row r="539" spans="1:7" ht="45" customHeight="1" x14ac:dyDescent="0.25">
      <c r="A539" s="3" t="s">
        <v>1573</v>
      </c>
      <c r="B539" s="3" t="s">
        <v>5122</v>
      </c>
      <c r="C539" s="3" t="s">
        <v>3318</v>
      </c>
      <c r="D539" s="3" t="s">
        <v>1965</v>
      </c>
      <c r="E539" s="3" t="s">
        <v>1965</v>
      </c>
      <c r="F539" s="3" t="s">
        <v>3318</v>
      </c>
      <c r="G539" s="3" t="s">
        <v>3318</v>
      </c>
    </row>
    <row r="540" spans="1:7" ht="45" customHeight="1" x14ac:dyDescent="0.25">
      <c r="A540" s="3" t="s">
        <v>1574</v>
      </c>
      <c r="B540" s="3" t="s">
        <v>5123</v>
      </c>
      <c r="C540" s="3" t="s">
        <v>3318</v>
      </c>
      <c r="D540" s="3" t="s">
        <v>1965</v>
      </c>
      <c r="E540" s="3" t="s">
        <v>1965</v>
      </c>
      <c r="F540" s="3" t="s">
        <v>3318</v>
      </c>
      <c r="G540" s="3" t="s">
        <v>3318</v>
      </c>
    </row>
    <row r="541" spans="1:7" ht="45" customHeight="1" x14ac:dyDescent="0.25">
      <c r="A541" s="3" t="s">
        <v>1575</v>
      </c>
      <c r="B541" s="3" t="s">
        <v>5124</v>
      </c>
      <c r="C541" s="3" t="s">
        <v>3318</v>
      </c>
      <c r="D541" s="3" t="s">
        <v>1965</v>
      </c>
      <c r="E541" s="3" t="s">
        <v>1965</v>
      </c>
      <c r="F541" s="3" t="s">
        <v>3318</v>
      </c>
      <c r="G541" s="3" t="s">
        <v>3318</v>
      </c>
    </row>
    <row r="542" spans="1:7" ht="45" customHeight="1" x14ac:dyDescent="0.25">
      <c r="A542" s="3" t="s">
        <v>1576</v>
      </c>
      <c r="B542" s="3" t="s">
        <v>5125</v>
      </c>
      <c r="C542" s="3" t="s">
        <v>3318</v>
      </c>
      <c r="D542" s="3" t="s">
        <v>1965</v>
      </c>
      <c r="E542" s="3" t="s">
        <v>1965</v>
      </c>
      <c r="F542" s="3" t="s">
        <v>3318</v>
      </c>
      <c r="G542" s="3" t="s">
        <v>3318</v>
      </c>
    </row>
    <row r="543" spans="1:7" ht="45" customHeight="1" x14ac:dyDescent="0.25">
      <c r="A543" s="3" t="s">
        <v>1578</v>
      </c>
      <c r="B543" s="3" t="s">
        <v>5126</v>
      </c>
      <c r="C543" s="3" t="s">
        <v>3318</v>
      </c>
      <c r="D543" s="3" t="s">
        <v>1965</v>
      </c>
      <c r="E543" s="3" t="s">
        <v>1965</v>
      </c>
      <c r="F543" s="3" t="s">
        <v>3318</v>
      </c>
      <c r="G543" s="3" t="s">
        <v>3318</v>
      </c>
    </row>
    <row r="544" spans="1:7" ht="45" customHeight="1" x14ac:dyDescent="0.25">
      <c r="A544" s="3" t="s">
        <v>1579</v>
      </c>
      <c r="B544" s="3" t="s">
        <v>5127</v>
      </c>
      <c r="C544" s="3" t="s">
        <v>3318</v>
      </c>
      <c r="D544" s="3" t="s">
        <v>1965</v>
      </c>
      <c r="E544" s="3" t="s">
        <v>1965</v>
      </c>
      <c r="F544" s="3" t="s">
        <v>3318</v>
      </c>
      <c r="G544" s="3" t="s">
        <v>3318</v>
      </c>
    </row>
    <row r="545" spans="1:7" ht="45" customHeight="1" x14ac:dyDescent="0.25">
      <c r="A545" s="3" t="s">
        <v>1580</v>
      </c>
      <c r="B545" s="3" t="s">
        <v>5128</v>
      </c>
      <c r="C545" s="3" t="s">
        <v>3318</v>
      </c>
      <c r="D545" s="3" t="s">
        <v>1965</v>
      </c>
      <c r="E545" s="3" t="s">
        <v>1965</v>
      </c>
      <c r="F545" s="3" t="s">
        <v>3318</v>
      </c>
      <c r="G545" s="3" t="s">
        <v>3318</v>
      </c>
    </row>
    <row r="546" spans="1:7" ht="45" customHeight="1" x14ac:dyDescent="0.25">
      <c r="A546" s="3" t="s">
        <v>1581</v>
      </c>
      <c r="B546" s="3" t="s">
        <v>5129</v>
      </c>
      <c r="C546" s="3" t="s">
        <v>3318</v>
      </c>
      <c r="D546" s="3" t="s">
        <v>1965</v>
      </c>
      <c r="E546" s="3" t="s">
        <v>1965</v>
      </c>
      <c r="F546" s="3" t="s">
        <v>3318</v>
      </c>
      <c r="G546" s="3" t="s">
        <v>3318</v>
      </c>
    </row>
    <row r="547" spans="1:7" ht="45" customHeight="1" x14ac:dyDescent="0.25">
      <c r="A547" s="3" t="s">
        <v>1583</v>
      </c>
      <c r="B547" s="3" t="s">
        <v>5130</v>
      </c>
      <c r="C547" s="3" t="s">
        <v>3318</v>
      </c>
      <c r="D547" s="3" t="s">
        <v>1965</v>
      </c>
      <c r="E547" s="3" t="s">
        <v>1965</v>
      </c>
      <c r="F547" s="3" t="s">
        <v>3318</v>
      </c>
      <c r="G547" s="3" t="s">
        <v>3318</v>
      </c>
    </row>
    <row r="548" spans="1:7" ht="45" customHeight="1" x14ac:dyDescent="0.25">
      <c r="A548" s="3" t="s">
        <v>1584</v>
      </c>
      <c r="B548" s="3" t="s">
        <v>5131</v>
      </c>
      <c r="C548" s="3" t="s">
        <v>3318</v>
      </c>
      <c r="D548" s="3" t="s">
        <v>1965</v>
      </c>
      <c r="E548" s="3" t="s">
        <v>1965</v>
      </c>
      <c r="F548" s="3" t="s">
        <v>3318</v>
      </c>
      <c r="G548" s="3" t="s">
        <v>3318</v>
      </c>
    </row>
    <row r="549" spans="1:7" ht="45" customHeight="1" x14ac:dyDescent="0.25">
      <c r="A549" s="3" t="s">
        <v>1585</v>
      </c>
      <c r="B549" s="3" t="s">
        <v>5132</v>
      </c>
      <c r="C549" s="3" t="s">
        <v>3318</v>
      </c>
      <c r="D549" s="3" t="s">
        <v>1965</v>
      </c>
      <c r="E549" s="3" t="s">
        <v>1965</v>
      </c>
      <c r="F549" s="3" t="s">
        <v>3318</v>
      </c>
      <c r="G549" s="3" t="s">
        <v>3318</v>
      </c>
    </row>
    <row r="550" spans="1:7" ht="45" customHeight="1" x14ac:dyDescent="0.25">
      <c r="A550" s="3" t="s">
        <v>1586</v>
      </c>
      <c r="B550" s="3" t="s">
        <v>5133</v>
      </c>
      <c r="C550" s="3" t="s">
        <v>3318</v>
      </c>
      <c r="D550" s="3" t="s">
        <v>1965</v>
      </c>
      <c r="E550" s="3" t="s">
        <v>1965</v>
      </c>
      <c r="F550" s="3" t="s">
        <v>3318</v>
      </c>
      <c r="G550" s="3" t="s">
        <v>3318</v>
      </c>
    </row>
    <row r="551" spans="1:7" ht="45" customHeight="1" x14ac:dyDescent="0.25">
      <c r="A551" s="3" t="s">
        <v>1587</v>
      </c>
      <c r="B551" s="3" t="s">
        <v>5134</v>
      </c>
      <c r="C551" s="3" t="s">
        <v>3318</v>
      </c>
      <c r="D551" s="3" t="s">
        <v>1965</v>
      </c>
      <c r="E551" s="3" t="s">
        <v>1965</v>
      </c>
      <c r="F551" s="3" t="s">
        <v>3318</v>
      </c>
      <c r="G551" s="3" t="s">
        <v>3318</v>
      </c>
    </row>
    <row r="552" spans="1:7" ht="45" customHeight="1" x14ac:dyDescent="0.25">
      <c r="A552" s="3" t="s">
        <v>1588</v>
      </c>
      <c r="B552" s="3" t="s">
        <v>5135</v>
      </c>
      <c r="C552" s="3" t="s">
        <v>3318</v>
      </c>
      <c r="D552" s="3" t="s">
        <v>1965</v>
      </c>
      <c r="E552" s="3" t="s">
        <v>1965</v>
      </c>
      <c r="F552" s="3" t="s">
        <v>3318</v>
      </c>
      <c r="G552" s="3" t="s">
        <v>3318</v>
      </c>
    </row>
    <row r="553" spans="1:7" ht="45" customHeight="1" x14ac:dyDescent="0.25">
      <c r="A553" s="3" t="s">
        <v>1589</v>
      </c>
      <c r="B553" s="3" t="s">
        <v>5136</v>
      </c>
      <c r="C553" s="3" t="s">
        <v>3318</v>
      </c>
      <c r="D553" s="3" t="s">
        <v>1965</v>
      </c>
      <c r="E553" s="3" t="s">
        <v>1965</v>
      </c>
      <c r="F553" s="3" t="s">
        <v>3318</v>
      </c>
      <c r="G553" s="3" t="s">
        <v>3318</v>
      </c>
    </row>
    <row r="554" spans="1:7" ht="45" customHeight="1" x14ac:dyDescent="0.25">
      <c r="A554" s="3" t="s">
        <v>1590</v>
      </c>
      <c r="B554" s="3" t="s">
        <v>5137</v>
      </c>
      <c r="C554" s="3" t="s">
        <v>3318</v>
      </c>
      <c r="D554" s="3" t="s">
        <v>1965</v>
      </c>
      <c r="E554" s="3" t="s">
        <v>1965</v>
      </c>
      <c r="F554" s="3" t="s">
        <v>3318</v>
      </c>
      <c r="G554" s="3" t="s">
        <v>3318</v>
      </c>
    </row>
    <row r="555" spans="1:7" ht="45" customHeight="1" x14ac:dyDescent="0.25">
      <c r="A555" s="3" t="s">
        <v>1591</v>
      </c>
      <c r="B555" s="3" t="s">
        <v>5138</v>
      </c>
      <c r="C555" s="3" t="s">
        <v>3318</v>
      </c>
      <c r="D555" s="3" t="s">
        <v>1965</v>
      </c>
      <c r="E555" s="3" t="s">
        <v>1965</v>
      </c>
      <c r="F555" s="3" t="s">
        <v>3318</v>
      </c>
      <c r="G555" s="3" t="s">
        <v>3318</v>
      </c>
    </row>
    <row r="556" spans="1:7" ht="45" customHeight="1" x14ac:dyDescent="0.25">
      <c r="A556" s="3" t="s">
        <v>1592</v>
      </c>
      <c r="B556" s="3" t="s">
        <v>5139</v>
      </c>
      <c r="C556" s="3" t="s">
        <v>3318</v>
      </c>
      <c r="D556" s="3" t="s">
        <v>1965</v>
      </c>
      <c r="E556" s="3" t="s">
        <v>1965</v>
      </c>
      <c r="F556" s="3" t="s">
        <v>3318</v>
      </c>
      <c r="G556" s="3" t="s">
        <v>3318</v>
      </c>
    </row>
    <row r="557" spans="1:7" ht="45" customHeight="1" x14ac:dyDescent="0.25">
      <c r="A557" s="3" t="s">
        <v>1593</v>
      </c>
      <c r="B557" s="3" t="s">
        <v>5140</v>
      </c>
      <c r="C557" s="3" t="s">
        <v>3318</v>
      </c>
      <c r="D557" s="3" t="s">
        <v>1965</v>
      </c>
      <c r="E557" s="3" t="s">
        <v>1965</v>
      </c>
      <c r="F557" s="3" t="s">
        <v>3318</v>
      </c>
      <c r="G557" s="3" t="s">
        <v>3318</v>
      </c>
    </row>
    <row r="558" spans="1:7" ht="45" customHeight="1" x14ac:dyDescent="0.25">
      <c r="A558" s="3" t="s">
        <v>1594</v>
      </c>
      <c r="B558" s="3" t="s">
        <v>5141</v>
      </c>
      <c r="C558" s="3" t="s">
        <v>3318</v>
      </c>
      <c r="D558" s="3" t="s">
        <v>1965</v>
      </c>
      <c r="E558" s="3" t="s">
        <v>1965</v>
      </c>
      <c r="F558" s="3" t="s">
        <v>3318</v>
      </c>
      <c r="G558" s="3" t="s">
        <v>3318</v>
      </c>
    </row>
    <row r="559" spans="1:7" ht="45" customHeight="1" x14ac:dyDescent="0.25">
      <c r="A559" s="3" t="s">
        <v>1595</v>
      </c>
      <c r="B559" s="3" t="s">
        <v>5142</v>
      </c>
      <c r="C559" s="3" t="s">
        <v>3318</v>
      </c>
      <c r="D559" s="3" t="s">
        <v>1965</v>
      </c>
      <c r="E559" s="3" t="s">
        <v>1965</v>
      </c>
      <c r="F559" s="3" t="s">
        <v>3318</v>
      </c>
      <c r="G559" s="3" t="s">
        <v>3318</v>
      </c>
    </row>
    <row r="560" spans="1:7" ht="45" customHeight="1" x14ac:dyDescent="0.25">
      <c r="A560" s="3" t="s">
        <v>1596</v>
      </c>
      <c r="B560" s="3" t="s">
        <v>5143</v>
      </c>
      <c r="C560" s="3" t="s">
        <v>3318</v>
      </c>
      <c r="D560" s="3" t="s">
        <v>1965</v>
      </c>
      <c r="E560" s="3" t="s">
        <v>1965</v>
      </c>
      <c r="F560" s="3" t="s">
        <v>3318</v>
      </c>
      <c r="G560" s="3" t="s">
        <v>3318</v>
      </c>
    </row>
    <row r="561" spans="1:7" ht="45" customHeight="1" x14ac:dyDescent="0.25">
      <c r="A561" s="3" t="s">
        <v>1598</v>
      </c>
      <c r="B561" s="3" t="s">
        <v>5144</v>
      </c>
      <c r="C561" s="3" t="s">
        <v>3318</v>
      </c>
      <c r="D561" s="3" t="s">
        <v>1965</v>
      </c>
      <c r="E561" s="3" t="s">
        <v>1965</v>
      </c>
      <c r="F561" s="3" t="s">
        <v>3318</v>
      </c>
      <c r="G561" s="3" t="s">
        <v>3318</v>
      </c>
    </row>
    <row r="562" spans="1:7" ht="45" customHeight="1" x14ac:dyDescent="0.25">
      <c r="A562" s="3" t="s">
        <v>1599</v>
      </c>
      <c r="B562" s="3" t="s">
        <v>5145</v>
      </c>
      <c r="C562" s="3" t="s">
        <v>3318</v>
      </c>
      <c r="D562" s="3" t="s">
        <v>1965</v>
      </c>
      <c r="E562" s="3" t="s">
        <v>1965</v>
      </c>
      <c r="F562" s="3" t="s">
        <v>3318</v>
      </c>
      <c r="G562" s="3" t="s">
        <v>3318</v>
      </c>
    </row>
    <row r="563" spans="1:7" ht="45" customHeight="1" x14ac:dyDescent="0.25">
      <c r="A563" s="3" t="s">
        <v>1600</v>
      </c>
      <c r="B563" s="3" t="s">
        <v>5146</v>
      </c>
      <c r="C563" s="3" t="s">
        <v>3318</v>
      </c>
      <c r="D563" s="3" t="s">
        <v>1965</v>
      </c>
      <c r="E563" s="3" t="s">
        <v>1965</v>
      </c>
      <c r="F563" s="3" t="s">
        <v>3318</v>
      </c>
      <c r="G563" s="3" t="s">
        <v>3318</v>
      </c>
    </row>
    <row r="564" spans="1:7" ht="45" customHeight="1" x14ac:dyDescent="0.25">
      <c r="A564" s="3" t="s">
        <v>1601</v>
      </c>
      <c r="B564" s="3" t="s">
        <v>5147</v>
      </c>
      <c r="C564" s="3" t="s">
        <v>3318</v>
      </c>
      <c r="D564" s="3" t="s">
        <v>1965</v>
      </c>
      <c r="E564" s="3" t="s">
        <v>1965</v>
      </c>
      <c r="F564" s="3" t="s">
        <v>3318</v>
      </c>
      <c r="G564" s="3" t="s">
        <v>3318</v>
      </c>
    </row>
    <row r="565" spans="1:7" ht="45" customHeight="1" x14ac:dyDescent="0.25">
      <c r="A565" s="3" t="s">
        <v>1602</v>
      </c>
      <c r="B565" s="3" t="s">
        <v>5148</v>
      </c>
      <c r="C565" s="3" t="s">
        <v>3318</v>
      </c>
      <c r="D565" s="3" t="s">
        <v>1965</v>
      </c>
      <c r="E565" s="3" t="s">
        <v>1965</v>
      </c>
      <c r="F565" s="3" t="s">
        <v>3318</v>
      </c>
      <c r="G565" s="3" t="s">
        <v>3318</v>
      </c>
    </row>
    <row r="566" spans="1:7" ht="45" customHeight="1" x14ac:dyDescent="0.25">
      <c r="A566" s="3" t="s">
        <v>1603</v>
      </c>
      <c r="B566" s="3" t="s">
        <v>5149</v>
      </c>
      <c r="C566" s="3" t="s">
        <v>3318</v>
      </c>
      <c r="D566" s="3" t="s">
        <v>1965</v>
      </c>
      <c r="E566" s="3" t="s">
        <v>1965</v>
      </c>
      <c r="F566" s="3" t="s">
        <v>3318</v>
      </c>
      <c r="G566" s="3" t="s">
        <v>3318</v>
      </c>
    </row>
    <row r="567" spans="1:7" ht="45" customHeight="1" x14ac:dyDescent="0.25">
      <c r="A567" s="3" t="s">
        <v>1604</v>
      </c>
      <c r="B567" s="3" t="s">
        <v>5150</v>
      </c>
      <c r="C567" s="3" t="s">
        <v>3318</v>
      </c>
      <c r="D567" s="3" t="s">
        <v>1965</v>
      </c>
      <c r="E567" s="3" t="s">
        <v>1965</v>
      </c>
      <c r="F567" s="3" t="s">
        <v>3318</v>
      </c>
      <c r="G567" s="3" t="s">
        <v>3318</v>
      </c>
    </row>
    <row r="568" spans="1:7" ht="45" customHeight="1" x14ac:dyDescent="0.25">
      <c r="A568" s="3" t="s">
        <v>1607</v>
      </c>
      <c r="B568" s="3" t="s">
        <v>5151</v>
      </c>
      <c r="C568" s="3" t="s">
        <v>3318</v>
      </c>
      <c r="D568" s="3" t="s">
        <v>1965</v>
      </c>
      <c r="E568" s="3" t="s">
        <v>1965</v>
      </c>
      <c r="F568" s="3" t="s">
        <v>3318</v>
      </c>
      <c r="G568" s="3" t="s">
        <v>3318</v>
      </c>
    </row>
    <row r="569" spans="1:7" ht="45" customHeight="1" x14ac:dyDescent="0.25">
      <c r="A569" s="3" t="s">
        <v>1608</v>
      </c>
      <c r="B569" s="3" t="s">
        <v>5152</v>
      </c>
      <c r="C569" s="3" t="s">
        <v>3318</v>
      </c>
      <c r="D569" s="3" t="s">
        <v>1965</v>
      </c>
      <c r="E569" s="3" t="s">
        <v>1965</v>
      </c>
      <c r="F569" s="3" t="s">
        <v>3318</v>
      </c>
      <c r="G569" s="3" t="s">
        <v>3318</v>
      </c>
    </row>
    <row r="570" spans="1:7" ht="45" customHeight="1" x14ac:dyDescent="0.25">
      <c r="A570" s="3" t="s">
        <v>1609</v>
      </c>
      <c r="B570" s="3" t="s">
        <v>5153</v>
      </c>
      <c r="C570" s="3" t="s">
        <v>3318</v>
      </c>
      <c r="D570" s="3" t="s">
        <v>1965</v>
      </c>
      <c r="E570" s="3" t="s">
        <v>1965</v>
      </c>
      <c r="F570" s="3" t="s">
        <v>3318</v>
      </c>
      <c r="G570" s="3" t="s">
        <v>3318</v>
      </c>
    </row>
    <row r="571" spans="1:7" ht="45" customHeight="1" x14ac:dyDescent="0.25">
      <c r="A571" s="3" t="s">
        <v>1610</v>
      </c>
      <c r="B571" s="3" t="s">
        <v>5154</v>
      </c>
      <c r="C571" s="3" t="s">
        <v>3318</v>
      </c>
      <c r="D571" s="3" t="s">
        <v>1965</v>
      </c>
      <c r="E571" s="3" t="s">
        <v>1965</v>
      </c>
      <c r="F571" s="3" t="s">
        <v>3318</v>
      </c>
      <c r="G571" s="3" t="s">
        <v>3318</v>
      </c>
    </row>
    <row r="572" spans="1:7" ht="45" customHeight="1" x14ac:dyDescent="0.25">
      <c r="A572" s="3" t="s">
        <v>1611</v>
      </c>
      <c r="B572" s="3" t="s">
        <v>5155</v>
      </c>
      <c r="C572" s="3" t="s">
        <v>3318</v>
      </c>
      <c r="D572" s="3" t="s">
        <v>1965</v>
      </c>
      <c r="E572" s="3" t="s">
        <v>1965</v>
      </c>
      <c r="F572" s="3" t="s">
        <v>3318</v>
      </c>
      <c r="G572" s="3" t="s">
        <v>3318</v>
      </c>
    </row>
    <row r="573" spans="1:7" ht="45" customHeight="1" x14ac:dyDescent="0.25">
      <c r="A573" s="3" t="s">
        <v>1612</v>
      </c>
      <c r="B573" s="3" t="s">
        <v>5156</v>
      </c>
      <c r="C573" s="3" t="s">
        <v>3318</v>
      </c>
      <c r="D573" s="3" t="s">
        <v>1965</v>
      </c>
      <c r="E573" s="3" t="s">
        <v>1965</v>
      </c>
      <c r="F573" s="3" t="s">
        <v>3318</v>
      </c>
      <c r="G573" s="3" t="s">
        <v>3318</v>
      </c>
    </row>
    <row r="574" spans="1:7" ht="45" customHeight="1" x14ac:dyDescent="0.25">
      <c r="A574" s="3" t="s">
        <v>1613</v>
      </c>
      <c r="B574" s="3" t="s">
        <v>5157</v>
      </c>
      <c r="C574" s="3" t="s">
        <v>3318</v>
      </c>
      <c r="D574" s="3" t="s">
        <v>1965</v>
      </c>
      <c r="E574" s="3" t="s">
        <v>1965</v>
      </c>
      <c r="F574" s="3" t="s">
        <v>3318</v>
      </c>
      <c r="G574" s="3" t="s">
        <v>3318</v>
      </c>
    </row>
    <row r="575" spans="1:7" ht="45" customHeight="1" x14ac:dyDescent="0.25">
      <c r="A575" s="3" t="s">
        <v>1614</v>
      </c>
      <c r="B575" s="3" t="s">
        <v>5158</v>
      </c>
      <c r="C575" s="3" t="s">
        <v>3318</v>
      </c>
      <c r="D575" s="3" t="s">
        <v>1965</v>
      </c>
      <c r="E575" s="3" t="s">
        <v>1965</v>
      </c>
      <c r="F575" s="3" t="s">
        <v>3318</v>
      </c>
      <c r="G575" s="3" t="s">
        <v>3318</v>
      </c>
    </row>
    <row r="576" spans="1:7" ht="45" customHeight="1" x14ac:dyDescent="0.25">
      <c r="A576" s="3" t="s">
        <v>1615</v>
      </c>
      <c r="B576" s="3" t="s">
        <v>5159</v>
      </c>
      <c r="C576" s="3" t="s">
        <v>3318</v>
      </c>
      <c r="D576" s="3" t="s">
        <v>1965</v>
      </c>
      <c r="E576" s="3" t="s">
        <v>1965</v>
      </c>
      <c r="F576" s="3" t="s">
        <v>3318</v>
      </c>
      <c r="G576" s="3" t="s">
        <v>3318</v>
      </c>
    </row>
    <row r="577" spans="1:7" ht="45" customHeight="1" x14ac:dyDescent="0.25">
      <c r="A577" s="3" t="s">
        <v>1616</v>
      </c>
      <c r="B577" s="3" t="s">
        <v>5160</v>
      </c>
      <c r="C577" s="3" t="s">
        <v>3318</v>
      </c>
      <c r="D577" s="3" t="s">
        <v>1965</v>
      </c>
      <c r="E577" s="3" t="s">
        <v>1965</v>
      </c>
      <c r="F577" s="3" t="s">
        <v>3318</v>
      </c>
      <c r="G577" s="3" t="s">
        <v>3318</v>
      </c>
    </row>
    <row r="578" spans="1:7" ht="45" customHeight="1" x14ac:dyDescent="0.25">
      <c r="A578" s="3" t="s">
        <v>1617</v>
      </c>
      <c r="B578" s="3" t="s">
        <v>5161</v>
      </c>
      <c r="C578" s="3" t="s">
        <v>3318</v>
      </c>
      <c r="D578" s="3" t="s">
        <v>1965</v>
      </c>
      <c r="E578" s="3" t="s">
        <v>1965</v>
      </c>
      <c r="F578" s="3" t="s">
        <v>3318</v>
      </c>
      <c r="G578" s="3" t="s">
        <v>3318</v>
      </c>
    </row>
    <row r="579" spans="1:7" ht="45" customHeight="1" x14ac:dyDescent="0.25">
      <c r="A579" s="3" t="s">
        <v>1618</v>
      </c>
      <c r="B579" s="3" t="s">
        <v>5162</v>
      </c>
      <c r="C579" s="3" t="s">
        <v>3318</v>
      </c>
      <c r="D579" s="3" t="s">
        <v>1965</v>
      </c>
      <c r="E579" s="3" t="s">
        <v>1965</v>
      </c>
      <c r="F579" s="3" t="s">
        <v>3318</v>
      </c>
      <c r="G579" s="3" t="s">
        <v>3318</v>
      </c>
    </row>
    <row r="580" spans="1:7" ht="45" customHeight="1" x14ac:dyDescent="0.25">
      <c r="A580" s="3" t="s">
        <v>1619</v>
      </c>
      <c r="B580" s="3" t="s">
        <v>5163</v>
      </c>
      <c r="C580" s="3" t="s">
        <v>3318</v>
      </c>
      <c r="D580" s="3" t="s">
        <v>1965</v>
      </c>
      <c r="E580" s="3" t="s">
        <v>1965</v>
      </c>
      <c r="F580" s="3" t="s">
        <v>3318</v>
      </c>
      <c r="G580" s="3" t="s">
        <v>3318</v>
      </c>
    </row>
    <row r="581" spans="1:7" ht="45" customHeight="1" x14ac:dyDescent="0.25">
      <c r="A581" s="3" t="s">
        <v>1620</v>
      </c>
      <c r="B581" s="3" t="s">
        <v>5164</v>
      </c>
      <c r="C581" s="3" t="s">
        <v>3318</v>
      </c>
      <c r="D581" s="3" t="s">
        <v>1965</v>
      </c>
      <c r="E581" s="3" t="s">
        <v>1965</v>
      </c>
      <c r="F581" s="3" t="s">
        <v>3318</v>
      </c>
      <c r="G581" s="3" t="s">
        <v>3318</v>
      </c>
    </row>
    <row r="582" spans="1:7" ht="45" customHeight="1" x14ac:dyDescent="0.25">
      <c r="A582" s="3" t="s">
        <v>1621</v>
      </c>
      <c r="B582" s="3" t="s">
        <v>5165</v>
      </c>
      <c r="C582" s="3" t="s">
        <v>3318</v>
      </c>
      <c r="D582" s="3" t="s">
        <v>1965</v>
      </c>
      <c r="E582" s="3" t="s">
        <v>1965</v>
      </c>
      <c r="F582" s="3" t="s">
        <v>3318</v>
      </c>
      <c r="G582" s="3" t="s">
        <v>3318</v>
      </c>
    </row>
    <row r="583" spans="1:7" ht="45" customHeight="1" x14ac:dyDescent="0.25">
      <c r="A583" s="3" t="s">
        <v>1622</v>
      </c>
      <c r="B583" s="3" t="s">
        <v>5166</v>
      </c>
      <c r="C583" s="3" t="s">
        <v>3318</v>
      </c>
      <c r="D583" s="3" t="s">
        <v>1965</v>
      </c>
      <c r="E583" s="3" t="s">
        <v>1965</v>
      </c>
      <c r="F583" s="3" t="s">
        <v>3318</v>
      </c>
      <c r="G583" s="3" t="s">
        <v>3318</v>
      </c>
    </row>
    <row r="584" spans="1:7" ht="45" customHeight="1" x14ac:dyDescent="0.25">
      <c r="A584" s="3" t="s">
        <v>1623</v>
      </c>
      <c r="B584" s="3" t="s">
        <v>5167</v>
      </c>
      <c r="C584" s="3" t="s">
        <v>3318</v>
      </c>
      <c r="D584" s="3" t="s">
        <v>1965</v>
      </c>
      <c r="E584" s="3" t="s">
        <v>1965</v>
      </c>
      <c r="F584" s="3" t="s">
        <v>3318</v>
      </c>
      <c r="G584" s="3" t="s">
        <v>3318</v>
      </c>
    </row>
    <row r="585" spans="1:7" ht="45" customHeight="1" x14ac:dyDescent="0.25">
      <c r="A585" s="3" t="s">
        <v>1624</v>
      </c>
      <c r="B585" s="3" t="s">
        <v>5168</v>
      </c>
      <c r="C585" s="3" t="s">
        <v>3318</v>
      </c>
      <c r="D585" s="3" t="s">
        <v>1965</v>
      </c>
      <c r="E585" s="3" t="s">
        <v>1965</v>
      </c>
      <c r="F585" s="3" t="s">
        <v>3318</v>
      </c>
      <c r="G585" s="3" t="s">
        <v>3318</v>
      </c>
    </row>
    <row r="586" spans="1:7" ht="45" customHeight="1" x14ac:dyDescent="0.25">
      <c r="A586" s="3" t="s">
        <v>1625</v>
      </c>
      <c r="B586" s="3" t="s">
        <v>5169</v>
      </c>
      <c r="C586" s="3" t="s">
        <v>3318</v>
      </c>
      <c r="D586" s="3" t="s">
        <v>1965</v>
      </c>
      <c r="E586" s="3" t="s">
        <v>1965</v>
      </c>
      <c r="F586" s="3" t="s">
        <v>3318</v>
      </c>
      <c r="G586" s="3" t="s">
        <v>3318</v>
      </c>
    </row>
    <row r="587" spans="1:7" ht="45" customHeight="1" x14ac:dyDescent="0.25">
      <c r="A587" s="3" t="s">
        <v>1628</v>
      </c>
      <c r="B587" s="3" t="s">
        <v>5170</v>
      </c>
      <c r="C587" s="3" t="s">
        <v>3318</v>
      </c>
      <c r="D587" s="3" t="s">
        <v>1965</v>
      </c>
      <c r="E587" s="3" t="s">
        <v>1965</v>
      </c>
      <c r="F587" s="3" t="s">
        <v>3318</v>
      </c>
      <c r="G587" s="3" t="s">
        <v>3318</v>
      </c>
    </row>
    <row r="588" spans="1:7" ht="45" customHeight="1" x14ac:dyDescent="0.25">
      <c r="A588" s="3" t="s">
        <v>1629</v>
      </c>
      <c r="B588" s="3" t="s">
        <v>5171</v>
      </c>
      <c r="C588" s="3" t="s">
        <v>3318</v>
      </c>
      <c r="D588" s="3" t="s">
        <v>1965</v>
      </c>
      <c r="E588" s="3" t="s">
        <v>1965</v>
      </c>
      <c r="F588" s="3" t="s">
        <v>3318</v>
      </c>
      <c r="G588" s="3" t="s">
        <v>3318</v>
      </c>
    </row>
    <row r="589" spans="1:7" ht="45" customHeight="1" x14ac:dyDescent="0.25">
      <c r="A589" s="3" t="s">
        <v>1630</v>
      </c>
      <c r="B589" s="3" t="s">
        <v>5172</v>
      </c>
      <c r="C589" s="3" t="s">
        <v>3318</v>
      </c>
      <c r="D589" s="3" t="s">
        <v>1965</v>
      </c>
      <c r="E589" s="3" t="s">
        <v>1965</v>
      </c>
      <c r="F589" s="3" t="s">
        <v>3318</v>
      </c>
      <c r="G589" s="3" t="s">
        <v>3318</v>
      </c>
    </row>
    <row r="590" spans="1:7" ht="45" customHeight="1" x14ac:dyDescent="0.25">
      <c r="A590" s="3" t="s">
        <v>1631</v>
      </c>
      <c r="B590" s="3" t="s">
        <v>5173</v>
      </c>
      <c r="C590" s="3" t="s">
        <v>3318</v>
      </c>
      <c r="D590" s="3" t="s">
        <v>1965</v>
      </c>
      <c r="E590" s="3" t="s">
        <v>1965</v>
      </c>
      <c r="F590" s="3" t="s">
        <v>3318</v>
      </c>
      <c r="G590" s="3" t="s">
        <v>3318</v>
      </c>
    </row>
    <row r="591" spans="1:7" ht="45" customHeight="1" x14ac:dyDescent="0.25">
      <c r="A591" s="3" t="s">
        <v>1633</v>
      </c>
      <c r="B591" s="3" t="s">
        <v>5174</v>
      </c>
      <c r="C591" s="3" t="s">
        <v>3318</v>
      </c>
      <c r="D591" s="3" t="s">
        <v>1965</v>
      </c>
      <c r="E591" s="3" t="s">
        <v>1965</v>
      </c>
      <c r="F591" s="3" t="s">
        <v>3318</v>
      </c>
      <c r="G591" s="3" t="s">
        <v>3318</v>
      </c>
    </row>
    <row r="592" spans="1:7" ht="45" customHeight="1" x14ac:dyDescent="0.25">
      <c r="A592" s="3" t="s">
        <v>1634</v>
      </c>
      <c r="B592" s="3" t="s">
        <v>5175</v>
      </c>
      <c r="C592" s="3" t="s">
        <v>3318</v>
      </c>
      <c r="D592" s="3" t="s">
        <v>1965</v>
      </c>
      <c r="E592" s="3" t="s">
        <v>1965</v>
      </c>
      <c r="F592" s="3" t="s">
        <v>3318</v>
      </c>
      <c r="G592" s="3" t="s">
        <v>3318</v>
      </c>
    </row>
    <row r="593" spans="1:7" ht="45" customHeight="1" x14ac:dyDescent="0.25">
      <c r="A593" s="3" t="s">
        <v>1635</v>
      </c>
      <c r="B593" s="3" t="s">
        <v>5176</v>
      </c>
      <c r="C593" s="3" t="s">
        <v>3318</v>
      </c>
      <c r="D593" s="3" t="s">
        <v>1965</v>
      </c>
      <c r="E593" s="3" t="s">
        <v>1965</v>
      </c>
      <c r="F593" s="3" t="s">
        <v>3318</v>
      </c>
      <c r="G593" s="3" t="s">
        <v>3318</v>
      </c>
    </row>
    <row r="594" spans="1:7" ht="45" customHeight="1" x14ac:dyDescent="0.25">
      <c r="A594" s="3" t="s">
        <v>1636</v>
      </c>
      <c r="B594" s="3" t="s">
        <v>5177</v>
      </c>
      <c r="C594" s="3" t="s">
        <v>3318</v>
      </c>
      <c r="D594" s="3" t="s">
        <v>1965</v>
      </c>
      <c r="E594" s="3" t="s">
        <v>1965</v>
      </c>
      <c r="F594" s="3" t="s">
        <v>3318</v>
      </c>
      <c r="G594" s="3" t="s">
        <v>3318</v>
      </c>
    </row>
    <row r="595" spans="1:7" ht="45" customHeight="1" x14ac:dyDescent="0.25">
      <c r="A595" s="3" t="s">
        <v>1637</v>
      </c>
      <c r="B595" s="3" t="s">
        <v>5178</v>
      </c>
      <c r="C595" s="3" t="s">
        <v>3318</v>
      </c>
      <c r="D595" s="3" t="s">
        <v>1965</v>
      </c>
      <c r="E595" s="3" t="s">
        <v>1965</v>
      </c>
      <c r="F595" s="3" t="s">
        <v>3318</v>
      </c>
      <c r="G595" s="3" t="s">
        <v>3318</v>
      </c>
    </row>
    <row r="596" spans="1:7" ht="45" customHeight="1" x14ac:dyDescent="0.25">
      <c r="A596" s="3" t="s">
        <v>1639</v>
      </c>
      <c r="B596" s="3" t="s">
        <v>5179</v>
      </c>
      <c r="C596" s="3" t="s">
        <v>3318</v>
      </c>
      <c r="D596" s="3" t="s">
        <v>1965</v>
      </c>
      <c r="E596" s="3" t="s">
        <v>1965</v>
      </c>
      <c r="F596" s="3" t="s">
        <v>3318</v>
      </c>
      <c r="G596" s="3" t="s">
        <v>3318</v>
      </c>
    </row>
    <row r="597" spans="1:7" ht="45" customHeight="1" x14ac:dyDescent="0.25">
      <c r="A597" s="3" t="s">
        <v>1640</v>
      </c>
      <c r="B597" s="3" t="s">
        <v>5180</v>
      </c>
      <c r="C597" s="3" t="s">
        <v>3318</v>
      </c>
      <c r="D597" s="3" t="s">
        <v>1965</v>
      </c>
      <c r="E597" s="3" t="s">
        <v>1965</v>
      </c>
      <c r="F597" s="3" t="s">
        <v>3318</v>
      </c>
      <c r="G597" s="3" t="s">
        <v>3318</v>
      </c>
    </row>
    <row r="598" spans="1:7" ht="45" customHeight="1" x14ac:dyDescent="0.25">
      <c r="A598" s="3" t="s">
        <v>1642</v>
      </c>
      <c r="B598" s="3" t="s">
        <v>5181</v>
      </c>
      <c r="C598" s="3" t="s">
        <v>3318</v>
      </c>
      <c r="D598" s="3" t="s">
        <v>1965</v>
      </c>
      <c r="E598" s="3" t="s">
        <v>1965</v>
      </c>
      <c r="F598" s="3" t="s">
        <v>3318</v>
      </c>
      <c r="G598" s="3" t="s">
        <v>3318</v>
      </c>
    </row>
    <row r="599" spans="1:7" ht="45" customHeight="1" x14ac:dyDescent="0.25">
      <c r="A599" s="3" t="s">
        <v>1643</v>
      </c>
      <c r="B599" s="3" t="s">
        <v>5182</v>
      </c>
      <c r="C599" s="3" t="s">
        <v>3318</v>
      </c>
      <c r="D599" s="3" t="s">
        <v>1965</v>
      </c>
      <c r="E599" s="3" t="s">
        <v>1965</v>
      </c>
      <c r="F599" s="3" t="s">
        <v>3318</v>
      </c>
      <c r="G599" s="3" t="s">
        <v>3318</v>
      </c>
    </row>
    <row r="600" spans="1:7" ht="45" customHeight="1" x14ac:dyDescent="0.25">
      <c r="A600" s="3" t="s">
        <v>1646</v>
      </c>
      <c r="B600" s="3" t="s">
        <v>5183</v>
      </c>
      <c r="C600" s="3" t="s">
        <v>3318</v>
      </c>
      <c r="D600" s="3" t="s">
        <v>1965</v>
      </c>
      <c r="E600" s="3" t="s">
        <v>1965</v>
      </c>
      <c r="F600" s="3" t="s">
        <v>3318</v>
      </c>
      <c r="G600" s="3" t="s">
        <v>3318</v>
      </c>
    </row>
    <row r="601" spans="1:7" ht="45" customHeight="1" x14ac:dyDescent="0.25">
      <c r="A601" s="3" t="s">
        <v>1647</v>
      </c>
      <c r="B601" s="3" t="s">
        <v>5184</v>
      </c>
      <c r="C601" s="3" t="s">
        <v>3318</v>
      </c>
      <c r="D601" s="3" t="s">
        <v>1965</v>
      </c>
      <c r="E601" s="3" t="s">
        <v>1965</v>
      </c>
      <c r="F601" s="3" t="s">
        <v>3318</v>
      </c>
      <c r="G601" s="3" t="s">
        <v>3318</v>
      </c>
    </row>
    <row r="602" spans="1:7" ht="45" customHeight="1" x14ac:dyDescent="0.25">
      <c r="A602" s="3" t="s">
        <v>1649</v>
      </c>
      <c r="B602" s="3" t="s">
        <v>5185</v>
      </c>
      <c r="C602" s="3" t="s">
        <v>3318</v>
      </c>
      <c r="D602" s="3" t="s">
        <v>1965</v>
      </c>
      <c r="E602" s="3" t="s">
        <v>1965</v>
      </c>
      <c r="F602" s="3" t="s">
        <v>3318</v>
      </c>
      <c r="G602" s="3" t="s">
        <v>3318</v>
      </c>
    </row>
    <row r="603" spans="1:7" ht="45" customHeight="1" x14ac:dyDescent="0.25">
      <c r="A603" s="3" t="s">
        <v>1650</v>
      </c>
      <c r="B603" s="3" t="s">
        <v>5186</v>
      </c>
      <c r="C603" s="3" t="s">
        <v>3318</v>
      </c>
      <c r="D603" s="3" t="s">
        <v>1965</v>
      </c>
      <c r="E603" s="3" t="s">
        <v>1965</v>
      </c>
      <c r="F603" s="3" t="s">
        <v>3318</v>
      </c>
      <c r="G603" s="3" t="s">
        <v>3318</v>
      </c>
    </row>
    <row r="604" spans="1:7" ht="45" customHeight="1" x14ac:dyDescent="0.25">
      <c r="A604" s="3" t="s">
        <v>1651</v>
      </c>
      <c r="B604" s="3" t="s">
        <v>5187</v>
      </c>
      <c r="C604" s="3" t="s">
        <v>3318</v>
      </c>
      <c r="D604" s="3" t="s">
        <v>1965</v>
      </c>
      <c r="E604" s="3" t="s">
        <v>1965</v>
      </c>
      <c r="F604" s="3" t="s">
        <v>3318</v>
      </c>
      <c r="G604" s="3" t="s">
        <v>3318</v>
      </c>
    </row>
    <row r="605" spans="1:7" ht="45" customHeight="1" x14ac:dyDescent="0.25">
      <c r="A605" s="3" t="s">
        <v>1652</v>
      </c>
      <c r="B605" s="3" t="s">
        <v>5188</v>
      </c>
      <c r="C605" s="3" t="s">
        <v>3318</v>
      </c>
      <c r="D605" s="3" t="s">
        <v>1965</v>
      </c>
      <c r="E605" s="3" t="s">
        <v>1965</v>
      </c>
      <c r="F605" s="3" t="s">
        <v>3318</v>
      </c>
      <c r="G605" s="3" t="s">
        <v>3318</v>
      </c>
    </row>
    <row r="606" spans="1:7" ht="45" customHeight="1" x14ac:dyDescent="0.25">
      <c r="A606" s="3" t="s">
        <v>1653</v>
      </c>
      <c r="B606" s="3" t="s">
        <v>5189</v>
      </c>
      <c r="C606" s="3" t="s">
        <v>3318</v>
      </c>
      <c r="D606" s="3" t="s">
        <v>1965</v>
      </c>
      <c r="E606" s="3" t="s">
        <v>1965</v>
      </c>
      <c r="F606" s="3" t="s">
        <v>3318</v>
      </c>
      <c r="G606" s="3" t="s">
        <v>3318</v>
      </c>
    </row>
    <row r="607" spans="1:7" ht="45" customHeight="1" x14ac:dyDescent="0.25">
      <c r="A607" s="3" t="s">
        <v>1654</v>
      </c>
      <c r="B607" s="3" t="s">
        <v>5190</v>
      </c>
      <c r="C607" s="3" t="s">
        <v>3318</v>
      </c>
      <c r="D607" s="3" t="s">
        <v>1965</v>
      </c>
      <c r="E607" s="3" t="s">
        <v>1965</v>
      </c>
      <c r="F607" s="3" t="s">
        <v>3318</v>
      </c>
      <c r="G607" s="3" t="s">
        <v>3318</v>
      </c>
    </row>
    <row r="608" spans="1:7" ht="45" customHeight="1" x14ac:dyDescent="0.25">
      <c r="A608" s="3" t="s">
        <v>1655</v>
      </c>
      <c r="B608" s="3" t="s">
        <v>5191</v>
      </c>
      <c r="C608" s="3" t="s">
        <v>3318</v>
      </c>
      <c r="D608" s="3" t="s">
        <v>1965</v>
      </c>
      <c r="E608" s="3" t="s">
        <v>1965</v>
      </c>
      <c r="F608" s="3" t="s">
        <v>3318</v>
      </c>
      <c r="G608" s="3" t="s">
        <v>3318</v>
      </c>
    </row>
    <row r="609" spans="1:7" ht="45" customHeight="1" x14ac:dyDescent="0.25">
      <c r="A609" s="3" t="s">
        <v>1656</v>
      </c>
      <c r="B609" s="3" t="s">
        <v>5192</v>
      </c>
      <c r="C609" s="3" t="s">
        <v>3318</v>
      </c>
      <c r="D609" s="3" t="s">
        <v>1965</v>
      </c>
      <c r="E609" s="3" t="s">
        <v>1965</v>
      </c>
      <c r="F609" s="3" t="s">
        <v>3318</v>
      </c>
      <c r="G609" s="3" t="s">
        <v>3318</v>
      </c>
    </row>
    <row r="610" spans="1:7" ht="45" customHeight="1" x14ac:dyDescent="0.25">
      <c r="A610" s="3" t="s">
        <v>1657</v>
      </c>
      <c r="B610" s="3" t="s">
        <v>5193</v>
      </c>
      <c r="C610" s="3" t="s">
        <v>3318</v>
      </c>
      <c r="D610" s="3" t="s">
        <v>1965</v>
      </c>
      <c r="E610" s="3" t="s">
        <v>1965</v>
      </c>
      <c r="F610" s="3" t="s">
        <v>3318</v>
      </c>
      <c r="G610" s="3" t="s">
        <v>3318</v>
      </c>
    </row>
    <row r="611" spans="1:7" ht="45" customHeight="1" x14ac:dyDescent="0.25">
      <c r="A611" s="3" t="s">
        <v>1658</v>
      </c>
      <c r="B611" s="3" t="s">
        <v>5194</v>
      </c>
      <c r="C611" s="3" t="s">
        <v>3318</v>
      </c>
      <c r="D611" s="3" t="s">
        <v>1965</v>
      </c>
      <c r="E611" s="3" t="s">
        <v>1965</v>
      </c>
      <c r="F611" s="3" t="s">
        <v>3318</v>
      </c>
      <c r="G611" s="3" t="s">
        <v>3318</v>
      </c>
    </row>
    <row r="612" spans="1:7" ht="45" customHeight="1" x14ac:dyDescent="0.25">
      <c r="A612" s="3" t="s">
        <v>1659</v>
      </c>
      <c r="B612" s="3" t="s">
        <v>5195</v>
      </c>
      <c r="C612" s="3" t="s">
        <v>3318</v>
      </c>
      <c r="D612" s="3" t="s">
        <v>1965</v>
      </c>
      <c r="E612" s="3" t="s">
        <v>1965</v>
      </c>
      <c r="F612" s="3" t="s">
        <v>3318</v>
      </c>
      <c r="G612" s="3" t="s">
        <v>3318</v>
      </c>
    </row>
    <row r="613" spans="1:7" ht="45" customHeight="1" x14ac:dyDescent="0.25">
      <c r="A613" s="3" t="s">
        <v>1661</v>
      </c>
      <c r="B613" s="3" t="s">
        <v>5196</v>
      </c>
      <c r="C613" s="3" t="s">
        <v>3318</v>
      </c>
      <c r="D613" s="3" t="s">
        <v>1965</v>
      </c>
      <c r="E613" s="3" t="s">
        <v>1965</v>
      </c>
      <c r="F613" s="3" t="s">
        <v>3318</v>
      </c>
      <c r="G613" s="3" t="s">
        <v>3318</v>
      </c>
    </row>
    <row r="614" spans="1:7" ht="45" customHeight="1" x14ac:dyDescent="0.25">
      <c r="A614" s="3" t="s">
        <v>1662</v>
      </c>
      <c r="B614" s="3" t="s">
        <v>5197</v>
      </c>
      <c r="C614" s="3" t="s">
        <v>3318</v>
      </c>
      <c r="D614" s="3" t="s">
        <v>1965</v>
      </c>
      <c r="E614" s="3" t="s">
        <v>1965</v>
      </c>
      <c r="F614" s="3" t="s">
        <v>3318</v>
      </c>
      <c r="G614" s="3" t="s">
        <v>3318</v>
      </c>
    </row>
    <row r="615" spans="1:7" ht="45" customHeight="1" x14ac:dyDescent="0.25">
      <c r="A615" s="3" t="s">
        <v>1664</v>
      </c>
      <c r="B615" s="3" t="s">
        <v>5198</v>
      </c>
      <c r="C615" s="3" t="s">
        <v>3318</v>
      </c>
      <c r="D615" s="3" t="s">
        <v>1965</v>
      </c>
      <c r="E615" s="3" t="s">
        <v>1965</v>
      </c>
      <c r="F615" s="3" t="s">
        <v>3318</v>
      </c>
      <c r="G615" s="3" t="s">
        <v>3318</v>
      </c>
    </row>
    <row r="616" spans="1:7" ht="45" customHeight="1" x14ac:dyDescent="0.25">
      <c r="A616" s="3" t="s">
        <v>1666</v>
      </c>
      <c r="B616" s="3" t="s">
        <v>5199</v>
      </c>
      <c r="C616" s="3" t="s">
        <v>3318</v>
      </c>
      <c r="D616" s="3" t="s">
        <v>1965</v>
      </c>
      <c r="E616" s="3" t="s">
        <v>1965</v>
      </c>
      <c r="F616" s="3" t="s">
        <v>3318</v>
      </c>
      <c r="G616" s="3" t="s">
        <v>3318</v>
      </c>
    </row>
    <row r="617" spans="1:7" ht="45" customHeight="1" x14ac:dyDescent="0.25">
      <c r="A617" s="3" t="s">
        <v>1667</v>
      </c>
      <c r="B617" s="3" t="s">
        <v>5200</v>
      </c>
      <c r="C617" s="3" t="s">
        <v>3318</v>
      </c>
      <c r="D617" s="3" t="s">
        <v>1965</v>
      </c>
      <c r="E617" s="3" t="s">
        <v>1965</v>
      </c>
      <c r="F617" s="3" t="s">
        <v>3318</v>
      </c>
      <c r="G617" s="3" t="s">
        <v>3318</v>
      </c>
    </row>
    <row r="618" spans="1:7" ht="45" customHeight="1" x14ac:dyDescent="0.25">
      <c r="A618" s="3" t="s">
        <v>1668</v>
      </c>
      <c r="B618" s="3" t="s">
        <v>5201</v>
      </c>
      <c r="C618" s="3" t="s">
        <v>3318</v>
      </c>
      <c r="D618" s="3" t="s">
        <v>1965</v>
      </c>
      <c r="E618" s="3" t="s">
        <v>1965</v>
      </c>
      <c r="F618" s="3" t="s">
        <v>3318</v>
      </c>
      <c r="G618" s="3" t="s">
        <v>3318</v>
      </c>
    </row>
    <row r="619" spans="1:7" ht="45" customHeight="1" x14ac:dyDescent="0.25">
      <c r="A619" s="3" t="s">
        <v>1669</v>
      </c>
      <c r="B619" s="3" t="s">
        <v>5202</v>
      </c>
      <c r="C619" s="3" t="s">
        <v>3318</v>
      </c>
      <c r="D619" s="3" t="s">
        <v>1965</v>
      </c>
      <c r="E619" s="3" t="s">
        <v>1965</v>
      </c>
      <c r="F619" s="3" t="s">
        <v>3318</v>
      </c>
      <c r="G619" s="3" t="s">
        <v>3318</v>
      </c>
    </row>
    <row r="620" spans="1:7" ht="45" customHeight="1" x14ac:dyDescent="0.25">
      <c r="A620" s="3" t="s">
        <v>1672</v>
      </c>
      <c r="B620" s="3" t="s">
        <v>5203</v>
      </c>
      <c r="C620" s="3" t="s">
        <v>3318</v>
      </c>
      <c r="D620" s="3" t="s">
        <v>1965</v>
      </c>
      <c r="E620" s="3" t="s">
        <v>1965</v>
      </c>
      <c r="F620" s="3" t="s">
        <v>3318</v>
      </c>
      <c r="G620" s="3" t="s">
        <v>3318</v>
      </c>
    </row>
    <row r="621" spans="1:7" ht="45" customHeight="1" x14ac:dyDescent="0.25">
      <c r="A621" s="3" t="s">
        <v>1673</v>
      </c>
      <c r="B621" s="3" t="s">
        <v>5204</v>
      </c>
      <c r="C621" s="3" t="s">
        <v>3318</v>
      </c>
      <c r="D621" s="3" t="s">
        <v>1965</v>
      </c>
      <c r="E621" s="3" t="s">
        <v>1965</v>
      </c>
      <c r="F621" s="3" t="s">
        <v>3318</v>
      </c>
      <c r="G621" s="3" t="s">
        <v>3318</v>
      </c>
    </row>
    <row r="622" spans="1:7" ht="45" customHeight="1" x14ac:dyDescent="0.25">
      <c r="A622" s="3" t="s">
        <v>1674</v>
      </c>
      <c r="B622" s="3" t="s">
        <v>5205</v>
      </c>
      <c r="C622" s="3" t="s">
        <v>3318</v>
      </c>
      <c r="D622" s="3" t="s">
        <v>1965</v>
      </c>
      <c r="E622" s="3" t="s">
        <v>1965</v>
      </c>
      <c r="F622" s="3" t="s">
        <v>3318</v>
      </c>
      <c r="G622" s="3" t="s">
        <v>3318</v>
      </c>
    </row>
    <row r="623" spans="1:7" ht="45" customHeight="1" x14ac:dyDescent="0.25">
      <c r="A623" s="3" t="s">
        <v>1677</v>
      </c>
      <c r="B623" s="3" t="s">
        <v>5206</v>
      </c>
      <c r="C623" s="3" t="s">
        <v>3318</v>
      </c>
      <c r="D623" s="3" t="s">
        <v>1965</v>
      </c>
      <c r="E623" s="3" t="s">
        <v>1965</v>
      </c>
      <c r="F623" s="3" t="s">
        <v>3318</v>
      </c>
      <c r="G623" s="3" t="s">
        <v>3318</v>
      </c>
    </row>
    <row r="624" spans="1:7" ht="45" customHeight="1" x14ac:dyDescent="0.25">
      <c r="A624" s="3" t="s">
        <v>1678</v>
      </c>
      <c r="B624" s="3" t="s">
        <v>5207</v>
      </c>
      <c r="C624" s="3" t="s">
        <v>3318</v>
      </c>
      <c r="D624" s="3" t="s">
        <v>1965</v>
      </c>
      <c r="E624" s="3" t="s">
        <v>1965</v>
      </c>
      <c r="F624" s="3" t="s">
        <v>3318</v>
      </c>
      <c r="G624" s="3" t="s">
        <v>3318</v>
      </c>
    </row>
    <row r="625" spans="1:7" ht="45" customHeight="1" x14ac:dyDescent="0.25">
      <c r="A625" s="3" t="s">
        <v>1679</v>
      </c>
      <c r="B625" s="3" t="s">
        <v>5208</v>
      </c>
      <c r="C625" s="3" t="s">
        <v>3318</v>
      </c>
      <c r="D625" s="3" t="s">
        <v>1965</v>
      </c>
      <c r="E625" s="3" t="s">
        <v>1965</v>
      </c>
      <c r="F625" s="3" t="s">
        <v>3318</v>
      </c>
      <c r="G625" s="3" t="s">
        <v>3318</v>
      </c>
    </row>
    <row r="626" spans="1:7" ht="45" customHeight="1" x14ac:dyDescent="0.25">
      <c r="A626" s="3" t="s">
        <v>1680</v>
      </c>
      <c r="B626" s="3" t="s">
        <v>5209</v>
      </c>
      <c r="C626" s="3" t="s">
        <v>3318</v>
      </c>
      <c r="D626" s="3" t="s">
        <v>1965</v>
      </c>
      <c r="E626" s="3" t="s">
        <v>1965</v>
      </c>
      <c r="F626" s="3" t="s">
        <v>3318</v>
      </c>
      <c r="G626" s="3" t="s">
        <v>3318</v>
      </c>
    </row>
    <row r="627" spans="1:7" ht="45" customHeight="1" x14ac:dyDescent="0.25">
      <c r="A627" s="3" t="s">
        <v>1681</v>
      </c>
      <c r="B627" s="3" t="s">
        <v>5210</v>
      </c>
      <c r="C627" s="3" t="s">
        <v>3318</v>
      </c>
      <c r="D627" s="3" t="s">
        <v>1965</v>
      </c>
      <c r="E627" s="3" t="s">
        <v>1965</v>
      </c>
      <c r="F627" s="3" t="s">
        <v>3318</v>
      </c>
      <c r="G627" s="3" t="s">
        <v>3318</v>
      </c>
    </row>
    <row r="628" spans="1:7" ht="45" customHeight="1" x14ac:dyDescent="0.25">
      <c r="A628" s="3" t="s">
        <v>1682</v>
      </c>
      <c r="B628" s="3" t="s">
        <v>5211</v>
      </c>
      <c r="C628" s="3" t="s">
        <v>3318</v>
      </c>
      <c r="D628" s="3" t="s">
        <v>1965</v>
      </c>
      <c r="E628" s="3" t="s">
        <v>1965</v>
      </c>
      <c r="F628" s="3" t="s">
        <v>3318</v>
      </c>
      <c r="G628" s="3" t="s">
        <v>3318</v>
      </c>
    </row>
    <row r="629" spans="1:7" ht="45" customHeight="1" x14ac:dyDescent="0.25">
      <c r="A629" s="3" t="s">
        <v>1683</v>
      </c>
      <c r="B629" s="3" t="s">
        <v>5212</v>
      </c>
      <c r="C629" s="3" t="s">
        <v>3318</v>
      </c>
      <c r="D629" s="3" t="s">
        <v>1965</v>
      </c>
      <c r="E629" s="3" t="s">
        <v>1965</v>
      </c>
      <c r="F629" s="3" t="s">
        <v>3318</v>
      </c>
      <c r="G629" s="3" t="s">
        <v>3318</v>
      </c>
    </row>
    <row r="630" spans="1:7" ht="45" customHeight="1" x14ac:dyDescent="0.25">
      <c r="A630" s="3" t="s">
        <v>1684</v>
      </c>
      <c r="B630" s="3" t="s">
        <v>5213</v>
      </c>
      <c r="C630" s="3" t="s">
        <v>3318</v>
      </c>
      <c r="D630" s="3" t="s">
        <v>1965</v>
      </c>
      <c r="E630" s="3" t="s">
        <v>1965</v>
      </c>
      <c r="F630" s="3" t="s">
        <v>3318</v>
      </c>
      <c r="G630" s="3" t="s">
        <v>3318</v>
      </c>
    </row>
    <row r="631" spans="1:7" ht="45" customHeight="1" x14ac:dyDescent="0.25">
      <c r="A631" s="3" t="s">
        <v>1685</v>
      </c>
      <c r="B631" s="3" t="s">
        <v>5214</v>
      </c>
      <c r="C631" s="3" t="s">
        <v>3318</v>
      </c>
      <c r="D631" s="3" t="s">
        <v>1965</v>
      </c>
      <c r="E631" s="3" t="s">
        <v>1965</v>
      </c>
      <c r="F631" s="3" t="s">
        <v>3318</v>
      </c>
      <c r="G631" s="3" t="s">
        <v>3318</v>
      </c>
    </row>
    <row r="632" spans="1:7" ht="45" customHeight="1" x14ac:dyDescent="0.25">
      <c r="A632" s="3" t="s">
        <v>1686</v>
      </c>
      <c r="B632" s="3" t="s">
        <v>5215</v>
      </c>
      <c r="C632" s="3" t="s">
        <v>3318</v>
      </c>
      <c r="D632" s="3" t="s">
        <v>1965</v>
      </c>
      <c r="E632" s="3" t="s">
        <v>1965</v>
      </c>
      <c r="F632" s="3" t="s">
        <v>3318</v>
      </c>
      <c r="G632" s="3" t="s">
        <v>3318</v>
      </c>
    </row>
    <row r="633" spans="1:7" ht="45" customHeight="1" x14ac:dyDescent="0.25">
      <c r="A633" s="3" t="s">
        <v>1687</v>
      </c>
      <c r="B633" s="3" t="s">
        <v>5216</v>
      </c>
      <c r="C633" s="3" t="s">
        <v>3318</v>
      </c>
      <c r="D633" s="3" t="s">
        <v>1965</v>
      </c>
      <c r="E633" s="3" t="s">
        <v>1965</v>
      </c>
      <c r="F633" s="3" t="s">
        <v>3318</v>
      </c>
      <c r="G633" s="3" t="s">
        <v>3318</v>
      </c>
    </row>
    <row r="634" spans="1:7" ht="45" customHeight="1" x14ac:dyDescent="0.25">
      <c r="A634" s="3" t="s">
        <v>1688</v>
      </c>
      <c r="B634" s="3" t="s">
        <v>5217</v>
      </c>
      <c r="C634" s="3" t="s">
        <v>3318</v>
      </c>
      <c r="D634" s="3" t="s">
        <v>1965</v>
      </c>
      <c r="E634" s="3" t="s">
        <v>1965</v>
      </c>
      <c r="F634" s="3" t="s">
        <v>3318</v>
      </c>
      <c r="G634" s="3" t="s">
        <v>3318</v>
      </c>
    </row>
    <row r="635" spans="1:7" ht="45" customHeight="1" x14ac:dyDescent="0.25">
      <c r="A635" s="3" t="s">
        <v>1689</v>
      </c>
      <c r="B635" s="3" t="s">
        <v>5218</v>
      </c>
      <c r="C635" s="3" t="s">
        <v>3318</v>
      </c>
      <c r="D635" s="3" t="s">
        <v>1965</v>
      </c>
      <c r="E635" s="3" t="s">
        <v>1965</v>
      </c>
      <c r="F635" s="3" t="s">
        <v>3318</v>
      </c>
      <c r="G635" s="3" t="s">
        <v>3318</v>
      </c>
    </row>
    <row r="636" spans="1:7" ht="45" customHeight="1" x14ac:dyDescent="0.25">
      <c r="A636" s="3" t="s">
        <v>1690</v>
      </c>
      <c r="B636" s="3" t="s">
        <v>5219</v>
      </c>
      <c r="C636" s="3" t="s">
        <v>3318</v>
      </c>
      <c r="D636" s="3" t="s">
        <v>1965</v>
      </c>
      <c r="E636" s="3" t="s">
        <v>1965</v>
      </c>
      <c r="F636" s="3" t="s">
        <v>3318</v>
      </c>
      <c r="G636" s="3" t="s">
        <v>3318</v>
      </c>
    </row>
    <row r="637" spans="1:7" ht="45" customHeight="1" x14ac:dyDescent="0.25">
      <c r="A637" s="3" t="s">
        <v>1691</v>
      </c>
      <c r="B637" s="3" t="s">
        <v>5220</v>
      </c>
      <c r="C637" s="3" t="s">
        <v>3318</v>
      </c>
      <c r="D637" s="3" t="s">
        <v>1965</v>
      </c>
      <c r="E637" s="3" t="s">
        <v>1965</v>
      </c>
      <c r="F637" s="3" t="s">
        <v>3318</v>
      </c>
      <c r="G637" s="3" t="s">
        <v>3318</v>
      </c>
    </row>
    <row r="638" spans="1:7" ht="45" customHeight="1" x14ac:dyDescent="0.25">
      <c r="A638" s="3" t="s">
        <v>1692</v>
      </c>
      <c r="B638" s="3" t="s">
        <v>5221</v>
      </c>
      <c r="C638" s="3" t="s">
        <v>3318</v>
      </c>
      <c r="D638" s="3" t="s">
        <v>1965</v>
      </c>
      <c r="E638" s="3" t="s">
        <v>1965</v>
      </c>
      <c r="F638" s="3" t="s">
        <v>3318</v>
      </c>
      <c r="G638" s="3" t="s">
        <v>3318</v>
      </c>
    </row>
    <row r="639" spans="1:7" ht="45" customHeight="1" x14ac:dyDescent="0.25">
      <c r="A639" s="3" t="s">
        <v>1694</v>
      </c>
      <c r="B639" s="3" t="s">
        <v>5222</v>
      </c>
      <c r="C639" s="3" t="s">
        <v>3318</v>
      </c>
      <c r="D639" s="3" t="s">
        <v>1965</v>
      </c>
      <c r="E639" s="3" t="s">
        <v>1965</v>
      </c>
      <c r="F639" s="3" t="s">
        <v>3318</v>
      </c>
      <c r="G639" s="3" t="s">
        <v>3318</v>
      </c>
    </row>
    <row r="640" spans="1:7" ht="45" customHeight="1" x14ac:dyDescent="0.25">
      <c r="A640" s="3" t="s">
        <v>1695</v>
      </c>
      <c r="B640" s="3" t="s">
        <v>5223</v>
      </c>
      <c r="C640" s="3" t="s">
        <v>3318</v>
      </c>
      <c r="D640" s="3" t="s">
        <v>1965</v>
      </c>
      <c r="E640" s="3" t="s">
        <v>1965</v>
      </c>
      <c r="F640" s="3" t="s">
        <v>3318</v>
      </c>
      <c r="G640" s="3" t="s">
        <v>3318</v>
      </c>
    </row>
    <row r="641" spans="1:7" ht="45" customHeight="1" x14ac:dyDescent="0.25">
      <c r="A641" s="3" t="s">
        <v>1696</v>
      </c>
      <c r="B641" s="3" t="s">
        <v>5224</v>
      </c>
      <c r="C641" s="3" t="s">
        <v>3318</v>
      </c>
      <c r="D641" s="3" t="s">
        <v>1965</v>
      </c>
      <c r="E641" s="3" t="s">
        <v>1965</v>
      </c>
      <c r="F641" s="3" t="s">
        <v>3318</v>
      </c>
      <c r="G641" s="3" t="s">
        <v>3318</v>
      </c>
    </row>
    <row r="642" spans="1:7" ht="45" customHeight="1" x14ac:dyDescent="0.25">
      <c r="A642" s="3" t="s">
        <v>1697</v>
      </c>
      <c r="B642" s="3" t="s">
        <v>5225</v>
      </c>
      <c r="C642" s="3" t="s">
        <v>3318</v>
      </c>
      <c r="D642" s="3" t="s">
        <v>1965</v>
      </c>
      <c r="E642" s="3" t="s">
        <v>1965</v>
      </c>
      <c r="F642" s="3" t="s">
        <v>3318</v>
      </c>
      <c r="G642" s="3" t="s">
        <v>3318</v>
      </c>
    </row>
    <row r="643" spans="1:7" ht="45" customHeight="1" x14ac:dyDescent="0.25">
      <c r="A643" s="3" t="s">
        <v>1699</v>
      </c>
      <c r="B643" s="3" t="s">
        <v>5226</v>
      </c>
      <c r="C643" s="3" t="s">
        <v>3318</v>
      </c>
      <c r="D643" s="3" t="s">
        <v>1965</v>
      </c>
      <c r="E643" s="3" t="s">
        <v>1965</v>
      </c>
      <c r="F643" s="3" t="s">
        <v>3318</v>
      </c>
      <c r="G643" s="3" t="s">
        <v>3318</v>
      </c>
    </row>
    <row r="644" spans="1:7" ht="45" customHeight="1" x14ac:dyDescent="0.25">
      <c r="A644" s="3" t="s">
        <v>1700</v>
      </c>
      <c r="B644" s="3" t="s">
        <v>5227</v>
      </c>
      <c r="C644" s="3" t="s">
        <v>3318</v>
      </c>
      <c r="D644" s="3" t="s">
        <v>1965</v>
      </c>
      <c r="E644" s="3" t="s">
        <v>1965</v>
      </c>
      <c r="F644" s="3" t="s">
        <v>3318</v>
      </c>
      <c r="G644" s="3" t="s">
        <v>3318</v>
      </c>
    </row>
    <row r="645" spans="1:7" ht="45" customHeight="1" x14ac:dyDescent="0.25">
      <c r="A645" s="3" t="s">
        <v>1701</v>
      </c>
      <c r="B645" s="3" t="s">
        <v>5228</v>
      </c>
      <c r="C645" s="3" t="s">
        <v>3318</v>
      </c>
      <c r="D645" s="3" t="s">
        <v>1965</v>
      </c>
      <c r="E645" s="3" t="s">
        <v>1965</v>
      </c>
      <c r="F645" s="3" t="s">
        <v>3318</v>
      </c>
      <c r="G645" s="3" t="s">
        <v>3318</v>
      </c>
    </row>
    <row r="646" spans="1:7" ht="45" customHeight="1" x14ac:dyDescent="0.25">
      <c r="A646" s="3" t="s">
        <v>1702</v>
      </c>
      <c r="B646" s="3" t="s">
        <v>5229</v>
      </c>
      <c r="C646" s="3" t="s">
        <v>3318</v>
      </c>
      <c r="D646" s="3" t="s">
        <v>1965</v>
      </c>
      <c r="E646" s="3" t="s">
        <v>1965</v>
      </c>
      <c r="F646" s="3" t="s">
        <v>3318</v>
      </c>
      <c r="G646" s="3" t="s">
        <v>3318</v>
      </c>
    </row>
    <row r="647" spans="1:7" ht="45" customHeight="1" x14ac:dyDescent="0.25">
      <c r="A647" s="3" t="s">
        <v>1704</v>
      </c>
      <c r="B647" s="3" t="s">
        <v>5230</v>
      </c>
      <c r="C647" s="3" t="s">
        <v>3318</v>
      </c>
      <c r="D647" s="3" t="s">
        <v>1965</v>
      </c>
      <c r="E647" s="3" t="s">
        <v>1965</v>
      </c>
      <c r="F647" s="3" t="s">
        <v>3318</v>
      </c>
      <c r="G647" s="3" t="s">
        <v>3318</v>
      </c>
    </row>
    <row r="648" spans="1:7" ht="45" customHeight="1" x14ac:dyDescent="0.25">
      <c r="A648" s="3" t="s">
        <v>1705</v>
      </c>
      <c r="B648" s="3" t="s">
        <v>5231</v>
      </c>
      <c r="C648" s="3" t="s">
        <v>3318</v>
      </c>
      <c r="D648" s="3" t="s">
        <v>1965</v>
      </c>
      <c r="E648" s="3" t="s">
        <v>1965</v>
      </c>
      <c r="F648" s="3" t="s">
        <v>3318</v>
      </c>
      <c r="G648" s="3" t="s">
        <v>3318</v>
      </c>
    </row>
    <row r="649" spans="1:7" ht="45" customHeight="1" x14ac:dyDescent="0.25">
      <c r="A649" s="3" t="s">
        <v>1706</v>
      </c>
      <c r="B649" s="3" t="s">
        <v>5232</v>
      </c>
      <c r="C649" s="3" t="s">
        <v>3318</v>
      </c>
      <c r="D649" s="3" t="s">
        <v>1965</v>
      </c>
      <c r="E649" s="3" t="s">
        <v>1965</v>
      </c>
      <c r="F649" s="3" t="s">
        <v>3318</v>
      </c>
      <c r="G649" s="3" t="s">
        <v>3318</v>
      </c>
    </row>
    <row r="650" spans="1:7" ht="45" customHeight="1" x14ac:dyDescent="0.25">
      <c r="A650" s="3" t="s">
        <v>1708</v>
      </c>
      <c r="B650" s="3" t="s">
        <v>5233</v>
      </c>
      <c r="C650" s="3" t="s">
        <v>3318</v>
      </c>
      <c r="D650" s="3" t="s">
        <v>1965</v>
      </c>
      <c r="E650" s="3" t="s">
        <v>1965</v>
      </c>
      <c r="F650" s="3" t="s">
        <v>3318</v>
      </c>
      <c r="G650" s="3" t="s">
        <v>3318</v>
      </c>
    </row>
    <row r="651" spans="1:7" ht="45" customHeight="1" x14ac:dyDescent="0.25">
      <c r="A651" s="3" t="s">
        <v>1709</v>
      </c>
      <c r="B651" s="3" t="s">
        <v>5234</v>
      </c>
      <c r="C651" s="3" t="s">
        <v>3318</v>
      </c>
      <c r="D651" s="3" t="s">
        <v>1965</v>
      </c>
      <c r="E651" s="3" t="s">
        <v>1965</v>
      </c>
      <c r="F651" s="3" t="s">
        <v>3318</v>
      </c>
      <c r="G651" s="3" t="s">
        <v>3318</v>
      </c>
    </row>
    <row r="652" spans="1:7" ht="45" customHeight="1" x14ac:dyDescent="0.25">
      <c r="A652" s="3" t="s">
        <v>1710</v>
      </c>
      <c r="B652" s="3" t="s">
        <v>5235</v>
      </c>
      <c r="C652" s="3" t="s">
        <v>3318</v>
      </c>
      <c r="D652" s="3" t="s">
        <v>1965</v>
      </c>
      <c r="E652" s="3" t="s">
        <v>1965</v>
      </c>
      <c r="F652" s="3" t="s">
        <v>3318</v>
      </c>
      <c r="G652" s="3" t="s">
        <v>3318</v>
      </c>
    </row>
    <row r="653" spans="1:7" ht="45" customHeight="1" x14ac:dyDescent="0.25">
      <c r="A653" s="3" t="s">
        <v>1711</v>
      </c>
      <c r="B653" s="3" t="s">
        <v>5236</v>
      </c>
      <c r="C653" s="3" t="s">
        <v>3318</v>
      </c>
      <c r="D653" s="3" t="s">
        <v>1965</v>
      </c>
      <c r="E653" s="3" t="s">
        <v>1965</v>
      </c>
      <c r="F653" s="3" t="s">
        <v>3318</v>
      </c>
      <c r="G653" s="3" t="s">
        <v>3318</v>
      </c>
    </row>
    <row r="654" spans="1:7" ht="45" customHeight="1" x14ac:dyDescent="0.25">
      <c r="A654" s="3" t="s">
        <v>1713</v>
      </c>
      <c r="B654" s="3" t="s">
        <v>5237</v>
      </c>
      <c r="C654" s="3" t="s">
        <v>3318</v>
      </c>
      <c r="D654" s="3" t="s">
        <v>1965</v>
      </c>
      <c r="E654" s="3" t="s">
        <v>1965</v>
      </c>
      <c r="F654" s="3" t="s">
        <v>3318</v>
      </c>
      <c r="G654" s="3" t="s">
        <v>3318</v>
      </c>
    </row>
    <row r="655" spans="1:7" ht="45" customHeight="1" x14ac:dyDescent="0.25">
      <c r="A655" s="3" t="s">
        <v>1714</v>
      </c>
      <c r="B655" s="3" t="s">
        <v>5238</v>
      </c>
      <c r="C655" s="3" t="s">
        <v>3318</v>
      </c>
      <c r="D655" s="3" t="s">
        <v>1965</v>
      </c>
      <c r="E655" s="3" t="s">
        <v>1965</v>
      </c>
      <c r="F655" s="3" t="s">
        <v>3318</v>
      </c>
      <c r="G655" s="3" t="s">
        <v>3318</v>
      </c>
    </row>
    <row r="656" spans="1:7" ht="45" customHeight="1" x14ac:dyDescent="0.25">
      <c r="A656" s="3" t="s">
        <v>1715</v>
      </c>
      <c r="B656" s="3" t="s">
        <v>5239</v>
      </c>
      <c r="C656" s="3" t="s">
        <v>3318</v>
      </c>
      <c r="D656" s="3" t="s">
        <v>1965</v>
      </c>
      <c r="E656" s="3" t="s">
        <v>1965</v>
      </c>
      <c r="F656" s="3" t="s">
        <v>3318</v>
      </c>
      <c r="G656" s="3" t="s">
        <v>3318</v>
      </c>
    </row>
    <row r="657" spans="1:7" ht="45" customHeight="1" x14ac:dyDescent="0.25">
      <c r="A657" s="3" t="s">
        <v>1716</v>
      </c>
      <c r="B657" s="3" t="s">
        <v>5240</v>
      </c>
      <c r="C657" s="3" t="s">
        <v>3318</v>
      </c>
      <c r="D657" s="3" t="s">
        <v>1965</v>
      </c>
      <c r="E657" s="3" t="s">
        <v>1965</v>
      </c>
      <c r="F657" s="3" t="s">
        <v>3318</v>
      </c>
      <c r="G657" s="3" t="s">
        <v>3318</v>
      </c>
    </row>
    <row r="658" spans="1:7" ht="45" customHeight="1" x14ac:dyDescent="0.25">
      <c r="A658" s="3" t="s">
        <v>1717</v>
      </c>
      <c r="B658" s="3" t="s">
        <v>5241</v>
      </c>
      <c r="C658" s="3" t="s">
        <v>3318</v>
      </c>
      <c r="D658" s="3" t="s">
        <v>1965</v>
      </c>
      <c r="E658" s="3" t="s">
        <v>1965</v>
      </c>
      <c r="F658" s="3" t="s">
        <v>3318</v>
      </c>
      <c r="G658" s="3" t="s">
        <v>3318</v>
      </c>
    </row>
    <row r="659" spans="1:7" ht="45" customHeight="1" x14ac:dyDescent="0.25">
      <c r="A659" s="3" t="s">
        <v>1718</v>
      </c>
      <c r="B659" s="3" t="s">
        <v>5242</v>
      </c>
      <c r="C659" s="3" t="s">
        <v>3318</v>
      </c>
      <c r="D659" s="3" t="s">
        <v>1965</v>
      </c>
      <c r="E659" s="3" t="s">
        <v>1965</v>
      </c>
      <c r="F659" s="3" t="s">
        <v>3318</v>
      </c>
      <c r="G659" s="3" t="s">
        <v>3318</v>
      </c>
    </row>
    <row r="660" spans="1:7" ht="45" customHeight="1" x14ac:dyDescent="0.25">
      <c r="A660" s="3" t="s">
        <v>1719</v>
      </c>
      <c r="B660" s="3" t="s">
        <v>5243</v>
      </c>
      <c r="C660" s="3" t="s">
        <v>3318</v>
      </c>
      <c r="D660" s="3" t="s">
        <v>1965</v>
      </c>
      <c r="E660" s="3" t="s">
        <v>1965</v>
      </c>
      <c r="F660" s="3" t="s">
        <v>3318</v>
      </c>
      <c r="G660" s="3" t="s">
        <v>3318</v>
      </c>
    </row>
    <row r="661" spans="1:7" ht="45" customHeight="1" x14ac:dyDescent="0.25">
      <c r="A661" s="3" t="s">
        <v>1720</v>
      </c>
      <c r="B661" s="3" t="s">
        <v>5244</v>
      </c>
      <c r="C661" s="3" t="s">
        <v>3318</v>
      </c>
      <c r="D661" s="3" t="s">
        <v>1965</v>
      </c>
      <c r="E661" s="3" t="s">
        <v>1965</v>
      </c>
      <c r="F661" s="3" t="s">
        <v>3318</v>
      </c>
      <c r="G661" s="3" t="s">
        <v>3318</v>
      </c>
    </row>
    <row r="662" spans="1:7" ht="45" customHeight="1" x14ac:dyDescent="0.25">
      <c r="A662" s="3" t="s">
        <v>1721</v>
      </c>
      <c r="B662" s="3" t="s">
        <v>5245</v>
      </c>
      <c r="C662" s="3" t="s">
        <v>3318</v>
      </c>
      <c r="D662" s="3" t="s">
        <v>1965</v>
      </c>
      <c r="E662" s="3" t="s">
        <v>1965</v>
      </c>
      <c r="F662" s="3" t="s">
        <v>3318</v>
      </c>
      <c r="G662" s="3" t="s">
        <v>3318</v>
      </c>
    </row>
    <row r="663" spans="1:7" ht="45" customHeight="1" x14ac:dyDescent="0.25">
      <c r="A663" s="3" t="s">
        <v>1722</v>
      </c>
      <c r="B663" s="3" t="s">
        <v>5246</v>
      </c>
      <c r="C663" s="3" t="s">
        <v>3318</v>
      </c>
      <c r="D663" s="3" t="s">
        <v>1965</v>
      </c>
      <c r="E663" s="3" t="s">
        <v>1965</v>
      </c>
      <c r="F663" s="3" t="s">
        <v>3318</v>
      </c>
      <c r="G663" s="3" t="s">
        <v>3318</v>
      </c>
    </row>
    <row r="664" spans="1:7" ht="45" customHeight="1" x14ac:dyDescent="0.25">
      <c r="A664" s="3" t="s">
        <v>1723</v>
      </c>
      <c r="B664" s="3" t="s">
        <v>5247</v>
      </c>
      <c r="C664" s="3" t="s">
        <v>3318</v>
      </c>
      <c r="D664" s="3" t="s">
        <v>1965</v>
      </c>
      <c r="E664" s="3" t="s">
        <v>1965</v>
      </c>
      <c r="F664" s="3" t="s">
        <v>3318</v>
      </c>
      <c r="G664" s="3" t="s">
        <v>3318</v>
      </c>
    </row>
    <row r="665" spans="1:7" ht="45" customHeight="1" x14ac:dyDescent="0.25">
      <c r="A665" s="3" t="s">
        <v>1724</v>
      </c>
      <c r="B665" s="3" t="s">
        <v>5248</v>
      </c>
      <c r="C665" s="3" t="s">
        <v>3318</v>
      </c>
      <c r="D665" s="3" t="s">
        <v>1965</v>
      </c>
      <c r="E665" s="3" t="s">
        <v>1965</v>
      </c>
      <c r="F665" s="3" t="s">
        <v>3318</v>
      </c>
      <c r="G665" s="3" t="s">
        <v>3318</v>
      </c>
    </row>
    <row r="666" spans="1:7" ht="45" customHeight="1" x14ac:dyDescent="0.25">
      <c r="A666" s="3" t="s">
        <v>1725</v>
      </c>
      <c r="B666" s="3" t="s">
        <v>5249</v>
      </c>
      <c r="C666" s="3" t="s">
        <v>3318</v>
      </c>
      <c r="D666" s="3" t="s">
        <v>1965</v>
      </c>
      <c r="E666" s="3" t="s">
        <v>1965</v>
      </c>
      <c r="F666" s="3" t="s">
        <v>3318</v>
      </c>
      <c r="G666" s="3" t="s">
        <v>3318</v>
      </c>
    </row>
    <row r="667" spans="1:7" ht="45" customHeight="1" x14ac:dyDescent="0.25">
      <c r="A667" s="3" t="s">
        <v>1726</v>
      </c>
      <c r="B667" s="3" t="s">
        <v>5250</v>
      </c>
      <c r="C667" s="3" t="s">
        <v>3318</v>
      </c>
      <c r="D667" s="3" t="s">
        <v>1965</v>
      </c>
      <c r="E667" s="3" t="s">
        <v>1965</v>
      </c>
      <c r="F667" s="3" t="s">
        <v>3318</v>
      </c>
      <c r="G667" s="3" t="s">
        <v>3318</v>
      </c>
    </row>
    <row r="668" spans="1:7" ht="45" customHeight="1" x14ac:dyDescent="0.25">
      <c r="A668" s="3" t="s">
        <v>1727</v>
      </c>
      <c r="B668" s="3" t="s">
        <v>5251</v>
      </c>
      <c r="C668" s="3" t="s">
        <v>3318</v>
      </c>
      <c r="D668" s="3" t="s">
        <v>1965</v>
      </c>
      <c r="E668" s="3" t="s">
        <v>1965</v>
      </c>
      <c r="F668" s="3" t="s">
        <v>3318</v>
      </c>
      <c r="G668" s="3" t="s">
        <v>3318</v>
      </c>
    </row>
    <row r="669" spans="1:7" ht="45" customHeight="1" x14ac:dyDescent="0.25">
      <c r="A669" s="3" t="s">
        <v>1728</v>
      </c>
      <c r="B669" s="3" t="s">
        <v>5252</v>
      </c>
      <c r="C669" s="3" t="s">
        <v>3318</v>
      </c>
      <c r="D669" s="3" t="s">
        <v>1965</v>
      </c>
      <c r="E669" s="3" t="s">
        <v>1965</v>
      </c>
      <c r="F669" s="3" t="s">
        <v>3318</v>
      </c>
      <c r="G669" s="3" t="s">
        <v>3318</v>
      </c>
    </row>
    <row r="670" spans="1:7" ht="45" customHeight="1" x14ac:dyDescent="0.25">
      <c r="A670" s="3" t="s">
        <v>1729</v>
      </c>
      <c r="B670" s="3" t="s">
        <v>5253</v>
      </c>
      <c r="C670" s="3" t="s">
        <v>3318</v>
      </c>
      <c r="D670" s="3" t="s">
        <v>1965</v>
      </c>
      <c r="E670" s="3" t="s">
        <v>1965</v>
      </c>
      <c r="F670" s="3" t="s">
        <v>3318</v>
      </c>
      <c r="G670" s="3" t="s">
        <v>3318</v>
      </c>
    </row>
    <row r="671" spans="1:7" ht="45" customHeight="1" x14ac:dyDescent="0.25">
      <c r="A671" s="3" t="s">
        <v>1730</v>
      </c>
      <c r="B671" s="3" t="s">
        <v>5254</v>
      </c>
      <c r="C671" s="3" t="s">
        <v>3318</v>
      </c>
      <c r="D671" s="3" t="s">
        <v>1965</v>
      </c>
      <c r="E671" s="3" t="s">
        <v>1965</v>
      </c>
      <c r="F671" s="3" t="s">
        <v>3318</v>
      </c>
      <c r="G671" s="3" t="s">
        <v>3318</v>
      </c>
    </row>
    <row r="672" spans="1:7" ht="45" customHeight="1" x14ac:dyDescent="0.25">
      <c r="A672" s="3" t="s">
        <v>1731</v>
      </c>
      <c r="B672" s="3" t="s">
        <v>5255</v>
      </c>
      <c r="C672" s="3" t="s">
        <v>3318</v>
      </c>
      <c r="D672" s="3" t="s">
        <v>1965</v>
      </c>
      <c r="E672" s="3" t="s">
        <v>1965</v>
      </c>
      <c r="F672" s="3" t="s">
        <v>3318</v>
      </c>
      <c r="G672" s="3" t="s">
        <v>3318</v>
      </c>
    </row>
    <row r="673" spans="1:7" ht="45" customHeight="1" x14ac:dyDescent="0.25">
      <c r="A673" s="3" t="s">
        <v>1732</v>
      </c>
      <c r="B673" s="3" t="s">
        <v>5256</v>
      </c>
      <c r="C673" s="3" t="s">
        <v>3318</v>
      </c>
      <c r="D673" s="3" t="s">
        <v>1965</v>
      </c>
      <c r="E673" s="3" t="s">
        <v>1965</v>
      </c>
      <c r="F673" s="3" t="s">
        <v>3318</v>
      </c>
      <c r="G673" s="3" t="s">
        <v>3318</v>
      </c>
    </row>
    <row r="674" spans="1:7" ht="45" customHeight="1" x14ac:dyDescent="0.25">
      <c r="A674" s="3" t="s">
        <v>1733</v>
      </c>
      <c r="B674" s="3" t="s">
        <v>5257</v>
      </c>
      <c r="C674" s="3" t="s">
        <v>3318</v>
      </c>
      <c r="D674" s="3" t="s">
        <v>1965</v>
      </c>
      <c r="E674" s="3" t="s">
        <v>1965</v>
      </c>
      <c r="F674" s="3" t="s">
        <v>3318</v>
      </c>
      <c r="G674" s="3" t="s">
        <v>3318</v>
      </c>
    </row>
    <row r="675" spans="1:7" ht="45" customHeight="1" x14ac:dyDescent="0.25">
      <c r="A675" s="3" t="s">
        <v>1735</v>
      </c>
      <c r="B675" s="3" t="s">
        <v>5258</v>
      </c>
      <c r="C675" s="3" t="s">
        <v>3318</v>
      </c>
      <c r="D675" s="3" t="s">
        <v>1965</v>
      </c>
      <c r="E675" s="3" t="s">
        <v>1965</v>
      </c>
      <c r="F675" s="3" t="s">
        <v>3318</v>
      </c>
      <c r="G675" s="3" t="s">
        <v>3318</v>
      </c>
    </row>
    <row r="676" spans="1:7" ht="45" customHeight="1" x14ac:dyDescent="0.25">
      <c r="A676" s="3" t="s">
        <v>1736</v>
      </c>
      <c r="B676" s="3" t="s">
        <v>5259</v>
      </c>
      <c r="C676" s="3" t="s">
        <v>3318</v>
      </c>
      <c r="D676" s="3" t="s">
        <v>1965</v>
      </c>
      <c r="E676" s="3" t="s">
        <v>1965</v>
      </c>
      <c r="F676" s="3" t="s">
        <v>3318</v>
      </c>
      <c r="G676" s="3" t="s">
        <v>3318</v>
      </c>
    </row>
    <row r="677" spans="1:7" ht="45" customHeight="1" x14ac:dyDescent="0.25">
      <c r="A677" s="3" t="s">
        <v>1737</v>
      </c>
      <c r="B677" s="3" t="s">
        <v>5260</v>
      </c>
      <c r="C677" s="3" t="s">
        <v>3318</v>
      </c>
      <c r="D677" s="3" t="s">
        <v>1965</v>
      </c>
      <c r="E677" s="3" t="s">
        <v>1965</v>
      </c>
      <c r="F677" s="3" t="s">
        <v>3318</v>
      </c>
      <c r="G677" s="3" t="s">
        <v>3318</v>
      </c>
    </row>
    <row r="678" spans="1:7" ht="45" customHeight="1" x14ac:dyDescent="0.25">
      <c r="A678" s="3" t="s">
        <v>1738</v>
      </c>
      <c r="B678" s="3" t="s">
        <v>5261</v>
      </c>
      <c r="C678" s="3" t="s">
        <v>3318</v>
      </c>
      <c r="D678" s="3" t="s">
        <v>1965</v>
      </c>
      <c r="E678" s="3" t="s">
        <v>1965</v>
      </c>
      <c r="F678" s="3" t="s">
        <v>3318</v>
      </c>
      <c r="G678" s="3" t="s">
        <v>3318</v>
      </c>
    </row>
    <row r="679" spans="1:7" ht="45" customHeight="1" x14ac:dyDescent="0.25">
      <c r="A679" s="3" t="s">
        <v>1740</v>
      </c>
      <c r="B679" s="3" t="s">
        <v>5262</v>
      </c>
      <c r="C679" s="3" t="s">
        <v>3318</v>
      </c>
      <c r="D679" s="3" t="s">
        <v>1965</v>
      </c>
      <c r="E679" s="3" t="s">
        <v>1965</v>
      </c>
      <c r="F679" s="3" t="s">
        <v>3318</v>
      </c>
      <c r="G679" s="3" t="s">
        <v>3318</v>
      </c>
    </row>
    <row r="680" spans="1:7" ht="45" customHeight="1" x14ac:dyDescent="0.25">
      <c r="A680" s="3" t="s">
        <v>1741</v>
      </c>
      <c r="B680" s="3" t="s">
        <v>5263</v>
      </c>
      <c r="C680" s="3" t="s">
        <v>3318</v>
      </c>
      <c r="D680" s="3" t="s">
        <v>1965</v>
      </c>
      <c r="E680" s="3" t="s">
        <v>1965</v>
      </c>
      <c r="F680" s="3" t="s">
        <v>3318</v>
      </c>
      <c r="G680" s="3" t="s">
        <v>3318</v>
      </c>
    </row>
    <row r="681" spans="1:7" ht="45" customHeight="1" x14ac:dyDescent="0.25">
      <c r="A681" s="3" t="s">
        <v>1742</v>
      </c>
      <c r="B681" s="3" t="s">
        <v>5264</v>
      </c>
      <c r="C681" s="3" t="s">
        <v>3318</v>
      </c>
      <c r="D681" s="3" t="s">
        <v>1965</v>
      </c>
      <c r="E681" s="3" t="s">
        <v>1965</v>
      </c>
      <c r="F681" s="3" t="s">
        <v>3318</v>
      </c>
      <c r="G681" s="3" t="s">
        <v>3318</v>
      </c>
    </row>
    <row r="682" spans="1:7" ht="45" customHeight="1" x14ac:dyDescent="0.25">
      <c r="A682" s="3" t="s">
        <v>1743</v>
      </c>
      <c r="B682" s="3" t="s">
        <v>5265</v>
      </c>
      <c r="C682" s="3" t="s">
        <v>3318</v>
      </c>
      <c r="D682" s="3" t="s">
        <v>1965</v>
      </c>
      <c r="E682" s="3" t="s">
        <v>1965</v>
      </c>
      <c r="F682" s="3" t="s">
        <v>3318</v>
      </c>
      <c r="G682" s="3" t="s">
        <v>3318</v>
      </c>
    </row>
    <row r="683" spans="1:7" ht="45" customHeight="1" x14ac:dyDescent="0.25">
      <c r="A683" s="3" t="s">
        <v>1744</v>
      </c>
      <c r="B683" s="3" t="s">
        <v>5266</v>
      </c>
      <c r="C683" s="3" t="s">
        <v>3318</v>
      </c>
      <c r="D683" s="3" t="s">
        <v>1965</v>
      </c>
      <c r="E683" s="3" t="s">
        <v>1965</v>
      </c>
      <c r="F683" s="3" t="s">
        <v>3318</v>
      </c>
      <c r="G683" s="3" t="s">
        <v>3318</v>
      </c>
    </row>
    <row r="684" spans="1:7" ht="45" customHeight="1" x14ac:dyDescent="0.25">
      <c r="A684" s="3" t="s">
        <v>1745</v>
      </c>
      <c r="B684" s="3" t="s">
        <v>5267</v>
      </c>
      <c r="C684" s="3" t="s">
        <v>3318</v>
      </c>
      <c r="D684" s="3" t="s">
        <v>1965</v>
      </c>
      <c r="E684" s="3" t="s">
        <v>1965</v>
      </c>
      <c r="F684" s="3" t="s">
        <v>3318</v>
      </c>
      <c r="G684" s="3" t="s">
        <v>3318</v>
      </c>
    </row>
    <row r="685" spans="1:7" ht="45" customHeight="1" x14ac:dyDescent="0.25">
      <c r="A685" s="3" t="s">
        <v>1746</v>
      </c>
      <c r="B685" s="3" t="s">
        <v>5268</v>
      </c>
      <c r="C685" s="3" t="s">
        <v>3318</v>
      </c>
      <c r="D685" s="3" t="s">
        <v>1965</v>
      </c>
      <c r="E685" s="3" t="s">
        <v>1965</v>
      </c>
      <c r="F685" s="3" t="s">
        <v>3318</v>
      </c>
      <c r="G685" s="3" t="s">
        <v>3318</v>
      </c>
    </row>
    <row r="686" spans="1:7" ht="45" customHeight="1" x14ac:dyDescent="0.25">
      <c r="A686" s="3" t="s">
        <v>1747</v>
      </c>
      <c r="B686" s="3" t="s">
        <v>5269</v>
      </c>
      <c r="C686" s="3" t="s">
        <v>3318</v>
      </c>
      <c r="D686" s="3" t="s">
        <v>1965</v>
      </c>
      <c r="E686" s="3" t="s">
        <v>1965</v>
      </c>
      <c r="F686" s="3" t="s">
        <v>3318</v>
      </c>
      <c r="G686" s="3" t="s">
        <v>3318</v>
      </c>
    </row>
    <row r="687" spans="1:7" ht="45" customHeight="1" x14ac:dyDescent="0.25">
      <c r="A687" s="3" t="s">
        <v>1748</v>
      </c>
      <c r="B687" s="3" t="s">
        <v>5270</v>
      </c>
      <c r="C687" s="3" t="s">
        <v>3318</v>
      </c>
      <c r="D687" s="3" t="s">
        <v>1965</v>
      </c>
      <c r="E687" s="3" t="s">
        <v>1965</v>
      </c>
      <c r="F687" s="3" t="s">
        <v>3318</v>
      </c>
      <c r="G687" s="3" t="s">
        <v>3318</v>
      </c>
    </row>
    <row r="688" spans="1:7" ht="45" customHeight="1" x14ac:dyDescent="0.25">
      <c r="A688" s="3" t="s">
        <v>1749</v>
      </c>
      <c r="B688" s="3" t="s">
        <v>5271</v>
      </c>
      <c r="C688" s="3" t="s">
        <v>3318</v>
      </c>
      <c r="D688" s="3" t="s">
        <v>1965</v>
      </c>
      <c r="E688" s="3" t="s">
        <v>1965</v>
      </c>
      <c r="F688" s="3" t="s">
        <v>3318</v>
      </c>
      <c r="G688" s="3" t="s">
        <v>3318</v>
      </c>
    </row>
    <row r="689" spans="1:7" ht="45" customHeight="1" x14ac:dyDescent="0.25">
      <c r="A689" s="3" t="s">
        <v>1750</v>
      </c>
      <c r="B689" s="3" t="s">
        <v>5272</v>
      </c>
      <c r="C689" s="3" t="s">
        <v>3318</v>
      </c>
      <c r="D689" s="3" t="s">
        <v>1965</v>
      </c>
      <c r="E689" s="3" t="s">
        <v>1965</v>
      </c>
      <c r="F689" s="3" t="s">
        <v>3318</v>
      </c>
      <c r="G689" s="3" t="s">
        <v>3318</v>
      </c>
    </row>
    <row r="690" spans="1:7" ht="45" customHeight="1" x14ac:dyDescent="0.25">
      <c r="A690" s="3" t="s">
        <v>1751</v>
      </c>
      <c r="B690" s="3" t="s">
        <v>5273</v>
      </c>
      <c r="C690" s="3" t="s">
        <v>3318</v>
      </c>
      <c r="D690" s="3" t="s">
        <v>1965</v>
      </c>
      <c r="E690" s="3" t="s">
        <v>1965</v>
      </c>
      <c r="F690" s="3" t="s">
        <v>3318</v>
      </c>
      <c r="G690" s="3" t="s">
        <v>3318</v>
      </c>
    </row>
    <row r="691" spans="1:7" ht="45" customHeight="1" x14ac:dyDescent="0.25">
      <c r="A691" s="3" t="s">
        <v>1752</v>
      </c>
      <c r="B691" s="3" t="s">
        <v>5274</v>
      </c>
      <c r="C691" s="3" t="s">
        <v>3318</v>
      </c>
      <c r="D691" s="3" t="s">
        <v>1965</v>
      </c>
      <c r="E691" s="3" t="s">
        <v>1965</v>
      </c>
      <c r="F691" s="3" t="s">
        <v>3318</v>
      </c>
      <c r="G691" s="3" t="s">
        <v>3318</v>
      </c>
    </row>
    <row r="692" spans="1:7" ht="45" customHeight="1" x14ac:dyDescent="0.25">
      <c r="A692" s="3" t="s">
        <v>1753</v>
      </c>
      <c r="B692" s="3" t="s">
        <v>5275</v>
      </c>
      <c r="C692" s="3" t="s">
        <v>3318</v>
      </c>
      <c r="D692" s="3" t="s">
        <v>1965</v>
      </c>
      <c r="E692" s="3" t="s">
        <v>1965</v>
      </c>
      <c r="F692" s="3" t="s">
        <v>3318</v>
      </c>
      <c r="G692" s="3" t="s">
        <v>3318</v>
      </c>
    </row>
    <row r="693" spans="1:7" ht="45" customHeight="1" x14ac:dyDescent="0.25">
      <c r="A693" s="3" t="s">
        <v>1754</v>
      </c>
      <c r="B693" s="3" t="s">
        <v>5276</v>
      </c>
      <c r="C693" s="3" t="s">
        <v>3318</v>
      </c>
      <c r="D693" s="3" t="s">
        <v>1965</v>
      </c>
      <c r="E693" s="3" t="s">
        <v>1965</v>
      </c>
      <c r="F693" s="3" t="s">
        <v>3318</v>
      </c>
      <c r="G693" s="3" t="s">
        <v>3318</v>
      </c>
    </row>
    <row r="694" spans="1:7" ht="45" customHeight="1" x14ac:dyDescent="0.25">
      <c r="A694" s="3" t="s">
        <v>1757</v>
      </c>
      <c r="B694" s="3" t="s">
        <v>5277</v>
      </c>
      <c r="C694" s="3" t="s">
        <v>3318</v>
      </c>
      <c r="D694" s="3" t="s">
        <v>1965</v>
      </c>
      <c r="E694" s="3" t="s">
        <v>1965</v>
      </c>
      <c r="F694" s="3" t="s">
        <v>3318</v>
      </c>
      <c r="G694" s="3" t="s">
        <v>3318</v>
      </c>
    </row>
    <row r="695" spans="1:7" ht="45" customHeight="1" x14ac:dyDescent="0.25">
      <c r="A695" s="3" t="s">
        <v>1760</v>
      </c>
      <c r="B695" s="3" t="s">
        <v>5278</v>
      </c>
      <c r="C695" s="3" t="s">
        <v>3318</v>
      </c>
      <c r="D695" s="3" t="s">
        <v>1965</v>
      </c>
      <c r="E695" s="3" t="s">
        <v>1965</v>
      </c>
      <c r="F695" s="3" t="s">
        <v>3318</v>
      </c>
      <c r="G695" s="3" t="s">
        <v>3318</v>
      </c>
    </row>
    <row r="696" spans="1:7" ht="45" customHeight="1" x14ac:dyDescent="0.25">
      <c r="A696" s="3" t="s">
        <v>1763</v>
      </c>
      <c r="B696" s="3" t="s">
        <v>5279</v>
      </c>
      <c r="C696" s="3" t="s">
        <v>3318</v>
      </c>
      <c r="D696" s="3" t="s">
        <v>1965</v>
      </c>
      <c r="E696" s="3" t="s">
        <v>1965</v>
      </c>
      <c r="F696" s="3" t="s">
        <v>3318</v>
      </c>
      <c r="G696" s="3" t="s">
        <v>3318</v>
      </c>
    </row>
    <row r="697" spans="1:7" ht="45" customHeight="1" x14ac:dyDescent="0.25">
      <c r="A697" s="3" t="s">
        <v>1764</v>
      </c>
      <c r="B697" s="3" t="s">
        <v>5280</v>
      </c>
      <c r="C697" s="3" t="s">
        <v>3318</v>
      </c>
      <c r="D697" s="3" t="s">
        <v>1965</v>
      </c>
      <c r="E697" s="3" t="s">
        <v>1965</v>
      </c>
      <c r="F697" s="3" t="s">
        <v>3318</v>
      </c>
      <c r="G697" s="3" t="s">
        <v>3318</v>
      </c>
    </row>
    <row r="698" spans="1:7" ht="45" customHeight="1" x14ac:dyDescent="0.25">
      <c r="A698" s="3" t="s">
        <v>1765</v>
      </c>
      <c r="B698" s="3" t="s">
        <v>5281</v>
      </c>
      <c r="C698" s="3" t="s">
        <v>3318</v>
      </c>
      <c r="D698" s="3" t="s">
        <v>1965</v>
      </c>
      <c r="E698" s="3" t="s">
        <v>1965</v>
      </c>
      <c r="F698" s="3" t="s">
        <v>3318</v>
      </c>
      <c r="G698" s="3" t="s">
        <v>3318</v>
      </c>
    </row>
    <row r="699" spans="1:7" ht="45" customHeight="1" x14ac:dyDescent="0.25">
      <c r="A699" s="3" t="s">
        <v>1766</v>
      </c>
      <c r="B699" s="3" t="s">
        <v>5282</v>
      </c>
      <c r="C699" s="3" t="s">
        <v>3318</v>
      </c>
      <c r="D699" s="3" t="s">
        <v>1965</v>
      </c>
      <c r="E699" s="3" t="s">
        <v>1965</v>
      </c>
      <c r="F699" s="3" t="s">
        <v>3318</v>
      </c>
      <c r="G699" s="3" t="s">
        <v>3318</v>
      </c>
    </row>
    <row r="700" spans="1:7" ht="45" customHeight="1" x14ac:dyDescent="0.25">
      <c r="A700" s="3" t="s">
        <v>1767</v>
      </c>
      <c r="B700" s="3" t="s">
        <v>5283</v>
      </c>
      <c r="C700" s="3" t="s">
        <v>3318</v>
      </c>
      <c r="D700" s="3" t="s">
        <v>1965</v>
      </c>
      <c r="E700" s="3" t="s">
        <v>1965</v>
      </c>
      <c r="F700" s="3" t="s">
        <v>3318</v>
      </c>
      <c r="G700" s="3" t="s">
        <v>3318</v>
      </c>
    </row>
    <row r="701" spans="1:7" ht="45" customHeight="1" x14ac:dyDescent="0.25">
      <c r="A701" s="3" t="s">
        <v>1769</v>
      </c>
      <c r="B701" s="3" t="s">
        <v>5284</v>
      </c>
      <c r="C701" s="3" t="s">
        <v>3318</v>
      </c>
      <c r="D701" s="3" t="s">
        <v>1965</v>
      </c>
      <c r="E701" s="3" t="s">
        <v>1965</v>
      </c>
      <c r="F701" s="3" t="s">
        <v>3318</v>
      </c>
      <c r="G701" s="3" t="s">
        <v>3318</v>
      </c>
    </row>
    <row r="702" spans="1:7" ht="45" customHeight="1" x14ac:dyDescent="0.25">
      <c r="A702" s="3" t="s">
        <v>1770</v>
      </c>
      <c r="B702" s="3" t="s">
        <v>5285</v>
      </c>
      <c r="C702" s="3" t="s">
        <v>3318</v>
      </c>
      <c r="D702" s="3" t="s">
        <v>1965</v>
      </c>
      <c r="E702" s="3" t="s">
        <v>1965</v>
      </c>
      <c r="F702" s="3" t="s">
        <v>3318</v>
      </c>
      <c r="G702" s="3" t="s">
        <v>3318</v>
      </c>
    </row>
    <row r="703" spans="1:7" ht="45" customHeight="1" x14ac:dyDescent="0.25">
      <c r="A703" s="3" t="s">
        <v>1771</v>
      </c>
      <c r="B703" s="3" t="s">
        <v>5286</v>
      </c>
      <c r="C703" s="3" t="s">
        <v>3318</v>
      </c>
      <c r="D703" s="3" t="s">
        <v>1965</v>
      </c>
      <c r="E703" s="3" t="s">
        <v>1965</v>
      </c>
      <c r="F703" s="3" t="s">
        <v>3318</v>
      </c>
      <c r="G703" s="3" t="s">
        <v>3318</v>
      </c>
    </row>
    <row r="704" spans="1:7" ht="45" customHeight="1" x14ac:dyDescent="0.25">
      <c r="A704" s="3" t="s">
        <v>1772</v>
      </c>
      <c r="B704" s="3" t="s">
        <v>5287</v>
      </c>
      <c r="C704" s="3" t="s">
        <v>3318</v>
      </c>
      <c r="D704" s="3" t="s">
        <v>1965</v>
      </c>
      <c r="E704" s="3" t="s">
        <v>1965</v>
      </c>
      <c r="F704" s="3" t="s">
        <v>3318</v>
      </c>
      <c r="G704" s="3" t="s">
        <v>3318</v>
      </c>
    </row>
    <row r="705" spans="1:7" ht="45" customHeight="1" x14ac:dyDescent="0.25">
      <c r="A705" s="3" t="s">
        <v>1773</v>
      </c>
      <c r="B705" s="3" t="s">
        <v>5288</v>
      </c>
      <c r="C705" s="3" t="s">
        <v>3318</v>
      </c>
      <c r="D705" s="3" t="s">
        <v>1965</v>
      </c>
      <c r="E705" s="3" t="s">
        <v>1965</v>
      </c>
      <c r="F705" s="3" t="s">
        <v>3318</v>
      </c>
      <c r="G705" s="3" t="s">
        <v>3318</v>
      </c>
    </row>
    <row r="706" spans="1:7" ht="45" customHeight="1" x14ac:dyDescent="0.25">
      <c r="A706" s="3" t="s">
        <v>1774</v>
      </c>
      <c r="B706" s="3" t="s">
        <v>5289</v>
      </c>
      <c r="C706" s="3" t="s">
        <v>3318</v>
      </c>
      <c r="D706" s="3" t="s">
        <v>1965</v>
      </c>
      <c r="E706" s="3" t="s">
        <v>1965</v>
      </c>
      <c r="F706" s="3" t="s">
        <v>3318</v>
      </c>
      <c r="G706" s="3" t="s">
        <v>3318</v>
      </c>
    </row>
    <row r="707" spans="1:7" ht="45" customHeight="1" x14ac:dyDescent="0.25">
      <c r="A707" s="3" t="s">
        <v>1775</v>
      </c>
      <c r="B707" s="3" t="s">
        <v>5290</v>
      </c>
      <c r="C707" s="3" t="s">
        <v>3318</v>
      </c>
      <c r="D707" s="3" t="s">
        <v>1965</v>
      </c>
      <c r="E707" s="3" t="s">
        <v>1965</v>
      </c>
      <c r="F707" s="3" t="s">
        <v>3318</v>
      </c>
      <c r="G707" s="3" t="s">
        <v>3318</v>
      </c>
    </row>
    <row r="708" spans="1:7" ht="45" customHeight="1" x14ac:dyDescent="0.25">
      <c r="A708" s="3" t="s">
        <v>1776</v>
      </c>
      <c r="B708" s="3" t="s">
        <v>5291</v>
      </c>
      <c r="C708" s="3" t="s">
        <v>3318</v>
      </c>
      <c r="D708" s="3" t="s">
        <v>1965</v>
      </c>
      <c r="E708" s="3" t="s">
        <v>1965</v>
      </c>
      <c r="F708" s="3" t="s">
        <v>3318</v>
      </c>
      <c r="G708" s="3" t="s">
        <v>3318</v>
      </c>
    </row>
    <row r="709" spans="1:7" ht="45" customHeight="1" x14ac:dyDescent="0.25">
      <c r="A709" s="3" t="s">
        <v>1777</v>
      </c>
      <c r="B709" s="3" t="s">
        <v>5292</v>
      </c>
      <c r="C709" s="3" t="s">
        <v>3318</v>
      </c>
      <c r="D709" s="3" t="s">
        <v>1965</v>
      </c>
      <c r="E709" s="3" t="s">
        <v>1965</v>
      </c>
      <c r="F709" s="3" t="s">
        <v>3318</v>
      </c>
      <c r="G709" s="3" t="s">
        <v>3318</v>
      </c>
    </row>
    <row r="710" spans="1:7" ht="45" customHeight="1" x14ac:dyDescent="0.25">
      <c r="A710" s="3" t="s">
        <v>1778</v>
      </c>
      <c r="B710" s="3" t="s">
        <v>5293</v>
      </c>
      <c r="C710" s="3" t="s">
        <v>3318</v>
      </c>
      <c r="D710" s="3" t="s">
        <v>1965</v>
      </c>
      <c r="E710" s="3" t="s">
        <v>1965</v>
      </c>
      <c r="F710" s="3" t="s">
        <v>3318</v>
      </c>
      <c r="G710" s="3" t="s">
        <v>3318</v>
      </c>
    </row>
    <row r="711" spans="1:7" ht="45" customHeight="1" x14ac:dyDescent="0.25">
      <c r="A711" s="3" t="s">
        <v>1779</v>
      </c>
      <c r="B711" s="3" t="s">
        <v>5294</v>
      </c>
      <c r="C711" s="3" t="s">
        <v>3318</v>
      </c>
      <c r="D711" s="3" t="s">
        <v>1965</v>
      </c>
      <c r="E711" s="3" t="s">
        <v>1965</v>
      </c>
      <c r="F711" s="3" t="s">
        <v>3318</v>
      </c>
      <c r="G711" s="3" t="s">
        <v>3318</v>
      </c>
    </row>
    <row r="712" spans="1:7" ht="45" customHeight="1" x14ac:dyDescent="0.25">
      <c r="A712" s="3" t="s">
        <v>1780</v>
      </c>
      <c r="B712" s="3" t="s">
        <v>5295</v>
      </c>
      <c r="C712" s="3" t="s">
        <v>3318</v>
      </c>
      <c r="D712" s="3" t="s">
        <v>1965</v>
      </c>
      <c r="E712" s="3" t="s">
        <v>1965</v>
      </c>
      <c r="F712" s="3" t="s">
        <v>3318</v>
      </c>
      <c r="G712" s="3" t="s">
        <v>3318</v>
      </c>
    </row>
    <row r="713" spans="1:7" ht="45" customHeight="1" x14ac:dyDescent="0.25">
      <c r="A713" s="3" t="s">
        <v>1781</v>
      </c>
      <c r="B713" s="3" t="s">
        <v>5296</v>
      </c>
      <c r="C713" s="3" t="s">
        <v>3318</v>
      </c>
      <c r="D713" s="3" t="s">
        <v>1965</v>
      </c>
      <c r="E713" s="3" t="s">
        <v>1965</v>
      </c>
      <c r="F713" s="3" t="s">
        <v>3318</v>
      </c>
      <c r="G713" s="3" t="s">
        <v>3318</v>
      </c>
    </row>
    <row r="714" spans="1:7" ht="45" customHeight="1" x14ac:dyDescent="0.25">
      <c r="A714" s="3" t="s">
        <v>1782</v>
      </c>
      <c r="B714" s="3" t="s">
        <v>5297</v>
      </c>
      <c r="C714" s="3" t="s">
        <v>3318</v>
      </c>
      <c r="D714" s="3" t="s">
        <v>1965</v>
      </c>
      <c r="E714" s="3" t="s">
        <v>1965</v>
      </c>
      <c r="F714" s="3" t="s">
        <v>3318</v>
      </c>
      <c r="G714" s="3" t="s">
        <v>3318</v>
      </c>
    </row>
    <row r="715" spans="1:7" ht="45" customHeight="1" x14ac:dyDescent="0.25">
      <c r="A715" s="3" t="s">
        <v>1783</v>
      </c>
      <c r="B715" s="3" t="s">
        <v>5298</v>
      </c>
      <c r="C715" s="3" t="s">
        <v>3318</v>
      </c>
      <c r="D715" s="3" t="s">
        <v>1965</v>
      </c>
      <c r="E715" s="3" t="s">
        <v>1965</v>
      </c>
      <c r="F715" s="3" t="s">
        <v>3318</v>
      </c>
      <c r="G715" s="3" t="s">
        <v>3318</v>
      </c>
    </row>
    <row r="716" spans="1:7" ht="45" customHeight="1" x14ac:dyDescent="0.25">
      <c r="A716" s="3" t="s">
        <v>1784</v>
      </c>
      <c r="B716" s="3" t="s">
        <v>5299</v>
      </c>
      <c r="C716" s="3" t="s">
        <v>3318</v>
      </c>
      <c r="D716" s="3" t="s">
        <v>1965</v>
      </c>
      <c r="E716" s="3" t="s">
        <v>1965</v>
      </c>
      <c r="F716" s="3" t="s">
        <v>3318</v>
      </c>
      <c r="G716" s="3" t="s">
        <v>3318</v>
      </c>
    </row>
    <row r="717" spans="1:7" ht="45" customHeight="1" x14ac:dyDescent="0.25">
      <c r="A717" s="3" t="s">
        <v>1785</v>
      </c>
      <c r="B717" s="3" t="s">
        <v>5300</v>
      </c>
      <c r="C717" s="3" t="s">
        <v>3318</v>
      </c>
      <c r="D717" s="3" t="s">
        <v>1965</v>
      </c>
      <c r="E717" s="3" t="s">
        <v>1965</v>
      </c>
      <c r="F717" s="3" t="s">
        <v>3318</v>
      </c>
      <c r="G717" s="3" t="s">
        <v>3318</v>
      </c>
    </row>
    <row r="718" spans="1:7" ht="45" customHeight="1" x14ac:dyDescent="0.25">
      <c r="A718" s="3" t="s">
        <v>1786</v>
      </c>
      <c r="B718" s="3" t="s">
        <v>5301</v>
      </c>
      <c r="C718" s="3" t="s">
        <v>3318</v>
      </c>
      <c r="D718" s="3" t="s">
        <v>1965</v>
      </c>
      <c r="E718" s="3" t="s">
        <v>1965</v>
      </c>
      <c r="F718" s="3" t="s">
        <v>3318</v>
      </c>
      <c r="G718" s="3" t="s">
        <v>3318</v>
      </c>
    </row>
    <row r="719" spans="1:7" ht="45" customHeight="1" x14ac:dyDescent="0.25">
      <c r="A719" s="3" t="s">
        <v>1787</v>
      </c>
      <c r="B719" s="3" t="s">
        <v>5302</v>
      </c>
      <c r="C719" s="3" t="s">
        <v>3318</v>
      </c>
      <c r="D719" s="3" t="s">
        <v>1965</v>
      </c>
      <c r="E719" s="3" t="s">
        <v>1965</v>
      </c>
      <c r="F719" s="3" t="s">
        <v>3318</v>
      </c>
      <c r="G719" s="3" t="s">
        <v>3318</v>
      </c>
    </row>
    <row r="720" spans="1:7" ht="45" customHeight="1" x14ac:dyDescent="0.25">
      <c r="A720" s="3" t="s">
        <v>1788</v>
      </c>
      <c r="B720" s="3" t="s">
        <v>5303</v>
      </c>
      <c r="C720" s="3" t="s">
        <v>3318</v>
      </c>
      <c r="D720" s="3" t="s">
        <v>1965</v>
      </c>
      <c r="E720" s="3" t="s">
        <v>1965</v>
      </c>
      <c r="F720" s="3" t="s">
        <v>3318</v>
      </c>
      <c r="G720" s="3" t="s">
        <v>3318</v>
      </c>
    </row>
    <row r="721" spans="1:7" ht="45" customHeight="1" x14ac:dyDescent="0.25">
      <c r="A721" s="3" t="s">
        <v>1789</v>
      </c>
      <c r="B721" s="3" t="s">
        <v>5304</v>
      </c>
      <c r="C721" s="3" t="s">
        <v>3318</v>
      </c>
      <c r="D721" s="3" t="s">
        <v>1965</v>
      </c>
      <c r="E721" s="3" t="s">
        <v>1965</v>
      </c>
      <c r="F721" s="3" t="s">
        <v>3318</v>
      </c>
      <c r="G721" s="3" t="s">
        <v>3318</v>
      </c>
    </row>
    <row r="722" spans="1:7" ht="45" customHeight="1" x14ac:dyDescent="0.25">
      <c r="A722" s="3" t="s">
        <v>1791</v>
      </c>
      <c r="B722" s="3" t="s">
        <v>5305</v>
      </c>
      <c r="C722" s="3" t="s">
        <v>3318</v>
      </c>
      <c r="D722" s="3" t="s">
        <v>1965</v>
      </c>
      <c r="E722" s="3" t="s">
        <v>1965</v>
      </c>
      <c r="F722" s="3" t="s">
        <v>3318</v>
      </c>
      <c r="G722" s="3" t="s">
        <v>3318</v>
      </c>
    </row>
    <row r="723" spans="1:7" ht="45" customHeight="1" x14ac:dyDescent="0.25">
      <c r="A723" s="3" t="s">
        <v>1792</v>
      </c>
      <c r="B723" s="3" t="s">
        <v>5306</v>
      </c>
      <c r="C723" s="3" t="s">
        <v>3318</v>
      </c>
      <c r="D723" s="3" t="s">
        <v>1965</v>
      </c>
      <c r="E723" s="3" t="s">
        <v>1965</v>
      </c>
      <c r="F723" s="3" t="s">
        <v>3318</v>
      </c>
      <c r="G723" s="3" t="s">
        <v>3318</v>
      </c>
    </row>
    <row r="724" spans="1:7" ht="45" customHeight="1" x14ac:dyDescent="0.25">
      <c r="A724" s="3" t="s">
        <v>1793</v>
      </c>
      <c r="B724" s="3" t="s">
        <v>5307</v>
      </c>
      <c r="C724" s="3" t="s">
        <v>3318</v>
      </c>
      <c r="D724" s="3" t="s">
        <v>1965</v>
      </c>
      <c r="E724" s="3" t="s">
        <v>1965</v>
      </c>
      <c r="F724" s="3" t="s">
        <v>3318</v>
      </c>
      <c r="G724" s="3" t="s">
        <v>3318</v>
      </c>
    </row>
    <row r="725" spans="1:7" ht="45" customHeight="1" x14ac:dyDescent="0.25">
      <c r="A725" s="3" t="s">
        <v>1795</v>
      </c>
      <c r="B725" s="3" t="s">
        <v>5308</v>
      </c>
      <c r="C725" s="3" t="s">
        <v>3318</v>
      </c>
      <c r="D725" s="3" t="s">
        <v>1965</v>
      </c>
      <c r="E725" s="3" t="s">
        <v>1965</v>
      </c>
      <c r="F725" s="3" t="s">
        <v>3318</v>
      </c>
      <c r="G725" s="3" t="s">
        <v>3318</v>
      </c>
    </row>
    <row r="726" spans="1:7" ht="45" customHeight="1" x14ac:dyDescent="0.25">
      <c r="A726" s="3" t="s">
        <v>1796</v>
      </c>
      <c r="B726" s="3" t="s">
        <v>5309</v>
      </c>
      <c r="C726" s="3" t="s">
        <v>3318</v>
      </c>
      <c r="D726" s="3" t="s">
        <v>1965</v>
      </c>
      <c r="E726" s="3" t="s">
        <v>1965</v>
      </c>
      <c r="F726" s="3" t="s">
        <v>3318</v>
      </c>
      <c r="G726" s="3" t="s">
        <v>3318</v>
      </c>
    </row>
    <row r="727" spans="1:7" ht="45" customHeight="1" x14ac:dyDescent="0.25">
      <c r="A727" s="3" t="s">
        <v>1797</v>
      </c>
      <c r="B727" s="3" t="s">
        <v>5310</v>
      </c>
      <c r="C727" s="3" t="s">
        <v>3318</v>
      </c>
      <c r="D727" s="3" t="s">
        <v>1965</v>
      </c>
      <c r="E727" s="3" t="s">
        <v>1965</v>
      </c>
      <c r="F727" s="3" t="s">
        <v>3318</v>
      </c>
      <c r="G727" s="3" t="s">
        <v>3318</v>
      </c>
    </row>
    <row r="728" spans="1:7" ht="45" customHeight="1" x14ac:dyDescent="0.25">
      <c r="A728" s="3" t="s">
        <v>1798</v>
      </c>
      <c r="B728" s="3" t="s">
        <v>5311</v>
      </c>
      <c r="C728" s="3" t="s">
        <v>3318</v>
      </c>
      <c r="D728" s="3" t="s">
        <v>1965</v>
      </c>
      <c r="E728" s="3" t="s">
        <v>1965</v>
      </c>
      <c r="F728" s="3" t="s">
        <v>3318</v>
      </c>
      <c r="G728" s="3" t="s">
        <v>3318</v>
      </c>
    </row>
    <row r="729" spans="1:7" ht="45" customHeight="1" x14ac:dyDescent="0.25">
      <c r="A729" s="3" t="s">
        <v>1799</v>
      </c>
      <c r="B729" s="3" t="s">
        <v>5312</v>
      </c>
      <c r="C729" s="3" t="s">
        <v>3318</v>
      </c>
      <c r="D729" s="3" t="s">
        <v>1965</v>
      </c>
      <c r="E729" s="3" t="s">
        <v>1965</v>
      </c>
      <c r="F729" s="3" t="s">
        <v>3318</v>
      </c>
      <c r="G729" s="3" t="s">
        <v>3318</v>
      </c>
    </row>
    <row r="730" spans="1:7" ht="45" customHeight="1" x14ac:dyDescent="0.25">
      <c r="A730" s="3" t="s">
        <v>1800</v>
      </c>
      <c r="B730" s="3" t="s">
        <v>5313</v>
      </c>
      <c r="C730" s="3" t="s">
        <v>3318</v>
      </c>
      <c r="D730" s="3" t="s">
        <v>1965</v>
      </c>
      <c r="E730" s="3" t="s">
        <v>1965</v>
      </c>
      <c r="F730" s="3" t="s">
        <v>3318</v>
      </c>
      <c r="G730" s="3" t="s">
        <v>3318</v>
      </c>
    </row>
    <row r="731" spans="1:7" ht="45" customHeight="1" x14ac:dyDescent="0.25">
      <c r="A731" s="3" t="s">
        <v>1801</v>
      </c>
      <c r="B731" s="3" t="s">
        <v>5314</v>
      </c>
      <c r="C731" s="3" t="s">
        <v>3318</v>
      </c>
      <c r="D731" s="3" t="s">
        <v>1965</v>
      </c>
      <c r="E731" s="3" t="s">
        <v>1965</v>
      </c>
      <c r="F731" s="3" t="s">
        <v>3318</v>
      </c>
      <c r="G731" s="3" t="s">
        <v>3318</v>
      </c>
    </row>
    <row r="732" spans="1:7" ht="45" customHeight="1" x14ac:dyDescent="0.25">
      <c r="A732" s="3" t="s">
        <v>1802</v>
      </c>
      <c r="B732" s="3" t="s">
        <v>5315</v>
      </c>
      <c r="C732" s="3" t="s">
        <v>3318</v>
      </c>
      <c r="D732" s="3" t="s">
        <v>1965</v>
      </c>
      <c r="E732" s="3" t="s">
        <v>1965</v>
      </c>
      <c r="F732" s="3" t="s">
        <v>3318</v>
      </c>
      <c r="G732" s="3" t="s">
        <v>3318</v>
      </c>
    </row>
    <row r="733" spans="1:7" ht="45" customHeight="1" x14ac:dyDescent="0.25">
      <c r="A733" s="3" t="s">
        <v>1803</v>
      </c>
      <c r="B733" s="3" t="s">
        <v>5316</v>
      </c>
      <c r="C733" s="3" t="s">
        <v>3318</v>
      </c>
      <c r="D733" s="3" t="s">
        <v>1965</v>
      </c>
      <c r="E733" s="3" t="s">
        <v>1965</v>
      </c>
      <c r="F733" s="3" t="s">
        <v>3318</v>
      </c>
      <c r="G733" s="3" t="s">
        <v>3318</v>
      </c>
    </row>
    <row r="734" spans="1:7" ht="45" customHeight="1" x14ac:dyDescent="0.25">
      <c r="A734" s="3" t="s">
        <v>1804</v>
      </c>
      <c r="B734" s="3" t="s">
        <v>5317</v>
      </c>
      <c r="C734" s="3" t="s">
        <v>3318</v>
      </c>
      <c r="D734" s="3" t="s">
        <v>1965</v>
      </c>
      <c r="E734" s="3" t="s">
        <v>1965</v>
      </c>
      <c r="F734" s="3" t="s">
        <v>3318</v>
      </c>
      <c r="G734" s="3" t="s">
        <v>3318</v>
      </c>
    </row>
    <row r="735" spans="1:7" ht="45" customHeight="1" x14ac:dyDescent="0.25">
      <c r="A735" s="3" t="s">
        <v>1805</v>
      </c>
      <c r="B735" s="3" t="s">
        <v>5318</v>
      </c>
      <c r="C735" s="3" t="s">
        <v>3318</v>
      </c>
      <c r="D735" s="3" t="s">
        <v>1965</v>
      </c>
      <c r="E735" s="3" t="s">
        <v>1965</v>
      </c>
      <c r="F735" s="3" t="s">
        <v>3318</v>
      </c>
      <c r="G735" s="3" t="s">
        <v>3318</v>
      </c>
    </row>
    <row r="736" spans="1:7" ht="45" customHeight="1" x14ac:dyDescent="0.25">
      <c r="A736" s="3" t="s">
        <v>1806</v>
      </c>
      <c r="B736" s="3" t="s">
        <v>5319</v>
      </c>
      <c r="C736" s="3" t="s">
        <v>3318</v>
      </c>
      <c r="D736" s="3" t="s">
        <v>1965</v>
      </c>
      <c r="E736" s="3" t="s">
        <v>1965</v>
      </c>
      <c r="F736" s="3" t="s">
        <v>3318</v>
      </c>
      <c r="G736" s="3" t="s">
        <v>3318</v>
      </c>
    </row>
    <row r="737" spans="1:7" ht="45" customHeight="1" x14ac:dyDescent="0.25">
      <c r="A737" s="3" t="s">
        <v>1807</v>
      </c>
      <c r="B737" s="3" t="s">
        <v>5320</v>
      </c>
      <c r="C737" s="3" t="s">
        <v>3318</v>
      </c>
      <c r="D737" s="3" t="s">
        <v>1965</v>
      </c>
      <c r="E737" s="3" t="s">
        <v>1965</v>
      </c>
      <c r="F737" s="3" t="s">
        <v>3318</v>
      </c>
      <c r="G737" s="3" t="s">
        <v>3318</v>
      </c>
    </row>
    <row r="738" spans="1:7" ht="45" customHeight="1" x14ac:dyDescent="0.25">
      <c r="A738" s="3" t="s">
        <v>1808</v>
      </c>
      <c r="B738" s="3" t="s">
        <v>5321</v>
      </c>
      <c r="C738" s="3" t="s">
        <v>3318</v>
      </c>
      <c r="D738" s="3" t="s">
        <v>1965</v>
      </c>
      <c r="E738" s="3" t="s">
        <v>1965</v>
      </c>
      <c r="F738" s="3" t="s">
        <v>3318</v>
      </c>
      <c r="G738" s="3" t="s">
        <v>3318</v>
      </c>
    </row>
    <row r="739" spans="1:7" ht="45" customHeight="1" x14ac:dyDescent="0.25">
      <c r="A739" s="3" t="s">
        <v>1809</v>
      </c>
      <c r="B739" s="3" t="s">
        <v>5322</v>
      </c>
      <c r="C739" s="3" t="s">
        <v>3318</v>
      </c>
      <c r="D739" s="3" t="s">
        <v>1965</v>
      </c>
      <c r="E739" s="3" t="s">
        <v>1965</v>
      </c>
      <c r="F739" s="3" t="s">
        <v>3318</v>
      </c>
      <c r="G739" s="3" t="s">
        <v>3318</v>
      </c>
    </row>
    <row r="740" spans="1:7" ht="45" customHeight="1" x14ac:dyDescent="0.25">
      <c r="A740" s="3" t="s">
        <v>1810</v>
      </c>
      <c r="B740" s="3" t="s">
        <v>5323</v>
      </c>
      <c r="C740" s="3" t="s">
        <v>3318</v>
      </c>
      <c r="D740" s="3" t="s">
        <v>1965</v>
      </c>
      <c r="E740" s="3" t="s">
        <v>1965</v>
      </c>
      <c r="F740" s="3" t="s">
        <v>3318</v>
      </c>
      <c r="G740" s="3" t="s">
        <v>3318</v>
      </c>
    </row>
    <row r="741" spans="1:7" ht="45" customHeight="1" x14ac:dyDescent="0.25">
      <c r="A741" s="3" t="s">
        <v>1811</v>
      </c>
      <c r="B741" s="3" t="s">
        <v>5324</v>
      </c>
      <c r="C741" s="3" t="s">
        <v>3318</v>
      </c>
      <c r="D741" s="3" t="s">
        <v>1965</v>
      </c>
      <c r="E741" s="3" t="s">
        <v>1965</v>
      </c>
      <c r="F741" s="3" t="s">
        <v>3318</v>
      </c>
      <c r="G741" s="3" t="s">
        <v>3318</v>
      </c>
    </row>
    <row r="742" spans="1:7" ht="45" customHeight="1" x14ac:dyDescent="0.25">
      <c r="A742" s="3" t="s">
        <v>1812</v>
      </c>
      <c r="B742" s="3" t="s">
        <v>5325</v>
      </c>
      <c r="C742" s="3" t="s">
        <v>3318</v>
      </c>
      <c r="D742" s="3" t="s">
        <v>1965</v>
      </c>
      <c r="E742" s="3" t="s">
        <v>1965</v>
      </c>
      <c r="F742" s="3" t="s">
        <v>3318</v>
      </c>
      <c r="G742" s="3" t="s">
        <v>3318</v>
      </c>
    </row>
    <row r="743" spans="1:7" ht="45" customHeight="1" x14ac:dyDescent="0.25">
      <c r="A743" s="3" t="s">
        <v>1813</v>
      </c>
      <c r="B743" s="3" t="s">
        <v>5326</v>
      </c>
      <c r="C743" s="3" t="s">
        <v>3318</v>
      </c>
      <c r="D743" s="3" t="s">
        <v>1965</v>
      </c>
      <c r="E743" s="3" t="s">
        <v>1965</v>
      </c>
      <c r="F743" s="3" t="s">
        <v>3318</v>
      </c>
      <c r="G743" s="3" t="s">
        <v>3318</v>
      </c>
    </row>
    <row r="744" spans="1:7" ht="45" customHeight="1" x14ac:dyDescent="0.25">
      <c r="A744" s="3" t="s">
        <v>1814</v>
      </c>
      <c r="B744" s="3" t="s">
        <v>5327</v>
      </c>
      <c r="C744" s="3" t="s">
        <v>3318</v>
      </c>
      <c r="D744" s="3" t="s">
        <v>1965</v>
      </c>
      <c r="E744" s="3" t="s">
        <v>1965</v>
      </c>
      <c r="F744" s="3" t="s">
        <v>3318</v>
      </c>
      <c r="G744" s="3" t="s">
        <v>3318</v>
      </c>
    </row>
    <row r="745" spans="1:7" ht="45" customHeight="1" x14ac:dyDescent="0.25">
      <c r="A745" s="3" t="s">
        <v>1815</v>
      </c>
      <c r="B745" s="3" t="s">
        <v>5328</v>
      </c>
      <c r="C745" s="3" t="s">
        <v>3318</v>
      </c>
      <c r="D745" s="3" t="s">
        <v>1965</v>
      </c>
      <c r="E745" s="3" t="s">
        <v>1965</v>
      </c>
      <c r="F745" s="3" t="s">
        <v>3318</v>
      </c>
      <c r="G745" s="3" t="s">
        <v>3318</v>
      </c>
    </row>
    <row r="746" spans="1:7" ht="45" customHeight="1" x14ac:dyDescent="0.25">
      <c r="A746" s="3" t="s">
        <v>1817</v>
      </c>
      <c r="B746" s="3" t="s">
        <v>5329</v>
      </c>
      <c r="C746" s="3" t="s">
        <v>3318</v>
      </c>
      <c r="D746" s="3" t="s">
        <v>1965</v>
      </c>
      <c r="E746" s="3" t="s">
        <v>1965</v>
      </c>
      <c r="F746" s="3" t="s">
        <v>3318</v>
      </c>
      <c r="G746" s="3" t="s">
        <v>3318</v>
      </c>
    </row>
    <row r="747" spans="1:7" ht="45" customHeight="1" x14ac:dyDescent="0.25">
      <c r="A747" s="3" t="s">
        <v>1818</v>
      </c>
      <c r="B747" s="3" t="s">
        <v>5330</v>
      </c>
      <c r="C747" s="3" t="s">
        <v>3318</v>
      </c>
      <c r="D747" s="3" t="s">
        <v>1965</v>
      </c>
      <c r="E747" s="3" t="s">
        <v>1965</v>
      </c>
      <c r="F747" s="3" t="s">
        <v>3318</v>
      </c>
      <c r="G747" s="3" t="s">
        <v>3318</v>
      </c>
    </row>
    <row r="748" spans="1:7" ht="45" customHeight="1" x14ac:dyDescent="0.25">
      <c r="A748" s="3" t="s">
        <v>1819</v>
      </c>
      <c r="B748" s="3" t="s">
        <v>5331</v>
      </c>
      <c r="C748" s="3" t="s">
        <v>3318</v>
      </c>
      <c r="D748" s="3" t="s">
        <v>1965</v>
      </c>
      <c r="E748" s="3" t="s">
        <v>1965</v>
      </c>
      <c r="F748" s="3" t="s">
        <v>3318</v>
      </c>
      <c r="G748" s="3" t="s">
        <v>3318</v>
      </c>
    </row>
    <row r="749" spans="1:7" ht="45" customHeight="1" x14ac:dyDescent="0.25">
      <c r="A749" s="3" t="s">
        <v>1820</v>
      </c>
      <c r="B749" s="3" t="s">
        <v>5332</v>
      </c>
      <c r="C749" s="3" t="s">
        <v>3318</v>
      </c>
      <c r="D749" s="3" t="s">
        <v>1965</v>
      </c>
      <c r="E749" s="3" t="s">
        <v>1965</v>
      </c>
      <c r="F749" s="3" t="s">
        <v>3318</v>
      </c>
      <c r="G749" s="3" t="s">
        <v>3318</v>
      </c>
    </row>
    <row r="750" spans="1:7" ht="45" customHeight="1" x14ac:dyDescent="0.25">
      <c r="A750" s="3" t="s">
        <v>1821</v>
      </c>
      <c r="B750" s="3" t="s">
        <v>5333</v>
      </c>
      <c r="C750" s="3" t="s">
        <v>3318</v>
      </c>
      <c r="D750" s="3" t="s">
        <v>1965</v>
      </c>
      <c r="E750" s="3" t="s">
        <v>1965</v>
      </c>
      <c r="F750" s="3" t="s">
        <v>3318</v>
      </c>
      <c r="G750" s="3" t="s">
        <v>3318</v>
      </c>
    </row>
    <row r="751" spans="1:7" ht="45" customHeight="1" x14ac:dyDescent="0.25">
      <c r="A751" s="3" t="s">
        <v>1822</v>
      </c>
      <c r="B751" s="3" t="s">
        <v>5334</v>
      </c>
      <c r="C751" s="3" t="s">
        <v>3318</v>
      </c>
      <c r="D751" s="3" t="s">
        <v>1965</v>
      </c>
      <c r="E751" s="3" t="s">
        <v>1965</v>
      </c>
      <c r="F751" s="3" t="s">
        <v>3318</v>
      </c>
      <c r="G751" s="3" t="s">
        <v>3318</v>
      </c>
    </row>
    <row r="752" spans="1:7" ht="45" customHeight="1" x14ac:dyDescent="0.25">
      <c r="A752" s="3" t="s">
        <v>1824</v>
      </c>
      <c r="B752" s="3" t="s">
        <v>5335</v>
      </c>
      <c r="C752" s="3" t="s">
        <v>3318</v>
      </c>
      <c r="D752" s="3" t="s">
        <v>1965</v>
      </c>
      <c r="E752" s="3" t="s">
        <v>1965</v>
      </c>
      <c r="F752" s="3" t="s">
        <v>3318</v>
      </c>
      <c r="G752" s="3" t="s">
        <v>3318</v>
      </c>
    </row>
    <row r="753" spans="1:7" ht="45" customHeight="1" x14ac:dyDescent="0.25">
      <c r="A753" s="3" t="s">
        <v>1825</v>
      </c>
      <c r="B753" s="3" t="s">
        <v>5336</v>
      </c>
      <c r="C753" s="3" t="s">
        <v>3318</v>
      </c>
      <c r="D753" s="3" t="s">
        <v>1965</v>
      </c>
      <c r="E753" s="3" t="s">
        <v>1965</v>
      </c>
      <c r="F753" s="3" t="s">
        <v>3318</v>
      </c>
      <c r="G753" s="3" t="s">
        <v>3318</v>
      </c>
    </row>
    <row r="754" spans="1:7" ht="45" customHeight="1" x14ac:dyDescent="0.25">
      <c r="A754" s="3" t="s">
        <v>1826</v>
      </c>
      <c r="B754" s="3" t="s">
        <v>5337</v>
      </c>
      <c r="C754" s="3" t="s">
        <v>3318</v>
      </c>
      <c r="D754" s="3" t="s">
        <v>1965</v>
      </c>
      <c r="E754" s="3" t="s">
        <v>1965</v>
      </c>
      <c r="F754" s="3" t="s">
        <v>3318</v>
      </c>
      <c r="G754" s="3" t="s">
        <v>3318</v>
      </c>
    </row>
    <row r="755" spans="1:7" ht="45" customHeight="1" x14ac:dyDescent="0.25">
      <c r="A755" s="3" t="s">
        <v>1828</v>
      </c>
      <c r="B755" s="3" t="s">
        <v>5338</v>
      </c>
      <c r="C755" s="3" t="s">
        <v>3318</v>
      </c>
      <c r="D755" s="3" t="s">
        <v>1965</v>
      </c>
      <c r="E755" s="3" t="s">
        <v>1965</v>
      </c>
      <c r="F755" s="3" t="s">
        <v>3318</v>
      </c>
      <c r="G755" s="3" t="s">
        <v>3318</v>
      </c>
    </row>
    <row r="756" spans="1:7" ht="45" customHeight="1" x14ac:dyDescent="0.25">
      <c r="A756" s="3" t="s">
        <v>1829</v>
      </c>
      <c r="B756" s="3" t="s">
        <v>5339</v>
      </c>
      <c r="C756" s="3" t="s">
        <v>3318</v>
      </c>
      <c r="D756" s="3" t="s">
        <v>1965</v>
      </c>
      <c r="E756" s="3" t="s">
        <v>1965</v>
      </c>
      <c r="F756" s="3" t="s">
        <v>3318</v>
      </c>
      <c r="G756" s="3" t="s">
        <v>3318</v>
      </c>
    </row>
    <row r="757" spans="1:7" ht="45" customHeight="1" x14ac:dyDescent="0.25">
      <c r="A757" s="3" t="s">
        <v>1830</v>
      </c>
      <c r="B757" s="3" t="s">
        <v>5340</v>
      </c>
      <c r="C757" s="3" t="s">
        <v>3318</v>
      </c>
      <c r="D757" s="3" t="s">
        <v>1965</v>
      </c>
      <c r="E757" s="3" t="s">
        <v>1965</v>
      </c>
      <c r="F757" s="3" t="s">
        <v>3318</v>
      </c>
      <c r="G757" s="3" t="s">
        <v>3318</v>
      </c>
    </row>
    <row r="758" spans="1:7" ht="45" customHeight="1" x14ac:dyDescent="0.25">
      <c r="A758" s="3" t="s">
        <v>1832</v>
      </c>
      <c r="B758" s="3" t="s">
        <v>5341</v>
      </c>
      <c r="C758" s="3" t="s">
        <v>3318</v>
      </c>
      <c r="D758" s="3" t="s">
        <v>1965</v>
      </c>
      <c r="E758" s="3" t="s">
        <v>1965</v>
      </c>
      <c r="F758" s="3" t="s">
        <v>3318</v>
      </c>
      <c r="G758" s="3" t="s">
        <v>3318</v>
      </c>
    </row>
    <row r="759" spans="1:7" ht="45" customHeight="1" x14ac:dyDescent="0.25">
      <c r="A759" s="3" t="s">
        <v>1833</v>
      </c>
      <c r="B759" s="3" t="s">
        <v>5342</v>
      </c>
      <c r="C759" s="3" t="s">
        <v>3318</v>
      </c>
      <c r="D759" s="3" t="s">
        <v>1965</v>
      </c>
      <c r="E759" s="3" t="s">
        <v>1965</v>
      </c>
      <c r="F759" s="3" t="s">
        <v>3318</v>
      </c>
      <c r="G759" s="3" t="s">
        <v>3318</v>
      </c>
    </row>
    <row r="760" spans="1:7" ht="45" customHeight="1" x14ac:dyDescent="0.25">
      <c r="A760" s="3" t="s">
        <v>1834</v>
      </c>
      <c r="B760" s="3" t="s">
        <v>5343</v>
      </c>
      <c r="C760" s="3" t="s">
        <v>3318</v>
      </c>
      <c r="D760" s="3" t="s">
        <v>1965</v>
      </c>
      <c r="E760" s="3" t="s">
        <v>1965</v>
      </c>
      <c r="F760" s="3" t="s">
        <v>3318</v>
      </c>
      <c r="G760" s="3" t="s">
        <v>3318</v>
      </c>
    </row>
    <row r="761" spans="1:7" ht="45" customHeight="1" x14ac:dyDescent="0.25">
      <c r="A761" s="3" t="s">
        <v>1835</v>
      </c>
      <c r="B761" s="3" t="s">
        <v>5344</v>
      </c>
      <c r="C761" s="3" t="s">
        <v>3318</v>
      </c>
      <c r="D761" s="3" t="s">
        <v>1965</v>
      </c>
      <c r="E761" s="3" t="s">
        <v>1965</v>
      </c>
      <c r="F761" s="3" t="s">
        <v>3318</v>
      </c>
      <c r="G761" s="3" t="s">
        <v>3318</v>
      </c>
    </row>
    <row r="762" spans="1:7" ht="45" customHeight="1" x14ac:dyDescent="0.25">
      <c r="A762" s="3" t="s">
        <v>1837</v>
      </c>
      <c r="B762" s="3" t="s">
        <v>5345</v>
      </c>
      <c r="C762" s="3" t="s">
        <v>3318</v>
      </c>
      <c r="D762" s="3" t="s">
        <v>1965</v>
      </c>
      <c r="E762" s="3" t="s">
        <v>1965</v>
      </c>
      <c r="F762" s="3" t="s">
        <v>3318</v>
      </c>
      <c r="G762" s="3" t="s">
        <v>3318</v>
      </c>
    </row>
    <row r="763" spans="1:7" ht="45" customHeight="1" x14ac:dyDescent="0.25">
      <c r="A763" s="3" t="s">
        <v>1838</v>
      </c>
      <c r="B763" s="3" t="s">
        <v>5346</v>
      </c>
      <c r="C763" s="3" t="s">
        <v>3318</v>
      </c>
      <c r="D763" s="3" t="s">
        <v>1965</v>
      </c>
      <c r="E763" s="3" t="s">
        <v>1965</v>
      </c>
      <c r="F763" s="3" t="s">
        <v>3318</v>
      </c>
      <c r="G763" s="3" t="s">
        <v>3318</v>
      </c>
    </row>
    <row r="764" spans="1:7" ht="45" customHeight="1" x14ac:dyDescent="0.25">
      <c r="A764" s="3" t="s">
        <v>1839</v>
      </c>
      <c r="B764" s="3" t="s">
        <v>5347</v>
      </c>
      <c r="C764" s="3" t="s">
        <v>3318</v>
      </c>
      <c r="D764" s="3" t="s">
        <v>1965</v>
      </c>
      <c r="E764" s="3" t="s">
        <v>1965</v>
      </c>
      <c r="F764" s="3" t="s">
        <v>3318</v>
      </c>
      <c r="G764" s="3" t="s">
        <v>3318</v>
      </c>
    </row>
    <row r="765" spans="1:7" ht="45" customHeight="1" x14ac:dyDescent="0.25">
      <c r="A765" s="3" t="s">
        <v>1840</v>
      </c>
      <c r="B765" s="3" t="s">
        <v>5348</v>
      </c>
      <c r="C765" s="3" t="s">
        <v>3318</v>
      </c>
      <c r="D765" s="3" t="s">
        <v>1965</v>
      </c>
      <c r="E765" s="3" t="s">
        <v>1965</v>
      </c>
      <c r="F765" s="3" t="s">
        <v>3318</v>
      </c>
      <c r="G765" s="3" t="s">
        <v>3318</v>
      </c>
    </row>
    <row r="766" spans="1:7" ht="45" customHeight="1" x14ac:dyDescent="0.25">
      <c r="A766" s="3" t="s">
        <v>1841</v>
      </c>
      <c r="B766" s="3" t="s">
        <v>5349</v>
      </c>
      <c r="C766" s="3" t="s">
        <v>3318</v>
      </c>
      <c r="D766" s="3" t="s">
        <v>1965</v>
      </c>
      <c r="E766" s="3" t="s">
        <v>1965</v>
      </c>
      <c r="F766" s="3" t="s">
        <v>3318</v>
      </c>
      <c r="G766" s="3" t="s">
        <v>3318</v>
      </c>
    </row>
    <row r="767" spans="1:7" ht="45" customHeight="1" x14ac:dyDescent="0.25">
      <c r="A767" s="3" t="s">
        <v>1842</v>
      </c>
      <c r="B767" s="3" t="s">
        <v>5350</v>
      </c>
      <c r="C767" s="3" t="s">
        <v>3318</v>
      </c>
      <c r="D767" s="3" t="s">
        <v>1965</v>
      </c>
      <c r="E767" s="3" t="s">
        <v>1965</v>
      </c>
      <c r="F767" s="3" t="s">
        <v>3318</v>
      </c>
      <c r="G767" s="3" t="s">
        <v>3318</v>
      </c>
    </row>
    <row r="768" spans="1:7" ht="45" customHeight="1" x14ac:dyDescent="0.25">
      <c r="A768" s="3" t="s">
        <v>1843</v>
      </c>
      <c r="B768" s="3" t="s">
        <v>5351</v>
      </c>
      <c r="C768" s="3" t="s">
        <v>3318</v>
      </c>
      <c r="D768" s="3" t="s">
        <v>1965</v>
      </c>
      <c r="E768" s="3" t="s">
        <v>1965</v>
      </c>
      <c r="F768" s="3" t="s">
        <v>3318</v>
      </c>
      <c r="G768" s="3" t="s">
        <v>3318</v>
      </c>
    </row>
    <row r="769" spans="1:7" ht="45" customHeight="1" x14ac:dyDescent="0.25">
      <c r="A769" s="3" t="s">
        <v>1844</v>
      </c>
      <c r="B769" s="3" t="s">
        <v>5352</v>
      </c>
      <c r="C769" s="3" t="s">
        <v>3318</v>
      </c>
      <c r="D769" s="3" t="s">
        <v>1965</v>
      </c>
      <c r="E769" s="3" t="s">
        <v>1965</v>
      </c>
      <c r="F769" s="3" t="s">
        <v>3318</v>
      </c>
      <c r="G769" s="3" t="s">
        <v>3318</v>
      </c>
    </row>
    <row r="770" spans="1:7" ht="45" customHeight="1" x14ac:dyDescent="0.25">
      <c r="A770" s="3" t="s">
        <v>1845</v>
      </c>
      <c r="B770" s="3" t="s">
        <v>5353</v>
      </c>
      <c r="C770" s="3" t="s">
        <v>3318</v>
      </c>
      <c r="D770" s="3" t="s">
        <v>1965</v>
      </c>
      <c r="E770" s="3" t="s">
        <v>1965</v>
      </c>
      <c r="F770" s="3" t="s">
        <v>3318</v>
      </c>
      <c r="G770" s="3" t="s">
        <v>3318</v>
      </c>
    </row>
    <row r="771" spans="1:7" ht="45" customHeight="1" x14ac:dyDescent="0.25">
      <c r="A771" s="3" t="s">
        <v>1846</v>
      </c>
      <c r="B771" s="3" t="s">
        <v>5354</v>
      </c>
      <c r="C771" s="3" t="s">
        <v>3318</v>
      </c>
      <c r="D771" s="3" t="s">
        <v>1965</v>
      </c>
      <c r="E771" s="3" t="s">
        <v>1965</v>
      </c>
      <c r="F771" s="3" t="s">
        <v>3318</v>
      </c>
      <c r="G771" s="3" t="s">
        <v>3318</v>
      </c>
    </row>
    <row r="772" spans="1:7" ht="45" customHeight="1" x14ac:dyDescent="0.25">
      <c r="A772" s="3" t="s">
        <v>1847</v>
      </c>
      <c r="B772" s="3" t="s">
        <v>5355</v>
      </c>
      <c r="C772" s="3" t="s">
        <v>3318</v>
      </c>
      <c r="D772" s="3" t="s">
        <v>1965</v>
      </c>
      <c r="E772" s="3" t="s">
        <v>1965</v>
      </c>
      <c r="F772" s="3" t="s">
        <v>3318</v>
      </c>
      <c r="G772" s="3" t="s">
        <v>3318</v>
      </c>
    </row>
    <row r="773" spans="1:7" ht="45" customHeight="1" x14ac:dyDescent="0.25">
      <c r="A773" s="3" t="s">
        <v>1848</v>
      </c>
      <c r="B773" s="3" t="s">
        <v>5356</v>
      </c>
      <c r="C773" s="3" t="s">
        <v>3318</v>
      </c>
      <c r="D773" s="3" t="s">
        <v>1965</v>
      </c>
      <c r="E773" s="3" t="s">
        <v>1965</v>
      </c>
      <c r="F773" s="3" t="s">
        <v>3318</v>
      </c>
      <c r="G773" s="3" t="s">
        <v>3318</v>
      </c>
    </row>
    <row r="774" spans="1:7" ht="45" customHeight="1" x14ac:dyDescent="0.25">
      <c r="A774" s="3" t="s">
        <v>1849</v>
      </c>
      <c r="B774" s="3" t="s">
        <v>5357</v>
      </c>
      <c r="C774" s="3" t="s">
        <v>3318</v>
      </c>
      <c r="D774" s="3" t="s">
        <v>1965</v>
      </c>
      <c r="E774" s="3" t="s">
        <v>1965</v>
      </c>
      <c r="F774" s="3" t="s">
        <v>3318</v>
      </c>
      <c r="G774" s="3" t="s">
        <v>3318</v>
      </c>
    </row>
    <row r="775" spans="1:7" ht="45" customHeight="1" x14ac:dyDescent="0.25">
      <c r="A775" s="3" t="s">
        <v>1850</v>
      </c>
      <c r="B775" s="3" t="s">
        <v>5358</v>
      </c>
      <c r="C775" s="3" t="s">
        <v>3318</v>
      </c>
      <c r="D775" s="3" t="s">
        <v>1965</v>
      </c>
      <c r="E775" s="3" t="s">
        <v>1965</v>
      </c>
      <c r="F775" s="3" t="s">
        <v>3318</v>
      </c>
      <c r="G775" s="3" t="s">
        <v>3318</v>
      </c>
    </row>
    <row r="776" spans="1:7" ht="45" customHeight="1" x14ac:dyDescent="0.25">
      <c r="A776" s="3" t="s">
        <v>1851</v>
      </c>
      <c r="B776" s="3" t="s">
        <v>5359</v>
      </c>
      <c r="C776" s="3" t="s">
        <v>3318</v>
      </c>
      <c r="D776" s="3" t="s">
        <v>1965</v>
      </c>
      <c r="E776" s="3" t="s">
        <v>1965</v>
      </c>
      <c r="F776" s="3" t="s">
        <v>3318</v>
      </c>
      <c r="G776" s="3" t="s">
        <v>3318</v>
      </c>
    </row>
    <row r="777" spans="1:7" ht="45" customHeight="1" x14ac:dyDescent="0.25">
      <c r="A777" s="3" t="s">
        <v>1852</v>
      </c>
      <c r="B777" s="3" t="s">
        <v>5360</v>
      </c>
      <c r="C777" s="3" t="s">
        <v>3318</v>
      </c>
      <c r="D777" s="3" t="s">
        <v>1965</v>
      </c>
      <c r="E777" s="3" t="s">
        <v>1965</v>
      </c>
      <c r="F777" s="3" t="s">
        <v>3318</v>
      </c>
      <c r="G777" s="3" t="s">
        <v>3318</v>
      </c>
    </row>
    <row r="778" spans="1:7" ht="45" customHeight="1" x14ac:dyDescent="0.25">
      <c r="A778" s="3" t="s">
        <v>1853</v>
      </c>
      <c r="B778" s="3" t="s">
        <v>5361</v>
      </c>
      <c r="C778" s="3" t="s">
        <v>3318</v>
      </c>
      <c r="D778" s="3" t="s">
        <v>1965</v>
      </c>
      <c r="E778" s="3" t="s">
        <v>1965</v>
      </c>
      <c r="F778" s="3" t="s">
        <v>3318</v>
      </c>
      <c r="G778" s="3" t="s">
        <v>3318</v>
      </c>
    </row>
    <row r="779" spans="1:7" ht="45" customHeight="1" x14ac:dyDescent="0.25">
      <c r="A779" s="3" t="s">
        <v>1854</v>
      </c>
      <c r="B779" s="3" t="s">
        <v>5362</v>
      </c>
      <c r="C779" s="3" t="s">
        <v>3318</v>
      </c>
      <c r="D779" s="3" t="s">
        <v>1965</v>
      </c>
      <c r="E779" s="3" t="s">
        <v>1965</v>
      </c>
      <c r="F779" s="3" t="s">
        <v>3318</v>
      </c>
      <c r="G779" s="3" t="s">
        <v>3318</v>
      </c>
    </row>
    <row r="780" spans="1:7" ht="45" customHeight="1" x14ac:dyDescent="0.25">
      <c r="A780" s="3" t="s">
        <v>1855</v>
      </c>
      <c r="B780" s="3" t="s">
        <v>5363</v>
      </c>
      <c r="C780" s="3" t="s">
        <v>3318</v>
      </c>
      <c r="D780" s="3" t="s">
        <v>1965</v>
      </c>
      <c r="E780" s="3" t="s">
        <v>1965</v>
      </c>
      <c r="F780" s="3" t="s">
        <v>3318</v>
      </c>
      <c r="G780" s="3" t="s">
        <v>3318</v>
      </c>
    </row>
    <row r="781" spans="1:7" ht="45" customHeight="1" x14ac:dyDescent="0.25">
      <c r="A781" s="3" t="s">
        <v>1856</v>
      </c>
      <c r="B781" s="3" t="s">
        <v>5364</v>
      </c>
      <c r="C781" s="3" t="s">
        <v>3318</v>
      </c>
      <c r="D781" s="3" t="s">
        <v>1965</v>
      </c>
      <c r="E781" s="3" t="s">
        <v>1965</v>
      </c>
      <c r="F781" s="3" t="s">
        <v>3318</v>
      </c>
      <c r="G781" s="3" t="s">
        <v>3318</v>
      </c>
    </row>
    <row r="782" spans="1:7" ht="45" customHeight="1" x14ac:dyDescent="0.25">
      <c r="A782" s="3" t="s">
        <v>1857</v>
      </c>
      <c r="B782" s="3" t="s">
        <v>5365</v>
      </c>
      <c r="C782" s="3" t="s">
        <v>3318</v>
      </c>
      <c r="D782" s="3" t="s">
        <v>1965</v>
      </c>
      <c r="E782" s="3" t="s">
        <v>1965</v>
      </c>
      <c r="F782" s="3" t="s">
        <v>3318</v>
      </c>
      <c r="G782" s="3" t="s">
        <v>3318</v>
      </c>
    </row>
    <row r="783" spans="1:7" ht="45" customHeight="1" x14ac:dyDescent="0.25">
      <c r="A783" s="3" t="s">
        <v>1858</v>
      </c>
      <c r="B783" s="3" t="s">
        <v>5366</v>
      </c>
      <c r="C783" s="3" t="s">
        <v>3318</v>
      </c>
      <c r="D783" s="3" t="s">
        <v>1965</v>
      </c>
      <c r="E783" s="3" t="s">
        <v>1965</v>
      </c>
      <c r="F783" s="3" t="s">
        <v>3318</v>
      </c>
      <c r="G783" s="3" t="s">
        <v>3318</v>
      </c>
    </row>
    <row r="784" spans="1:7" ht="45" customHeight="1" x14ac:dyDescent="0.25">
      <c r="A784" s="3" t="s">
        <v>1859</v>
      </c>
      <c r="B784" s="3" t="s">
        <v>5367</v>
      </c>
      <c r="C784" s="3" t="s">
        <v>3318</v>
      </c>
      <c r="D784" s="3" t="s">
        <v>1965</v>
      </c>
      <c r="E784" s="3" t="s">
        <v>1965</v>
      </c>
      <c r="F784" s="3" t="s">
        <v>3318</v>
      </c>
      <c r="G784" s="3" t="s">
        <v>3318</v>
      </c>
    </row>
    <row r="785" spans="1:7" ht="45" customHeight="1" x14ac:dyDescent="0.25">
      <c r="A785" s="3" t="s">
        <v>1860</v>
      </c>
      <c r="B785" s="3" t="s">
        <v>5368</v>
      </c>
      <c r="C785" s="3" t="s">
        <v>3318</v>
      </c>
      <c r="D785" s="3" t="s">
        <v>1965</v>
      </c>
      <c r="E785" s="3" t="s">
        <v>1965</v>
      </c>
      <c r="F785" s="3" t="s">
        <v>3318</v>
      </c>
      <c r="G785" s="3" t="s">
        <v>3318</v>
      </c>
    </row>
    <row r="786" spans="1:7" ht="45" customHeight="1" x14ac:dyDescent="0.25">
      <c r="A786" s="3" t="s">
        <v>1861</v>
      </c>
      <c r="B786" s="3" t="s">
        <v>5369</v>
      </c>
      <c r="C786" s="3" t="s">
        <v>3318</v>
      </c>
      <c r="D786" s="3" t="s">
        <v>1965</v>
      </c>
      <c r="E786" s="3" t="s">
        <v>1965</v>
      </c>
      <c r="F786" s="3" t="s">
        <v>3318</v>
      </c>
      <c r="G786" s="3" t="s">
        <v>3318</v>
      </c>
    </row>
    <row r="787" spans="1:7" ht="45" customHeight="1" x14ac:dyDescent="0.25">
      <c r="A787" s="3" t="s">
        <v>1862</v>
      </c>
      <c r="B787" s="3" t="s">
        <v>5370</v>
      </c>
      <c r="C787" s="3" t="s">
        <v>3318</v>
      </c>
      <c r="D787" s="3" t="s">
        <v>1965</v>
      </c>
      <c r="E787" s="3" t="s">
        <v>1965</v>
      </c>
      <c r="F787" s="3" t="s">
        <v>3318</v>
      </c>
      <c r="G787" s="3" t="s">
        <v>3318</v>
      </c>
    </row>
    <row r="788" spans="1:7" ht="45" customHeight="1" x14ac:dyDescent="0.25">
      <c r="A788" s="3" t="s">
        <v>1863</v>
      </c>
      <c r="B788" s="3" t="s">
        <v>5371</v>
      </c>
      <c r="C788" s="3" t="s">
        <v>3318</v>
      </c>
      <c r="D788" s="3" t="s">
        <v>1965</v>
      </c>
      <c r="E788" s="3" t="s">
        <v>1965</v>
      </c>
      <c r="F788" s="3" t="s">
        <v>3318</v>
      </c>
      <c r="G788" s="3" t="s">
        <v>3318</v>
      </c>
    </row>
    <row r="789" spans="1:7" ht="45" customHeight="1" x14ac:dyDescent="0.25">
      <c r="A789" s="3" t="s">
        <v>1864</v>
      </c>
      <c r="B789" s="3" t="s">
        <v>5372</v>
      </c>
      <c r="C789" s="3" t="s">
        <v>3318</v>
      </c>
      <c r="D789" s="3" t="s">
        <v>1965</v>
      </c>
      <c r="E789" s="3" t="s">
        <v>1965</v>
      </c>
      <c r="F789" s="3" t="s">
        <v>3318</v>
      </c>
      <c r="G789" s="3" t="s">
        <v>3318</v>
      </c>
    </row>
    <row r="790" spans="1:7" ht="45" customHeight="1" x14ac:dyDescent="0.25">
      <c r="A790" s="3" t="s">
        <v>1865</v>
      </c>
      <c r="B790" s="3" t="s">
        <v>5373</v>
      </c>
      <c r="C790" s="3" t="s">
        <v>3318</v>
      </c>
      <c r="D790" s="3" t="s">
        <v>1965</v>
      </c>
      <c r="E790" s="3" t="s">
        <v>1965</v>
      </c>
      <c r="F790" s="3" t="s">
        <v>3318</v>
      </c>
      <c r="G790" s="3" t="s">
        <v>3318</v>
      </c>
    </row>
    <row r="791" spans="1:7" ht="45" customHeight="1" x14ac:dyDescent="0.25">
      <c r="A791" s="3" t="s">
        <v>1866</v>
      </c>
      <c r="B791" s="3" t="s">
        <v>5374</v>
      </c>
      <c r="C791" s="3" t="s">
        <v>3318</v>
      </c>
      <c r="D791" s="3" t="s">
        <v>1965</v>
      </c>
      <c r="E791" s="3" t="s">
        <v>1965</v>
      </c>
      <c r="F791" s="3" t="s">
        <v>3318</v>
      </c>
      <c r="G791" s="3" t="s">
        <v>3318</v>
      </c>
    </row>
    <row r="792" spans="1:7" ht="45" customHeight="1" x14ac:dyDescent="0.25">
      <c r="A792" s="3" t="s">
        <v>1867</v>
      </c>
      <c r="B792" s="3" t="s">
        <v>5375</v>
      </c>
      <c r="C792" s="3" t="s">
        <v>3318</v>
      </c>
      <c r="D792" s="3" t="s">
        <v>1965</v>
      </c>
      <c r="E792" s="3" t="s">
        <v>1965</v>
      </c>
      <c r="F792" s="3" t="s">
        <v>3318</v>
      </c>
      <c r="G792" s="3" t="s">
        <v>3318</v>
      </c>
    </row>
    <row r="793" spans="1:7" ht="45" customHeight="1" x14ac:dyDescent="0.25">
      <c r="A793" s="3" t="s">
        <v>1868</v>
      </c>
      <c r="B793" s="3" t="s">
        <v>5376</v>
      </c>
      <c r="C793" s="3" t="s">
        <v>3318</v>
      </c>
      <c r="D793" s="3" t="s">
        <v>1965</v>
      </c>
      <c r="E793" s="3" t="s">
        <v>1965</v>
      </c>
      <c r="F793" s="3" t="s">
        <v>3318</v>
      </c>
      <c r="G793" s="3" t="s">
        <v>3318</v>
      </c>
    </row>
    <row r="794" spans="1:7" ht="45" customHeight="1" x14ac:dyDescent="0.25">
      <c r="A794" s="3" t="s">
        <v>1869</v>
      </c>
      <c r="B794" s="3" t="s">
        <v>5377</v>
      </c>
      <c r="C794" s="3" t="s">
        <v>3318</v>
      </c>
      <c r="D794" s="3" t="s">
        <v>1965</v>
      </c>
      <c r="E794" s="3" t="s">
        <v>1965</v>
      </c>
      <c r="F794" s="3" t="s">
        <v>3318</v>
      </c>
      <c r="G794" s="3" t="s">
        <v>3318</v>
      </c>
    </row>
    <row r="795" spans="1:7" ht="45" customHeight="1" x14ac:dyDescent="0.25">
      <c r="A795" s="3" t="s">
        <v>1870</v>
      </c>
      <c r="B795" s="3" t="s">
        <v>5378</v>
      </c>
      <c r="C795" s="3" t="s">
        <v>3318</v>
      </c>
      <c r="D795" s="3" t="s">
        <v>1965</v>
      </c>
      <c r="E795" s="3" t="s">
        <v>1965</v>
      </c>
      <c r="F795" s="3" t="s">
        <v>3318</v>
      </c>
      <c r="G795" s="3" t="s">
        <v>3318</v>
      </c>
    </row>
    <row r="796" spans="1:7" ht="45" customHeight="1" x14ac:dyDescent="0.25">
      <c r="A796" s="3" t="s">
        <v>1871</v>
      </c>
      <c r="B796" s="3" t="s">
        <v>5379</v>
      </c>
      <c r="C796" s="3" t="s">
        <v>3318</v>
      </c>
      <c r="D796" s="3" t="s">
        <v>1965</v>
      </c>
      <c r="E796" s="3" t="s">
        <v>1965</v>
      </c>
      <c r="F796" s="3" t="s">
        <v>3318</v>
      </c>
      <c r="G796" s="3" t="s">
        <v>3318</v>
      </c>
    </row>
    <row r="797" spans="1:7" ht="45" customHeight="1" x14ac:dyDescent="0.25">
      <c r="A797" s="3" t="s">
        <v>1872</v>
      </c>
      <c r="B797" s="3" t="s">
        <v>5380</v>
      </c>
      <c r="C797" s="3" t="s">
        <v>3318</v>
      </c>
      <c r="D797" s="3" t="s">
        <v>1965</v>
      </c>
      <c r="E797" s="3" t="s">
        <v>1965</v>
      </c>
      <c r="F797" s="3" t="s">
        <v>3318</v>
      </c>
      <c r="G797" s="3" t="s">
        <v>3318</v>
      </c>
    </row>
    <row r="798" spans="1:7" ht="45" customHeight="1" x14ac:dyDescent="0.25">
      <c r="A798" s="3" t="s">
        <v>1873</v>
      </c>
      <c r="B798" s="3" t="s">
        <v>5381</v>
      </c>
      <c r="C798" s="3" t="s">
        <v>3318</v>
      </c>
      <c r="D798" s="3" t="s">
        <v>1965</v>
      </c>
      <c r="E798" s="3" t="s">
        <v>1965</v>
      </c>
      <c r="F798" s="3" t="s">
        <v>3318</v>
      </c>
      <c r="G798" s="3" t="s">
        <v>3318</v>
      </c>
    </row>
    <row r="799" spans="1:7" ht="45" customHeight="1" x14ac:dyDescent="0.25">
      <c r="A799" s="3" t="s">
        <v>1874</v>
      </c>
      <c r="B799" s="3" t="s">
        <v>5382</v>
      </c>
      <c r="C799" s="3" t="s">
        <v>3318</v>
      </c>
      <c r="D799" s="3" t="s">
        <v>1965</v>
      </c>
      <c r="E799" s="3" t="s">
        <v>1965</v>
      </c>
      <c r="F799" s="3" t="s">
        <v>3318</v>
      </c>
      <c r="G799" s="3" t="s">
        <v>3318</v>
      </c>
    </row>
    <row r="800" spans="1:7" ht="45" customHeight="1" x14ac:dyDescent="0.25">
      <c r="A800" s="3" t="s">
        <v>1875</v>
      </c>
      <c r="B800" s="3" t="s">
        <v>5383</v>
      </c>
      <c r="C800" s="3" t="s">
        <v>3318</v>
      </c>
      <c r="D800" s="3" t="s">
        <v>1965</v>
      </c>
      <c r="E800" s="3" t="s">
        <v>1965</v>
      </c>
      <c r="F800" s="3" t="s">
        <v>3318</v>
      </c>
      <c r="G800" s="3" t="s">
        <v>3318</v>
      </c>
    </row>
    <row r="801" spans="1:7" ht="45" customHeight="1" x14ac:dyDescent="0.25">
      <c r="A801" s="3" t="s">
        <v>1876</v>
      </c>
      <c r="B801" s="3" t="s">
        <v>5384</v>
      </c>
      <c r="C801" s="3" t="s">
        <v>3318</v>
      </c>
      <c r="D801" s="3" t="s">
        <v>1965</v>
      </c>
      <c r="E801" s="3" t="s">
        <v>1965</v>
      </c>
      <c r="F801" s="3" t="s">
        <v>3318</v>
      </c>
      <c r="G801" s="3" t="s">
        <v>3318</v>
      </c>
    </row>
    <row r="802" spans="1:7" ht="45" customHeight="1" x14ac:dyDescent="0.25">
      <c r="A802" s="3" t="s">
        <v>1877</v>
      </c>
      <c r="B802" s="3" t="s">
        <v>5385</v>
      </c>
      <c r="C802" s="3" t="s">
        <v>3318</v>
      </c>
      <c r="D802" s="3" t="s">
        <v>1965</v>
      </c>
      <c r="E802" s="3" t="s">
        <v>1965</v>
      </c>
      <c r="F802" s="3" t="s">
        <v>3318</v>
      </c>
      <c r="G802" s="3" t="s">
        <v>3318</v>
      </c>
    </row>
    <row r="803" spans="1:7" ht="45" customHeight="1" x14ac:dyDescent="0.25">
      <c r="A803" s="3" t="s">
        <v>1878</v>
      </c>
      <c r="B803" s="3" t="s">
        <v>5386</v>
      </c>
      <c r="C803" s="3" t="s">
        <v>3318</v>
      </c>
      <c r="D803" s="3" t="s">
        <v>1965</v>
      </c>
      <c r="E803" s="3" t="s">
        <v>1965</v>
      </c>
      <c r="F803" s="3" t="s">
        <v>3318</v>
      </c>
      <c r="G803" s="3" t="s">
        <v>3318</v>
      </c>
    </row>
    <row r="804" spans="1:7" ht="45" customHeight="1" x14ac:dyDescent="0.25">
      <c r="A804" s="3" t="s">
        <v>1880</v>
      </c>
      <c r="B804" s="3" t="s">
        <v>5387</v>
      </c>
      <c r="C804" s="3" t="s">
        <v>3318</v>
      </c>
      <c r="D804" s="3" t="s">
        <v>1965</v>
      </c>
      <c r="E804" s="3" t="s">
        <v>1965</v>
      </c>
      <c r="F804" s="3" t="s">
        <v>3318</v>
      </c>
      <c r="G804" s="3" t="s">
        <v>3318</v>
      </c>
    </row>
    <row r="805" spans="1:7" ht="45" customHeight="1" x14ac:dyDescent="0.25">
      <c r="A805" s="3" t="s">
        <v>1881</v>
      </c>
      <c r="B805" s="3" t="s">
        <v>5388</v>
      </c>
      <c r="C805" s="3" t="s">
        <v>3318</v>
      </c>
      <c r="D805" s="3" t="s">
        <v>1965</v>
      </c>
      <c r="E805" s="3" t="s">
        <v>1965</v>
      </c>
      <c r="F805" s="3" t="s">
        <v>3318</v>
      </c>
      <c r="G805" s="3" t="s">
        <v>3318</v>
      </c>
    </row>
    <row r="806" spans="1:7" ht="45" customHeight="1" x14ac:dyDescent="0.25">
      <c r="A806" s="3" t="s">
        <v>1882</v>
      </c>
      <c r="B806" s="3" t="s">
        <v>5389</v>
      </c>
      <c r="C806" s="3" t="s">
        <v>3318</v>
      </c>
      <c r="D806" s="3" t="s">
        <v>1965</v>
      </c>
      <c r="E806" s="3" t="s">
        <v>1965</v>
      </c>
      <c r="F806" s="3" t="s">
        <v>3318</v>
      </c>
      <c r="G806" s="3" t="s">
        <v>3318</v>
      </c>
    </row>
    <row r="807" spans="1:7" ht="45" customHeight="1" x14ac:dyDescent="0.25">
      <c r="A807" s="3" t="s">
        <v>1883</v>
      </c>
      <c r="B807" s="3" t="s">
        <v>5390</v>
      </c>
      <c r="C807" s="3" t="s">
        <v>3318</v>
      </c>
      <c r="D807" s="3" t="s">
        <v>1965</v>
      </c>
      <c r="E807" s="3" t="s">
        <v>1965</v>
      </c>
      <c r="F807" s="3" t="s">
        <v>3318</v>
      </c>
      <c r="G807" s="3" t="s">
        <v>3318</v>
      </c>
    </row>
    <row r="808" spans="1:7" ht="45" customHeight="1" x14ac:dyDescent="0.25">
      <c r="A808" s="3" t="s">
        <v>1884</v>
      </c>
      <c r="B808" s="3" t="s">
        <v>5391</v>
      </c>
      <c r="C808" s="3" t="s">
        <v>3318</v>
      </c>
      <c r="D808" s="3" t="s">
        <v>1965</v>
      </c>
      <c r="E808" s="3" t="s">
        <v>1965</v>
      </c>
      <c r="F808" s="3" t="s">
        <v>3318</v>
      </c>
      <c r="G808" s="3" t="s">
        <v>3318</v>
      </c>
    </row>
    <row r="809" spans="1:7" ht="45" customHeight="1" x14ac:dyDescent="0.25">
      <c r="A809" s="3" t="s">
        <v>1885</v>
      </c>
      <c r="B809" s="3" t="s">
        <v>5392</v>
      </c>
      <c r="C809" s="3" t="s">
        <v>3318</v>
      </c>
      <c r="D809" s="3" t="s">
        <v>1965</v>
      </c>
      <c r="E809" s="3" t="s">
        <v>1965</v>
      </c>
      <c r="F809" s="3" t="s">
        <v>3318</v>
      </c>
      <c r="G809" s="3" t="s">
        <v>3318</v>
      </c>
    </row>
    <row r="810" spans="1:7" ht="45" customHeight="1" x14ac:dyDescent="0.25">
      <c r="A810" s="3" t="s">
        <v>1886</v>
      </c>
      <c r="B810" s="3" t="s">
        <v>5393</v>
      </c>
      <c r="C810" s="3" t="s">
        <v>3318</v>
      </c>
      <c r="D810" s="3" t="s">
        <v>1965</v>
      </c>
      <c r="E810" s="3" t="s">
        <v>1965</v>
      </c>
      <c r="F810" s="3" t="s">
        <v>3318</v>
      </c>
      <c r="G810" s="3" t="s">
        <v>3318</v>
      </c>
    </row>
    <row r="811" spans="1:7" ht="45" customHeight="1" x14ac:dyDescent="0.25">
      <c r="A811" s="3" t="s">
        <v>1887</v>
      </c>
      <c r="B811" s="3" t="s">
        <v>5394</v>
      </c>
      <c r="C811" s="3" t="s">
        <v>3318</v>
      </c>
      <c r="D811" s="3" t="s">
        <v>1965</v>
      </c>
      <c r="E811" s="3" t="s">
        <v>1965</v>
      </c>
      <c r="F811" s="3" t="s">
        <v>3318</v>
      </c>
      <c r="G811" s="3" t="s">
        <v>3318</v>
      </c>
    </row>
    <row r="812" spans="1:7" ht="45" customHeight="1" x14ac:dyDescent="0.25">
      <c r="A812" s="3" t="s">
        <v>1888</v>
      </c>
      <c r="B812" s="3" t="s">
        <v>5395</v>
      </c>
      <c r="C812" s="3" t="s">
        <v>3318</v>
      </c>
      <c r="D812" s="3" t="s">
        <v>1965</v>
      </c>
      <c r="E812" s="3" t="s">
        <v>1965</v>
      </c>
      <c r="F812" s="3" t="s">
        <v>3318</v>
      </c>
      <c r="G812" s="3" t="s">
        <v>3318</v>
      </c>
    </row>
    <row r="813" spans="1:7" ht="45" customHeight="1" x14ac:dyDescent="0.25">
      <c r="A813" s="3" t="s">
        <v>1890</v>
      </c>
      <c r="B813" s="3" t="s">
        <v>5396</v>
      </c>
      <c r="C813" s="3" t="s">
        <v>3318</v>
      </c>
      <c r="D813" s="3" t="s">
        <v>1965</v>
      </c>
      <c r="E813" s="3" t="s">
        <v>1965</v>
      </c>
      <c r="F813" s="3" t="s">
        <v>3318</v>
      </c>
      <c r="G813" s="3" t="s">
        <v>3318</v>
      </c>
    </row>
    <row r="814" spans="1:7" ht="45" customHeight="1" x14ac:dyDescent="0.25">
      <c r="A814" s="3" t="s">
        <v>1891</v>
      </c>
      <c r="B814" s="3" t="s">
        <v>5397</v>
      </c>
      <c r="C814" s="3" t="s">
        <v>3318</v>
      </c>
      <c r="D814" s="3" t="s">
        <v>1965</v>
      </c>
      <c r="E814" s="3" t="s">
        <v>1965</v>
      </c>
      <c r="F814" s="3" t="s">
        <v>3318</v>
      </c>
      <c r="G814" s="3" t="s">
        <v>3318</v>
      </c>
    </row>
    <row r="815" spans="1:7" ht="45" customHeight="1" x14ac:dyDescent="0.25">
      <c r="A815" s="3" t="s">
        <v>1893</v>
      </c>
      <c r="B815" s="3" t="s">
        <v>5398</v>
      </c>
      <c r="C815" s="3" t="s">
        <v>3318</v>
      </c>
      <c r="D815" s="3" t="s">
        <v>1965</v>
      </c>
      <c r="E815" s="3" t="s">
        <v>1965</v>
      </c>
      <c r="F815" s="3" t="s">
        <v>3318</v>
      </c>
      <c r="G815" s="3" t="s">
        <v>3318</v>
      </c>
    </row>
    <row r="816" spans="1:7" ht="45" customHeight="1" x14ac:dyDescent="0.25">
      <c r="A816" s="3" t="s">
        <v>1894</v>
      </c>
      <c r="B816" s="3" t="s">
        <v>5399</v>
      </c>
      <c r="C816" s="3" t="s">
        <v>3318</v>
      </c>
      <c r="D816" s="3" t="s">
        <v>1965</v>
      </c>
      <c r="E816" s="3" t="s">
        <v>1965</v>
      </c>
      <c r="F816" s="3" t="s">
        <v>3318</v>
      </c>
      <c r="G816" s="3" t="s">
        <v>3318</v>
      </c>
    </row>
    <row r="817" spans="1:7" ht="45" customHeight="1" x14ac:dyDescent="0.25">
      <c r="A817" s="3" t="s">
        <v>1895</v>
      </c>
      <c r="B817" s="3" t="s">
        <v>5400</v>
      </c>
      <c r="C817" s="3" t="s">
        <v>3318</v>
      </c>
      <c r="D817" s="3" t="s">
        <v>1965</v>
      </c>
      <c r="E817" s="3" t="s">
        <v>1965</v>
      </c>
      <c r="F817" s="3" t="s">
        <v>3318</v>
      </c>
      <c r="G817" s="3" t="s">
        <v>3318</v>
      </c>
    </row>
    <row r="818" spans="1:7" ht="45" customHeight="1" x14ac:dyDescent="0.25">
      <c r="A818" s="3" t="s">
        <v>1896</v>
      </c>
      <c r="B818" s="3" t="s">
        <v>5401</v>
      </c>
      <c r="C818" s="3" t="s">
        <v>3318</v>
      </c>
      <c r="D818" s="3" t="s">
        <v>1965</v>
      </c>
      <c r="E818" s="3" t="s">
        <v>1965</v>
      </c>
      <c r="F818" s="3" t="s">
        <v>3318</v>
      </c>
      <c r="G818" s="3" t="s">
        <v>3318</v>
      </c>
    </row>
    <row r="819" spans="1:7" ht="45" customHeight="1" x14ac:dyDescent="0.25">
      <c r="A819" s="3" t="s">
        <v>1897</v>
      </c>
      <c r="B819" s="3" t="s">
        <v>5402</v>
      </c>
      <c r="C819" s="3" t="s">
        <v>3318</v>
      </c>
      <c r="D819" s="3" t="s">
        <v>1965</v>
      </c>
      <c r="E819" s="3" t="s">
        <v>1965</v>
      </c>
      <c r="F819" s="3" t="s">
        <v>3318</v>
      </c>
      <c r="G819" s="3" t="s">
        <v>3318</v>
      </c>
    </row>
    <row r="820" spans="1:7" ht="45" customHeight="1" x14ac:dyDescent="0.25">
      <c r="A820" s="3" t="s">
        <v>1898</v>
      </c>
      <c r="B820" s="3" t="s">
        <v>5403</v>
      </c>
      <c r="C820" s="3" t="s">
        <v>3318</v>
      </c>
      <c r="D820" s="3" t="s">
        <v>1965</v>
      </c>
      <c r="E820" s="3" t="s">
        <v>1965</v>
      </c>
      <c r="F820" s="3" t="s">
        <v>3318</v>
      </c>
      <c r="G820" s="3" t="s">
        <v>3318</v>
      </c>
    </row>
    <row r="821" spans="1:7" ht="45" customHeight="1" x14ac:dyDescent="0.25">
      <c r="A821" s="3" t="s">
        <v>1899</v>
      </c>
      <c r="B821" s="3" t="s">
        <v>5404</v>
      </c>
      <c r="C821" s="3" t="s">
        <v>3318</v>
      </c>
      <c r="D821" s="3" t="s">
        <v>1965</v>
      </c>
      <c r="E821" s="3" t="s">
        <v>1965</v>
      </c>
      <c r="F821" s="3" t="s">
        <v>3318</v>
      </c>
      <c r="G821" s="3" t="s">
        <v>3318</v>
      </c>
    </row>
    <row r="822" spans="1:7" ht="45" customHeight="1" x14ac:dyDescent="0.25">
      <c r="A822" s="3" t="s">
        <v>1900</v>
      </c>
      <c r="B822" s="3" t="s">
        <v>5405</v>
      </c>
      <c r="C822" s="3" t="s">
        <v>3318</v>
      </c>
      <c r="D822" s="3" t="s">
        <v>1965</v>
      </c>
      <c r="E822" s="3" t="s">
        <v>1965</v>
      </c>
      <c r="F822" s="3" t="s">
        <v>3318</v>
      </c>
      <c r="G822" s="3" t="s">
        <v>3318</v>
      </c>
    </row>
    <row r="823" spans="1:7" ht="45" customHeight="1" x14ac:dyDescent="0.25">
      <c r="A823" s="3" t="s">
        <v>1901</v>
      </c>
      <c r="B823" s="3" t="s">
        <v>5406</v>
      </c>
      <c r="C823" s="3" t="s">
        <v>3318</v>
      </c>
      <c r="D823" s="3" t="s">
        <v>1965</v>
      </c>
      <c r="E823" s="3" t="s">
        <v>1965</v>
      </c>
      <c r="F823" s="3" t="s">
        <v>3318</v>
      </c>
      <c r="G823" s="3" t="s">
        <v>3318</v>
      </c>
    </row>
    <row r="824" spans="1:7" ht="45" customHeight="1" x14ac:dyDescent="0.25">
      <c r="A824" s="3" t="s">
        <v>1902</v>
      </c>
      <c r="B824" s="3" t="s">
        <v>5407</v>
      </c>
      <c r="C824" s="3" t="s">
        <v>3318</v>
      </c>
      <c r="D824" s="3" t="s">
        <v>1965</v>
      </c>
      <c r="E824" s="3" t="s">
        <v>1965</v>
      </c>
      <c r="F824" s="3" t="s">
        <v>3318</v>
      </c>
      <c r="G824" s="3" t="s">
        <v>3318</v>
      </c>
    </row>
    <row r="825" spans="1:7" ht="45" customHeight="1" x14ac:dyDescent="0.25">
      <c r="A825" s="3" t="s">
        <v>1903</v>
      </c>
      <c r="B825" s="3" t="s">
        <v>5408</v>
      </c>
      <c r="C825" s="3" t="s">
        <v>3318</v>
      </c>
      <c r="D825" s="3" t="s">
        <v>1965</v>
      </c>
      <c r="E825" s="3" t="s">
        <v>1965</v>
      </c>
      <c r="F825" s="3" t="s">
        <v>3318</v>
      </c>
      <c r="G825" s="3" t="s">
        <v>3318</v>
      </c>
    </row>
    <row r="826" spans="1:7" ht="45" customHeight="1" x14ac:dyDescent="0.25">
      <c r="A826" s="3" t="s">
        <v>1904</v>
      </c>
      <c r="B826" s="3" t="s">
        <v>5409</v>
      </c>
      <c r="C826" s="3" t="s">
        <v>3318</v>
      </c>
      <c r="D826" s="3" t="s">
        <v>1965</v>
      </c>
      <c r="E826" s="3" t="s">
        <v>1965</v>
      </c>
      <c r="F826" s="3" t="s">
        <v>3318</v>
      </c>
      <c r="G826" s="3" t="s">
        <v>3318</v>
      </c>
    </row>
    <row r="827" spans="1:7" ht="45" customHeight="1" x14ac:dyDescent="0.25">
      <c r="A827" s="3" t="s">
        <v>1905</v>
      </c>
      <c r="B827" s="3" t="s">
        <v>5410</v>
      </c>
      <c r="C827" s="3" t="s">
        <v>3318</v>
      </c>
      <c r="D827" s="3" t="s">
        <v>1965</v>
      </c>
      <c r="E827" s="3" t="s">
        <v>1965</v>
      </c>
      <c r="F827" s="3" t="s">
        <v>3318</v>
      </c>
      <c r="G827" s="3" t="s">
        <v>3318</v>
      </c>
    </row>
    <row r="828" spans="1:7" ht="45" customHeight="1" x14ac:dyDescent="0.25">
      <c r="A828" s="3" t="s">
        <v>1906</v>
      </c>
      <c r="B828" s="3" t="s">
        <v>5411</v>
      </c>
      <c r="C828" s="3" t="s">
        <v>3318</v>
      </c>
      <c r="D828" s="3" t="s">
        <v>1965</v>
      </c>
      <c r="E828" s="3" t="s">
        <v>1965</v>
      </c>
      <c r="F828" s="3" t="s">
        <v>3318</v>
      </c>
      <c r="G828" s="3" t="s">
        <v>3318</v>
      </c>
    </row>
    <row r="829" spans="1:7" ht="45" customHeight="1" x14ac:dyDescent="0.25">
      <c r="A829" s="3" t="s">
        <v>1907</v>
      </c>
      <c r="B829" s="3" t="s">
        <v>5412</v>
      </c>
      <c r="C829" s="3" t="s">
        <v>3318</v>
      </c>
      <c r="D829" s="3" t="s">
        <v>1965</v>
      </c>
      <c r="E829" s="3" t="s">
        <v>1965</v>
      </c>
      <c r="F829" s="3" t="s">
        <v>3318</v>
      </c>
      <c r="G829" s="3" t="s">
        <v>3318</v>
      </c>
    </row>
    <row r="830" spans="1:7" ht="45" customHeight="1" x14ac:dyDescent="0.25">
      <c r="A830" s="3" t="s">
        <v>1908</v>
      </c>
      <c r="B830" s="3" t="s">
        <v>5413</v>
      </c>
      <c r="C830" s="3" t="s">
        <v>3318</v>
      </c>
      <c r="D830" s="3" t="s">
        <v>1965</v>
      </c>
      <c r="E830" s="3" t="s">
        <v>1965</v>
      </c>
      <c r="F830" s="3" t="s">
        <v>3318</v>
      </c>
      <c r="G830" s="3" t="s">
        <v>3318</v>
      </c>
    </row>
    <row r="831" spans="1:7" ht="45" customHeight="1" x14ac:dyDescent="0.25">
      <c r="A831" s="3" t="s">
        <v>1909</v>
      </c>
      <c r="B831" s="3" t="s">
        <v>5414</v>
      </c>
      <c r="C831" s="3" t="s">
        <v>3318</v>
      </c>
      <c r="D831" s="3" t="s">
        <v>1965</v>
      </c>
      <c r="E831" s="3" t="s">
        <v>1965</v>
      </c>
      <c r="F831" s="3" t="s">
        <v>3318</v>
      </c>
      <c r="G831" s="3" t="s">
        <v>3318</v>
      </c>
    </row>
    <row r="832" spans="1:7" ht="45" customHeight="1" x14ac:dyDescent="0.25">
      <c r="A832" s="3" t="s">
        <v>1910</v>
      </c>
      <c r="B832" s="3" t="s">
        <v>5415</v>
      </c>
      <c r="C832" s="3" t="s">
        <v>3318</v>
      </c>
      <c r="D832" s="3" t="s">
        <v>1965</v>
      </c>
      <c r="E832" s="3" t="s">
        <v>1965</v>
      </c>
      <c r="F832" s="3" t="s">
        <v>3318</v>
      </c>
      <c r="G832" s="3" t="s">
        <v>3318</v>
      </c>
    </row>
    <row r="833" spans="1:7" ht="45" customHeight="1" x14ac:dyDescent="0.25">
      <c r="A833" s="3" t="s">
        <v>1911</v>
      </c>
      <c r="B833" s="3" t="s">
        <v>5416</v>
      </c>
      <c r="C833" s="3" t="s">
        <v>3318</v>
      </c>
      <c r="D833" s="3" t="s">
        <v>1965</v>
      </c>
      <c r="E833" s="3" t="s">
        <v>1965</v>
      </c>
      <c r="F833" s="3" t="s">
        <v>3318</v>
      </c>
      <c r="G833" s="3" t="s">
        <v>3318</v>
      </c>
    </row>
    <row r="834" spans="1:7" ht="45" customHeight="1" x14ac:dyDescent="0.25">
      <c r="A834" s="3" t="s">
        <v>1912</v>
      </c>
      <c r="B834" s="3" t="s">
        <v>5417</v>
      </c>
      <c r="C834" s="3" t="s">
        <v>3318</v>
      </c>
      <c r="D834" s="3" t="s">
        <v>1965</v>
      </c>
      <c r="E834" s="3" t="s">
        <v>1965</v>
      </c>
      <c r="F834" s="3" t="s">
        <v>3318</v>
      </c>
      <c r="G834" s="3" t="s">
        <v>3318</v>
      </c>
    </row>
    <row r="835" spans="1:7" ht="45" customHeight="1" x14ac:dyDescent="0.25">
      <c r="A835" s="3" t="s">
        <v>1913</v>
      </c>
      <c r="B835" s="3" t="s">
        <v>5418</v>
      </c>
      <c r="C835" s="3" t="s">
        <v>3318</v>
      </c>
      <c r="D835" s="3" t="s">
        <v>1965</v>
      </c>
      <c r="E835" s="3" t="s">
        <v>1965</v>
      </c>
      <c r="F835" s="3" t="s">
        <v>3318</v>
      </c>
      <c r="G835" s="3" t="s">
        <v>3318</v>
      </c>
    </row>
    <row r="836" spans="1:7" ht="45" customHeight="1" x14ac:dyDescent="0.25">
      <c r="A836" s="3" t="s">
        <v>1914</v>
      </c>
      <c r="B836" s="3" t="s">
        <v>5419</v>
      </c>
      <c r="C836" s="3" t="s">
        <v>3318</v>
      </c>
      <c r="D836" s="3" t="s">
        <v>1965</v>
      </c>
      <c r="E836" s="3" t="s">
        <v>1965</v>
      </c>
      <c r="F836" s="3" t="s">
        <v>3318</v>
      </c>
      <c r="G836" s="3" t="s">
        <v>3318</v>
      </c>
    </row>
    <row r="837" spans="1:7" ht="45" customHeight="1" x14ac:dyDescent="0.25">
      <c r="A837" s="3" t="s">
        <v>1915</v>
      </c>
      <c r="B837" s="3" t="s">
        <v>5420</v>
      </c>
      <c r="C837" s="3" t="s">
        <v>3318</v>
      </c>
      <c r="D837" s="3" t="s">
        <v>1965</v>
      </c>
      <c r="E837" s="3" t="s">
        <v>1965</v>
      </c>
      <c r="F837" s="3" t="s">
        <v>3318</v>
      </c>
      <c r="G837" s="3" t="s">
        <v>3318</v>
      </c>
    </row>
    <row r="838" spans="1:7" ht="45" customHeight="1" x14ac:dyDescent="0.25">
      <c r="A838" s="3" t="s">
        <v>1916</v>
      </c>
      <c r="B838" s="3" t="s">
        <v>5421</v>
      </c>
      <c r="C838" s="3" t="s">
        <v>3318</v>
      </c>
      <c r="D838" s="3" t="s">
        <v>1965</v>
      </c>
      <c r="E838" s="3" t="s">
        <v>1965</v>
      </c>
      <c r="F838" s="3" t="s">
        <v>3318</v>
      </c>
      <c r="G838" s="3" t="s">
        <v>3318</v>
      </c>
    </row>
    <row r="839" spans="1:7" ht="45" customHeight="1" x14ac:dyDescent="0.25">
      <c r="A839" s="3" t="s">
        <v>1918</v>
      </c>
      <c r="B839" s="3" t="s">
        <v>5422</v>
      </c>
      <c r="C839" s="3" t="s">
        <v>3318</v>
      </c>
      <c r="D839" s="3" t="s">
        <v>1965</v>
      </c>
      <c r="E839" s="3" t="s">
        <v>1965</v>
      </c>
      <c r="F839" s="3" t="s">
        <v>3318</v>
      </c>
      <c r="G839" s="3" t="s">
        <v>3318</v>
      </c>
    </row>
    <row r="840" spans="1:7" ht="45" customHeight="1" x14ac:dyDescent="0.25">
      <c r="A840" s="3" t="s">
        <v>1919</v>
      </c>
      <c r="B840" s="3" t="s">
        <v>5423</v>
      </c>
      <c r="C840" s="3" t="s">
        <v>3318</v>
      </c>
      <c r="D840" s="3" t="s">
        <v>1965</v>
      </c>
      <c r="E840" s="3" t="s">
        <v>1965</v>
      </c>
      <c r="F840" s="3" t="s">
        <v>3318</v>
      </c>
      <c r="G840" s="3" t="s">
        <v>3318</v>
      </c>
    </row>
    <row r="841" spans="1:7" ht="45" customHeight="1" x14ac:dyDescent="0.25">
      <c r="A841" s="3" t="s">
        <v>1920</v>
      </c>
      <c r="B841" s="3" t="s">
        <v>5424</v>
      </c>
      <c r="C841" s="3" t="s">
        <v>3318</v>
      </c>
      <c r="D841" s="3" t="s">
        <v>1965</v>
      </c>
      <c r="E841" s="3" t="s">
        <v>1965</v>
      </c>
      <c r="F841" s="3" t="s">
        <v>3318</v>
      </c>
      <c r="G841" s="3" t="s">
        <v>3318</v>
      </c>
    </row>
    <row r="842" spans="1:7" ht="45" customHeight="1" x14ac:dyDescent="0.25">
      <c r="A842" s="3" t="s">
        <v>1921</v>
      </c>
      <c r="B842" s="3" t="s">
        <v>5425</v>
      </c>
      <c r="C842" s="3" t="s">
        <v>3318</v>
      </c>
      <c r="D842" s="3" t="s">
        <v>1965</v>
      </c>
      <c r="E842" s="3" t="s">
        <v>1965</v>
      </c>
      <c r="F842" s="3" t="s">
        <v>3318</v>
      </c>
      <c r="G842" s="3" t="s">
        <v>3318</v>
      </c>
    </row>
    <row r="843" spans="1:7" ht="45" customHeight="1" x14ac:dyDescent="0.25">
      <c r="A843" s="3" t="s">
        <v>1922</v>
      </c>
      <c r="B843" s="3" t="s">
        <v>5426</v>
      </c>
      <c r="C843" s="3" t="s">
        <v>3318</v>
      </c>
      <c r="D843" s="3" t="s">
        <v>1965</v>
      </c>
      <c r="E843" s="3" t="s">
        <v>1965</v>
      </c>
      <c r="F843" s="3" t="s">
        <v>3318</v>
      </c>
      <c r="G843" s="3" t="s">
        <v>3318</v>
      </c>
    </row>
    <row r="844" spans="1:7" ht="45" customHeight="1" x14ac:dyDescent="0.25">
      <c r="A844" s="3" t="s">
        <v>1923</v>
      </c>
      <c r="B844" s="3" t="s">
        <v>5427</v>
      </c>
      <c r="C844" s="3" t="s">
        <v>3318</v>
      </c>
      <c r="D844" s="3" t="s">
        <v>1965</v>
      </c>
      <c r="E844" s="3" t="s">
        <v>1965</v>
      </c>
      <c r="F844" s="3" t="s">
        <v>3318</v>
      </c>
      <c r="G844" s="3" t="s">
        <v>3318</v>
      </c>
    </row>
    <row r="845" spans="1:7" ht="45" customHeight="1" x14ac:dyDescent="0.25">
      <c r="A845" s="3" t="s">
        <v>1924</v>
      </c>
      <c r="B845" s="3" t="s">
        <v>5428</v>
      </c>
      <c r="C845" s="3" t="s">
        <v>3318</v>
      </c>
      <c r="D845" s="3" t="s">
        <v>1965</v>
      </c>
      <c r="E845" s="3" t="s">
        <v>1965</v>
      </c>
      <c r="F845" s="3" t="s">
        <v>3318</v>
      </c>
      <c r="G845" s="3" t="s">
        <v>3318</v>
      </c>
    </row>
    <row r="846" spans="1:7" ht="45" customHeight="1" x14ac:dyDescent="0.25">
      <c r="A846" s="3" t="s">
        <v>1925</v>
      </c>
      <c r="B846" s="3" t="s">
        <v>5429</v>
      </c>
      <c r="C846" s="3" t="s">
        <v>3318</v>
      </c>
      <c r="D846" s="3" t="s">
        <v>1965</v>
      </c>
      <c r="E846" s="3" t="s">
        <v>1965</v>
      </c>
      <c r="F846" s="3" t="s">
        <v>3318</v>
      </c>
      <c r="G846" s="3" t="s">
        <v>3318</v>
      </c>
    </row>
    <row r="847" spans="1:7" ht="45" customHeight="1" x14ac:dyDescent="0.25">
      <c r="A847" s="3" t="s">
        <v>1926</v>
      </c>
      <c r="B847" s="3" t="s">
        <v>5430</v>
      </c>
      <c r="C847" s="3" t="s">
        <v>3318</v>
      </c>
      <c r="D847" s="3" t="s">
        <v>1965</v>
      </c>
      <c r="E847" s="3" t="s">
        <v>1965</v>
      </c>
      <c r="F847" s="3" t="s">
        <v>3318</v>
      </c>
      <c r="G847" s="3" t="s">
        <v>3318</v>
      </c>
    </row>
    <row r="848" spans="1:7" ht="45" customHeight="1" x14ac:dyDescent="0.25">
      <c r="A848" s="3" t="s">
        <v>1927</v>
      </c>
      <c r="B848" s="3" t="s">
        <v>5431</v>
      </c>
      <c r="C848" s="3" t="s">
        <v>3318</v>
      </c>
      <c r="D848" s="3" t="s">
        <v>1965</v>
      </c>
      <c r="E848" s="3" t="s">
        <v>1965</v>
      </c>
      <c r="F848" s="3" t="s">
        <v>3318</v>
      </c>
      <c r="G848" s="3" t="s">
        <v>3318</v>
      </c>
    </row>
    <row r="849" spans="1:7" ht="45" customHeight="1" x14ac:dyDescent="0.25">
      <c r="A849" s="3" t="s">
        <v>1928</v>
      </c>
      <c r="B849" s="3" t="s">
        <v>5432</v>
      </c>
      <c r="C849" s="3" t="s">
        <v>3318</v>
      </c>
      <c r="D849" s="3" t="s">
        <v>1965</v>
      </c>
      <c r="E849" s="3" t="s">
        <v>1965</v>
      </c>
      <c r="F849" s="3" t="s">
        <v>3318</v>
      </c>
      <c r="G849" s="3" t="s">
        <v>3318</v>
      </c>
    </row>
    <row r="850" spans="1:7" ht="45" customHeight="1" x14ac:dyDescent="0.25">
      <c r="A850" s="3" t="s">
        <v>1929</v>
      </c>
      <c r="B850" s="3" t="s">
        <v>5433</v>
      </c>
      <c r="C850" s="3" t="s">
        <v>3318</v>
      </c>
      <c r="D850" s="3" t="s">
        <v>1965</v>
      </c>
      <c r="E850" s="3" t="s">
        <v>1965</v>
      </c>
      <c r="F850" s="3" t="s">
        <v>3318</v>
      </c>
      <c r="G850" s="3" t="s">
        <v>3318</v>
      </c>
    </row>
    <row r="851" spans="1:7" ht="45" customHeight="1" x14ac:dyDescent="0.25">
      <c r="A851" s="3" t="s">
        <v>1930</v>
      </c>
      <c r="B851" s="3" t="s">
        <v>5434</v>
      </c>
      <c r="C851" s="3" t="s">
        <v>3318</v>
      </c>
      <c r="D851" s="3" t="s">
        <v>1965</v>
      </c>
      <c r="E851" s="3" t="s">
        <v>1965</v>
      </c>
      <c r="F851" s="3" t="s">
        <v>3318</v>
      </c>
      <c r="G851" s="3" t="s">
        <v>3318</v>
      </c>
    </row>
    <row r="852" spans="1:7" ht="45" customHeight="1" x14ac:dyDescent="0.25">
      <c r="A852" s="3" t="s">
        <v>1931</v>
      </c>
      <c r="B852" s="3" t="s">
        <v>5435</v>
      </c>
      <c r="C852" s="3" t="s">
        <v>3318</v>
      </c>
      <c r="D852" s="3" t="s">
        <v>1965</v>
      </c>
      <c r="E852" s="3" t="s">
        <v>1965</v>
      </c>
      <c r="F852" s="3" t="s">
        <v>3318</v>
      </c>
      <c r="G852" s="3" t="s">
        <v>3318</v>
      </c>
    </row>
    <row r="853" spans="1:7" ht="45" customHeight="1" x14ac:dyDescent="0.25">
      <c r="A853" s="3" t="s">
        <v>1932</v>
      </c>
      <c r="B853" s="3" t="s">
        <v>5436</v>
      </c>
      <c r="C853" s="3" t="s">
        <v>3318</v>
      </c>
      <c r="D853" s="3" t="s">
        <v>1965</v>
      </c>
      <c r="E853" s="3" t="s">
        <v>1965</v>
      </c>
      <c r="F853" s="3" t="s">
        <v>3318</v>
      </c>
      <c r="G853" s="3" t="s">
        <v>3318</v>
      </c>
    </row>
    <row r="854" spans="1:7" ht="45" customHeight="1" x14ac:dyDescent="0.25">
      <c r="A854" s="3" t="s">
        <v>1933</v>
      </c>
      <c r="B854" s="3" t="s">
        <v>5437</v>
      </c>
      <c r="C854" s="3" t="s">
        <v>3318</v>
      </c>
      <c r="D854" s="3" t="s">
        <v>1965</v>
      </c>
      <c r="E854" s="3" t="s">
        <v>1965</v>
      </c>
      <c r="F854" s="3" t="s">
        <v>3318</v>
      </c>
      <c r="G854" s="3" t="s">
        <v>3318</v>
      </c>
    </row>
    <row r="855" spans="1:7" ht="45" customHeight="1" x14ac:dyDescent="0.25">
      <c r="A855" s="3" t="s">
        <v>1934</v>
      </c>
      <c r="B855" s="3" t="s">
        <v>5438</v>
      </c>
      <c r="C855" s="3" t="s">
        <v>3318</v>
      </c>
      <c r="D855" s="3" t="s">
        <v>1965</v>
      </c>
      <c r="E855" s="3" t="s">
        <v>1965</v>
      </c>
      <c r="F855" s="3" t="s">
        <v>3318</v>
      </c>
      <c r="G855" s="3" t="s">
        <v>3318</v>
      </c>
    </row>
    <row r="856" spans="1:7" ht="45" customHeight="1" x14ac:dyDescent="0.25">
      <c r="A856" s="3" t="s">
        <v>1935</v>
      </c>
      <c r="B856" s="3" t="s">
        <v>5439</v>
      </c>
      <c r="C856" s="3" t="s">
        <v>3318</v>
      </c>
      <c r="D856" s="3" t="s">
        <v>1965</v>
      </c>
      <c r="E856" s="3" t="s">
        <v>1965</v>
      </c>
      <c r="F856" s="3" t="s">
        <v>3318</v>
      </c>
      <c r="G856" s="3" t="s">
        <v>3318</v>
      </c>
    </row>
    <row r="857" spans="1:7" ht="45" customHeight="1" x14ac:dyDescent="0.25">
      <c r="A857" s="3" t="s">
        <v>1936</v>
      </c>
      <c r="B857" s="3" t="s">
        <v>5440</v>
      </c>
      <c r="C857" s="3" t="s">
        <v>3318</v>
      </c>
      <c r="D857" s="3" t="s">
        <v>1965</v>
      </c>
      <c r="E857" s="3" t="s">
        <v>1965</v>
      </c>
      <c r="F857" s="3" t="s">
        <v>3318</v>
      </c>
      <c r="G857" s="3" t="s">
        <v>3318</v>
      </c>
    </row>
    <row r="858" spans="1:7" ht="45" customHeight="1" x14ac:dyDescent="0.25">
      <c r="A858" s="3" t="s">
        <v>1937</v>
      </c>
      <c r="B858" s="3" t="s">
        <v>5441</v>
      </c>
      <c r="C858" s="3" t="s">
        <v>3318</v>
      </c>
      <c r="D858" s="3" t="s">
        <v>1965</v>
      </c>
      <c r="E858" s="3" t="s">
        <v>1965</v>
      </c>
      <c r="F858" s="3" t="s">
        <v>3318</v>
      </c>
      <c r="G858" s="3" t="s">
        <v>3318</v>
      </c>
    </row>
    <row r="859" spans="1:7" ht="45" customHeight="1" x14ac:dyDescent="0.25">
      <c r="A859" s="3" t="s">
        <v>1939</v>
      </c>
      <c r="B859" s="3" t="s">
        <v>5442</v>
      </c>
      <c r="C859" s="3" t="s">
        <v>3318</v>
      </c>
      <c r="D859" s="3" t="s">
        <v>1965</v>
      </c>
      <c r="E859" s="3" t="s">
        <v>1965</v>
      </c>
      <c r="F859" s="3" t="s">
        <v>3318</v>
      </c>
      <c r="G859" s="3" t="s">
        <v>3318</v>
      </c>
    </row>
    <row r="860" spans="1:7" ht="45" customHeight="1" x14ac:dyDescent="0.25">
      <c r="A860" s="3" t="s">
        <v>1940</v>
      </c>
      <c r="B860" s="3" t="s">
        <v>5443</v>
      </c>
      <c r="C860" s="3" t="s">
        <v>3318</v>
      </c>
      <c r="D860" s="3" t="s">
        <v>1965</v>
      </c>
      <c r="E860" s="3" t="s">
        <v>1965</v>
      </c>
      <c r="F860" s="3" t="s">
        <v>3318</v>
      </c>
      <c r="G860" s="3" t="s">
        <v>3318</v>
      </c>
    </row>
    <row r="861" spans="1:7" ht="45" customHeight="1" x14ac:dyDescent="0.25">
      <c r="A861" s="3" t="s">
        <v>1941</v>
      </c>
      <c r="B861" s="3" t="s">
        <v>5444</v>
      </c>
      <c r="C861" s="3" t="s">
        <v>3318</v>
      </c>
      <c r="D861" s="3" t="s">
        <v>1965</v>
      </c>
      <c r="E861" s="3" t="s">
        <v>1965</v>
      </c>
      <c r="F861" s="3" t="s">
        <v>3318</v>
      </c>
      <c r="G861" s="3" t="s">
        <v>3318</v>
      </c>
    </row>
    <row r="862" spans="1:7" ht="45" customHeight="1" x14ac:dyDescent="0.25">
      <c r="A862" s="3" t="s">
        <v>1942</v>
      </c>
      <c r="B862" s="3" t="s">
        <v>5445</v>
      </c>
      <c r="C862" s="3" t="s">
        <v>3318</v>
      </c>
      <c r="D862" s="3" t="s">
        <v>1965</v>
      </c>
      <c r="E862" s="3" t="s">
        <v>1965</v>
      </c>
      <c r="F862" s="3" t="s">
        <v>3318</v>
      </c>
      <c r="G862" s="3" t="s">
        <v>3318</v>
      </c>
    </row>
    <row r="863" spans="1:7" ht="45" customHeight="1" x14ac:dyDescent="0.25">
      <c r="A863" s="3" t="s">
        <v>1943</v>
      </c>
      <c r="B863" s="3" t="s">
        <v>5446</v>
      </c>
      <c r="C863" s="3" t="s">
        <v>3318</v>
      </c>
      <c r="D863" s="3" t="s">
        <v>1965</v>
      </c>
      <c r="E863" s="3" t="s">
        <v>1965</v>
      </c>
      <c r="F863" s="3" t="s">
        <v>3318</v>
      </c>
      <c r="G863" s="3" t="s">
        <v>3318</v>
      </c>
    </row>
    <row r="864" spans="1:7" ht="45" customHeight="1" x14ac:dyDescent="0.25">
      <c r="A864" s="3" t="s">
        <v>1944</v>
      </c>
      <c r="B864" s="3" t="s">
        <v>5447</v>
      </c>
      <c r="C864" s="3" t="s">
        <v>3318</v>
      </c>
      <c r="D864" s="3" t="s">
        <v>1965</v>
      </c>
      <c r="E864" s="3" t="s">
        <v>1965</v>
      </c>
      <c r="F864" s="3" t="s">
        <v>3318</v>
      </c>
      <c r="G864" s="3" t="s">
        <v>3318</v>
      </c>
    </row>
    <row r="865" spans="1:7" ht="45" customHeight="1" x14ac:dyDescent="0.25">
      <c r="A865" s="3" t="s">
        <v>1945</v>
      </c>
      <c r="B865" s="3" t="s">
        <v>5448</v>
      </c>
      <c r="C865" s="3" t="s">
        <v>3318</v>
      </c>
      <c r="D865" s="3" t="s">
        <v>1965</v>
      </c>
      <c r="E865" s="3" t="s">
        <v>1965</v>
      </c>
      <c r="F865" s="3" t="s">
        <v>3318</v>
      </c>
      <c r="G865" s="3" t="s">
        <v>3318</v>
      </c>
    </row>
    <row r="866" spans="1:7" ht="45" customHeight="1" x14ac:dyDescent="0.25">
      <c r="A866" s="3" t="s">
        <v>1946</v>
      </c>
      <c r="B866" s="3" t="s">
        <v>5449</v>
      </c>
      <c r="C866" s="3" t="s">
        <v>3318</v>
      </c>
      <c r="D866" s="3" t="s">
        <v>1965</v>
      </c>
      <c r="E866" s="3" t="s">
        <v>1965</v>
      </c>
      <c r="F866" s="3" t="s">
        <v>3318</v>
      </c>
      <c r="G866" s="3" t="s">
        <v>3318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5703125" bestFit="1" customWidth="1"/>
    <col min="3" max="3" width="58.140625" bestFit="1" customWidth="1"/>
    <col min="4" max="4" width="36.7109375" bestFit="1" customWidth="1"/>
    <col min="5" max="5" width="35.7109375" bestFit="1" customWidth="1"/>
    <col min="6" max="7" width="58.140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5450</v>
      </c>
      <c r="D2" t="s">
        <v>5451</v>
      </c>
      <c r="E2" t="s">
        <v>5452</v>
      </c>
      <c r="F2" t="s">
        <v>5453</v>
      </c>
      <c r="G2" t="s">
        <v>5454</v>
      </c>
    </row>
    <row r="3" spans="1:7" x14ac:dyDescent="0.25">
      <c r="A3" s="1" t="s">
        <v>1957</v>
      </c>
      <c r="B3" s="1"/>
      <c r="C3" s="1" t="s">
        <v>5455</v>
      </c>
      <c r="D3" s="1" t="s">
        <v>5456</v>
      </c>
      <c r="E3" s="1" t="s">
        <v>5457</v>
      </c>
      <c r="F3" s="1" t="s">
        <v>5458</v>
      </c>
      <c r="G3" s="1" t="s">
        <v>5459</v>
      </c>
    </row>
    <row r="4" spans="1:7" ht="45" customHeight="1" x14ac:dyDescent="0.25">
      <c r="A4" s="3" t="s">
        <v>95</v>
      </c>
      <c r="B4" s="3" t="s">
        <v>5460</v>
      </c>
      <c r="C4" s="3" t="s">
        <v>5461</v>
      </c>
      <c r="D4" s="3" t="s">
        <v>5462</v>
      </c>
      <c r="E4" s="3" t="s">
        <v>5463</v>
      </c>
      <c r="F4" s="3" t="s">
        <v>5464</v>
      </c>
      <c r="G4" s="3" t="s">
        <v>5465</v>
      </c>
    </row>
    <row r="5" spans="1:7" ht="45" customHeight="1" x14ac:dyDescent="0.25">
      <c r="A5" s="3" t="s">
        <v>110</v>
      </c>
      <c r="B5" s="3" t="s">
        <v>5466</v>
      </c>
      <c r="C5" s="3" t="s">
        <v>5461</v>
      </c>
      <c r="D5" s="3" t="s">
        <v>5467</v>
      </c>
      <c r="E5" s="3" t="s">
        <v>5467</v>
      </c>
      <c r="F5" s="3" t="s">
        <v>5464</v>
      </c>
      <c r="G5" s="3" t="s">
        <v>5465</v>
      </c>
    </row>
    <row r="6" spans="1:7" ht="45" customHeight="1" x14ac:dyDescent="0.25">
      <c r="A6" s="3" t="s">
        <v>119</v>
      </c>
      <c r="B6" s="3" t="s">
        <v>5468</v>
      </c>
      <c r="C6" s="3" t="s">
        <v>5461</v>
      </c>
      <c r="D6" s="3" t="s">
        <v>5469</v>
      </c>
      <c r="E6" s="3" t="s">
        <v>5470</v>
      </c>
      <c r="F6" s="3" t="s">
        <v>5464</v>
      </c>
      <c r="G6" s="3" t="s">
        <v>5465</v>
      </c>
    </row>
    <row r="7" spans="1:7" ht="45" customHeight="1" x14ac:dyDescent="0.25">
      <c r="A7" s="3" t="s">
        <v>124</v>
      </c>
      <c r="B7" s="3" t="s">
        <v>5471</v>
      </c>
      <c r="C7" s="3" t="s">
        <v>5461</v>
      </c>
      <c r="D7" s="3" t="s">
        <v>5472</v>
      </c>
      <c r="E7" s="3" t="s">
        <v>5473</v>
      </c>
      <c r="F7" s="3" t="s">
        <v>5464</v>
      </c>
      <c r="G7" s="3" t="s">
        <v>5465</v>
      </c>
    </row>
    <row r="8" spans="1:7" ht="45" customHeight="1" x14ac:dyDescent="0.25">
      <c r="A8" s="3" t="s">
        <v>132</v>
      </c>
      <c r="B8" s="3" t="s">
        <v>5474</v>
      </c>
      <c r="C8" s="3" t="s">
        <v>5461</v>
      </c>
      <c r="D8" s="3" t="s">
        <v>5475</v>
      </c>
      <c r="E8" s="3" t="s">
        <v>5475</v>
      </c>
      <c r="F8" s="3" t="s">
        <v>5464</v>
      </c>
      <c r="G8" s="3" t="s">
        <v>5465</v>
      </c>
    </row>
    <row r="9" spans="1:7" ht="45" customHeight="1" x14ac:dyDescent="0.25">
      <c r="A9" s="3" t="s">
        <v>139</v>
      </c>
      <c r="B9" s="3" t="s">
        <v>5476</v>
      </c>
      <c r="C9" s="3" t="s">
        <v>5461</v>
      </c>
      <c r="D9" s="3" t="s">
        <v>5475</v>
      </c>
      <c r="E9" s="3" t="s">
        <v>5475</v>
      </c>
      <c r="F9" s="3" t="s">
        <v>5464</v>
      </c>
      <c r="G9" s="3" t="s">
        <v>5465</v>
      </c>
    </row>
    <row r="10" spans="1:7" ht="45" customHeight="1" x14ac:dyDescent="0.25">
      <c r="A10" s="3" t="s">
        <v>148</v>
      </c>
      <c r="B10" s="3" t="s">
        <v>5477</v>
      </c>
      <c r="C10" s="3" t="s">
        <v>5461</v>
      </c>
      <c r="D10" s="3" t="s">
        <v>5478</v>
      </c>
      <c r="E10" s="3" t="s">
        <v>5479</v>
      </c>
      <c r="F10" s="3" t="s">
        <v>5464</v>
      </c>
      <c r="G10" s="3" t="s">
        <v>5465</v>
      </c>
    </row>
    <row r="11" spans="1:7" ht="45" customHeight="1" x14ac:dyDescent="0.25">
      <c r="A11" s="3" t="s">
        <v>156</v>
      </c>
      <c r="B11" s="3" t="s">
        <v>5480</v>
      </c>
      <c r="C11" s="3" t="s">
        <v>5461</v>
      </c>
      <c r="D11" s="3" t="s">
        <v>5478</v>
      </c>
      <c r="E11" s="3" t="s">
        <v>5479</v>
      </c>
      <c r="F11" s="3" t="s">
        <v>5464</v>
      </c>
      <c r="G11" s="3" t="s">
        <v>5465</v>
      </c>
    </row>
    <row r="12" spans="1:7" ht="45" customHeight="1" x14ac:dyDescent="0.25">
      <c r="A12" s="3" t="s">
        <v>165</v>
      </c>
      <c r="B12" s="3" t="s">
        <v>5481</v>
      </c>
      <c r="C12" s="3" t="s">
        <v>5461</v>
      </c>
      <c r="D12" s="3" t="s">
        <v>5482</v>
      </c>
      <c r="E12" s="3" t="s">
        <v>5483</v>
      </c>
      <c r="F12" s="3" t="s">
        <v>5464</v>
      </c>
      <c r="G12" s="3" t="s">
        <v>5465</v>
      </c>
    </row>
    <row r="13" spans="1:7" ht="45" customHeight="1" x14ac:dyDescent="0.25">
      <c r="A13" s="3" t="s">
        <v>173</v>
      </c>
      <c r="B13" s="3" t="s">
        <v>5484</v>
      </c>
      <c r="C13" s="3" t="s">
        <v>5461</v>
      </c>
      <c r="D13" s="3" t="s">
        <v>5485</v>
      </c>
      <c r="E13" s="3" t="s">
        <v>5486</v>
      </c>
      <c r="F13" s="3" t="s">
        <v>5464</v>
      </c>
      <c r="G13" s="3" t="s">
        <v>5465</v>
      </c>
    </row>
    <row r="14" spans="1:7" ht="45" customHeight="1" x14ac:dyDescent="0.25">
      <c r="A14" s="3" t="s">
        <v>179</v>
      </c>
      <c r="B14" s="3" t="s">
        <v>5487</v>
      </c>
      <c r="C14" s="3" t="s">
        <v>5461</v>
      </c>
      <c r="D14" s="3" t="s">
        <v>5485</v>
      </c>
      <c r="E14" s="3" t="s">
        <v>5486</v>
      </c>
      <c r="F14" s="3" t="s">
        <v>5464</v>
      </c>
      <c r="G14" s="3" t="s">
        <v>5465</v>
      </c>
    </row>
    <row r="15" spans="1:7" ht="45" customHeight="1" x14ac:dyDescent="0.25">
      <c r="A15" s="3" t="s">
        <v>187</v>
      </c>
      <c r="B15" s="3" t="s">
        <v>5488</v>
      </c>
      <c r="C15" s="3" t="s">
        <v>5461</v>
      </c>
      <c r="D15" s="3" t="s">
        <v>5489</v>
      </c>
      <c r="E15" s="3" t="s">
        <v>5490</v>
      </c>
      <c r="F15" s="3" t="s">
        <v>5464</v>
      </c>
      <c r="G15" s="3" t="s">
        <v>5465</v>
      </c>
    </row>
    <row r="16" spans="1:7" ht="45" customHeight="1" x14ac:dyDescent="0.25">
      <c r="A16" s="3" t="s">
        <v>197</v>
      </c>
      <c r="B16" s="3" t="s">
        <v>5491</v>
      </c>
      <c r="C16" s="3" t="s">
        <v>5461</v>
      </c>
      <c r="D16" s="3" t="s">
        <v>5492</v>
      </c>
      <c r="E16" s="3" t="s">
        <v>5493</v>
      </c>
      <c r="F16" s="3" t="s">
        <v>5464</v>
      </c>
      <c r="G16" s="3" t="s">
        <v>5465</v>
      </c>
    </row>
    <row r="17" spans="1:7" ht="45" customHeight="1" x14ac:dyDescent="0.25">
      <c r="A17" s="3" t="s">
        <v>209</v>
      </c>
      <c r="B17" s="3" t="s">
        <v>5494</v>
      </c>
      <c r="C17" s="3" t="s">
        <v>5461</v>
      </c>
      <c r="D17" s="3" t="s">
        <v>5495</v>
      </c>
      <c r="E17" s="3" t="s">
        <v>5496</v>
      </c>
      <c r="F17" s="3" t="s">
        <v>5464</v>
      </c>
      <c r="G17" s="3" t="s">
        <v>5465</v>
      </c>
    </row>
    <row r="18" spans="1:7" ht="45" customHeight="1" x14ac:dyDescent="0.25">
      <c r="A18" s="3" t="s">
        <v>214</v>
      </c>
      <c r="B18" s="3" t="s">
        <v>5497</v>
      </c>
      <c r="C18" s="3" t="s">
        <v>5461</v>
      </c>
      <c r="D18" s="3" t="s">
        <v>5498</v>
      </c>
      <c r="E18" s="3" t="s">
        <v>5498</v>
      </c>
      <c r="F18" s="3" t="s">
        <v>5464</v>
      </c>
      <c r="G18" s="3" t="s">
        <v>5465</v>
      </c>
    </row>
    <row r="19" spans="1:7" ht="45" customHeight="1" x14ac:dyDescent="0.25">
      <c r="A19" s="3" t="s">
        <v>218</v>
      </c>
      <c r="B19" s="3" t="s">
        <v>5499</v>
      </c>
      <c r="C19" s="3" t="s">
        <v>5461</v>
      </c>
      <c r="D19" s="3" t="s">
        <v>5478</v>
      </c>
      <c r="E19" s="3" t="s">
        <v>5479</v>
      </c>
      <c r="F19" s="3" t="s">
        <v>5464</v>
      </c>
      <c r="G19" s="3" t="s">
        <v>5465</v>
      </c>
    </row>
    <row r="20" spans="1:7" ht="45" customHeight="1" x14ac:dyDescent="0.25">
      <c r="A20" s="3" t="s">
        <v>222</v>
      </c>
      <c r="B20" s="3" t="s">
        <v>5500</v>
      </c>
      <c r="C20" s="3" t="s">
        <v>5461</v>
      </c>
      <c r="D20" s="3" t="s">
        <v>5478</v>
      </c>
      <c r="E20" s="3" t="s">
        <v>5479</v>
      </c>
      <c r="F20" s="3" t="s">
        <v>5464</v>
      </c>
      <c r="G20" s="3" t="s">
        <v>5465</v>
      </c>
    </row>
    <row r="21" spans="1:7" ht="45" customHeight="1" x14ac:dyDescent="0.25">
      <c r="A21" s="3" t="s">
        <v>225</v>
      </c>
      <c r="B21" s="3" t="s">
        <v>5501</v>
      </c>
      <c r="C21" s="3" t="s">
        <v>5461</v>
      </c>
      <c r="D21" s="3" t="s">
        <v>5478</v>
      </c>
      <c r="E21" s="3" t="s">
        <v>5479</v>
      </c>
      <c r="F21" s="3" t="s">
        <v>5464</v>
      </c>
      <c r="G21" s="3" t="s">
        <v>5465</v>
      </c>
    </row>
    <row r="22" spans="1:7" ht="45" customHeight="1" x14ac:dyDescent="0.25">
      <c r="A22" s="3" t="s">
        <v>230</v>
      </c>
      <c r="B22" s="3" t="s">
        <v>5502</v>
      </c>
      <c r="C22" s="3" t="s">
        <v>5461</v>
      </c>
      <c r="D22" s="3" t="s">
        <v>5469</v>
      </c>
      <c r="E22" s="3" t="s">
        <v>5470</v>
      </c>
      <c r="F22" s="3" t="s">
        <v>5464</v>
      </c>
      <c r="G22" s="3" t="s">
        <v>5465</v>
      </c>
    </row>
    <row r="23" spans="1:7" ht="45" customHeight="1" x14ac:dyDescent="0.25">
      <c r="A23" s="3" t="s">
        <v>239</v>
      </c>
      <c r="B23" s="3" t="s">
        <v>5503</v>
      </c>
      <c r="C23" s="3" t="s">
        <v>5461</v>
      </c>
      <c r="D23" s="3" t="s">
        <v>5504</v>
      </c>
      <c r="E23" s="3" t="s">
        <v>5505</v>
      </c>
      <c r="F23" s="3" t="s">
        <v>5464</v>
      </c>
      <c r="G23" s="3" t="s">
        <v>5465</v>
      </c>
    </row>
    <row r="24" spans="1:7" ht="45" customHeight="1" x14ac:dyDescent="0.25">
      <c r="A24" s="3" t="s">
        <v>243</v>
      </c>
      <c r="B24" s="3" t="s">
        <v>5506</v>
      </c>
      <c r="C24" s="3" t="s">
        <v>5461</v>
      </c>
      <c r="D24" s="3" t="s">
        <v>5507</v>
      </c>
      <c r="E24" s="3" t="s">
        <v>5508</v>
      </c>
      <c r="F24" s="3" t="s">
        <v>5464</v>
      </c>
      <c r="G24" s="3" t="s">
        <v>5465</v>
      </c>
    </row>
    <row r="25" spans="1:7" ht="45" customHeight="1" x14ac:dyDescent="0.25">
      <c r="A25" s="3" t="s">
        <v>248</v>
      </c>
      <c r="B25" s="3" t="s">
        <v>5509</v>
      </c>
      <c r="C25" s="3" t="s">
        <v>5461</v>
      </c>
      <c r="D25" s="3" t="s">
        <v>5507</v>
      </c>
      <c r="E25" s="3" t="s">
        <v>5508</v>
      </c>
      <c r="F25" s="3" t="s">
        <v>5464</v>
      </c>
      <c r="G25" s="3" t="s">
        <v>5465</v>
      </c>
    </row>
    <row r="26" spans="1:7" ht="45" customHeight="1" x14ac:dyDescent="0.25">
      <c r="A26" s="3" t="s">
        <v>252</v>
      </c>
      <c r="B26" s="3" t="s">
        <v>5510</v>
      </c>
      <c r="C26" s="3" t="s">
        <v>5461</v>
      </c>
      <c r="D26" s="3" t="s">
        <v>5507</v>
      </c>
      <c r="E26" s="3" t="s">
        <v>5508</v>
      </c>
      <c r="F26" s="3" t="s">
        <v>5464</v>
      </c>
      <c r="G26" s="3" t="s">
        <v>5465</v>
      </c>
    </row>
    <row r="27" spans="1:7" ht="45" customHeight="1" x14ac:dyDescent="0.25">
      <c r="A27" s="3" t="s">
        <v>256</v>
      </c>
      <c r="B27" s="3" t="s">
        <v>5511</v>
      </c>
      <c r="C27" s="3" t="s">
        <v>5461</v>
      </c>
      <c r="D27" s="3" t="s">
        <v>5507</v>
      </c>
      <c r="E27" s="3" t="s">
        <v>5508</v>
      </c>
      <c r="F27" s="3" t="s">
        <v>5464</v>
      </c>
      <c r="G27" s="3" t="s">
        <v>5465</v>
      </c>
    </row>
    <row r="28" spans="1:7" ht="45" customHeight="1" x14ac:dyDescent="0.25">
      <c r="A28" s="3" t="s">
        <v>261</v>
      </c>
      <c r="B28" s="3" t="s">
        <v>5512</v>
      </c>
      <c r="C28" s="3" t="s">
        <v>5461</v>
      </c>
      <c r="D28" s="3" t="s">
        <v>5507</v>
      </c>
      <c r="E28" s="3" t="s">
        <v>5508</v>
      </c>
      <c r="F28" s="3" t="s">
        <v>5464</v>
      </c>
      <c r="G28" s="3" t="s">
        <v>5465</v>
      </c>
    </row>
    <row r="29" spans="1:7" ht="45" customHeight="1" x14ac:dyDescent="0.25">
      <c r="A29" s="3" t="s">
        <v>266</v>
      </c>
      <c r="B29" s="3" t="s">
        <v>5513</v>
      </c>
      <c r="C29" s="3" t="s">
        <v>5461</v>
      </c>
      <c r="D29" s="3" t="s">
        <v>5485</v>
      </c>
      <c r="E29" s="3" t="s">
        <v>5486</v>
      </c>
      <c r="F29" s="3" t="s">
        <v>5464</v>
      </c>
      <c r="G29" s="3" t="s">
        <v>5465</v>
      </c>
    </row>
    <row r="30" spans="1:7" ht="45" customHeight="1" x14ac:dyDescent="0.25">
      <c r="A30" s="3" t="s">
        <v>271</v>
      </c>
      <c r="B30" s="3" t="s">
        <v>5514</v>
      </c>
      <c r="C30" s="3" t="s">
        <v>5461</v>
      </c>
      <c r="D30" s="3" t="s">
        <v>5485</v>
      </c>
      <c r="E30" s="3" t="s">
        <v>5486</v>
      </c>
      <c r="F30" s="3" t="s">
        <v>5464</v>
      </c>
      <c r="G30" s="3" t="s">
        <v>5465</v>
      </c>
    </row>
    <row r="31" spans="1:7" ht="45" customHeight="1" x14ac:dyDescent="0.25">
      <c r="A31" s="3" t="s">
        <v>275</v>
      </c>
      <c r="B31" s="3" t="s">
        <v>5515</v>
      </c>
      <c r="C31" s="3" t="s">
        <v>5461</v>
      </c>
      <c r="D31" s="3" t="s">
        <v>5478</v>
      </c>
      <c r="E31" s="3" t="s">
        <v>5479</v>
      </c>
      <c r="F31" s="3" t="s">
        <v>5464</v>
      </c>
      <c r="G31" s="3" t="s">
        <v>5465</v>
      </c>
    </row>
    <row r="32" spans="1:7" ht="45" customHeight="1" x14ac:dyDescent="0.25">
      <c r="A32" s="3" t="s">
        <v>280</v>
      </c>
      <c r="B32" s="3" t="s">
        <v>5516</v>
      </c>
      <c r="C32" s="3" t="s">
        <v>5461</v>
      </c>
      <c r="D32" s="3" t="s">
        <v>5478</v>
      </c>
      <c r="E32" s="3" t="s">
        <v>5479</v>
      </c>
      <c r="F32" s="3" t="s">
        <v>5464</v>
      </c>
      <c r="G32" s="3" t="s">
        <v>5465</v>
      </c>
    </row>
    <row r="33" spans="1:7" ht="45" customHeight="1" x14ac:dyDescent="0.25">
      <c r="A33" s="3" t="s">
        <v>285</v>
      </c>
      <c r="B33" s="3" t="s">
        <v>5517</v>
      </c>
      <c r="C33" s="3" t="s">
        <v>5461</v>
      </c>
      <c r="D33" s="3" t="s">
        <v>5478</v>
      </c>
      <c r="E33" s="3" t="s">
        <v>5479</v>
      </c>
      <c r="F33" s="3" t="s">
        <v>5464</v>
      </c>
      <c r="G33" s="3" t="s">
        <v>5465</v>
      </c>
    </row>
    <row r="34" spans="1:7" ht="45" customHeight="1" x14ac:dyDescent="0.25">
      <c r="A34" s="3" t="s">
        <v>288</v>
      </c>
      <c r="B34" s="3" t="s">
        <v>5518</v>
      </c>
      <c r="C34" s="3" t="s">
        <v>5461</v>
      </c>
      <c r="D34" s="3" t="s">
        <v>5478</v>
      </c>
      <c r="E34" s="3" t="s">
        <v>5479</v>
      </c>
      <c r="F34" s="3" t="s">
        <v>5464</v>
      </c>
      <c r="G34" s="3" t="s">
        <v>5465</v>
      </c>
    </row>
    <row r="35" spans="1:7" ht="45" customHeight="1" x14ac:dyDescent="0.25">
      <c r="A35" s="3" t="s">
        <v>296</v>
      </c>
      <c r="B35" s="3" t="s">
        <v>5519</v>
      </c>
      <c r="C35" s="3" t="s">
        <v>5461</v>
      </c>
      <c r="D35" s="3" t="s">
        <v>5520</v>
      </c>
      <c r="E35" s="3" t="s">
        <v>5521</v>
      </c>
      <c r="F35" s="3" t="s">
        <v>5464</v>
      </c>
      <c r="G35" s="3" t="s">
        <v>5465</v>
      </c>
    </row>
    <row r="36" spans="1:7" ht="45" customHeight="1" x14ac:dyDescent="0.25">
      <c r="A36" s="3" t="s">
        <v>304</v>
      </c>
      <c r="B36" s="3" t="s">
        <v>5522</v>
      </c>
      <c r="C36" s="3" t="s">
        <v>5461</v>
      </c>
      <c r="D36" s="3" t="s">
        <v>5482</v>
      </c>
      <c r="E36" s="3" t="s">
        <v>5483</v>
      </c>
      <c r="F36" s="3" t="s">
        <v>5464</v>
      </c>
      <c r="G36" s="3" t="s">
        <v>5465</v>
      </c>
    </row>
    <row r="37" spans="1:7" ht="45" customHeight="1" x14ac:dyDescent="0.25">
      <c r="A37" s="3" t="s">
        <v>314</v>
      </c>
      <c r="B37" s="3" t="s">
        <v>5523</v>
      </c>
      <c r="C37" s="3" t="s">
        <v>5461</v>
      </c>
      <c r="D37" s="3" t="s">
        <v>1965</v>
      </c>
      <c r="E37" s="3" t="s">
        <v>1965</v>
      </c>
      <c r="F37" s="3" t="s">
        <v>5464</v>
      </c>
      <c r="G37" s="3" t="s">
        <v>5465</v>
      </c>
    </row>
    <row r="38" spans="1:7" ht="45" customHeight="1" x14ac:dyDescent="0.25">
      <c r="A38" s="3" t="s">
        <v>318</v>
      </c>
      <c r="B38" s="3" t="s">
        <v>5524</v>
      </c>
      <c r="C38" s="3" t="s">
        <v>5461</v>
      </c>
      <c r="D38" s="3" t="s">
        <v>1965</v>
      </c>
      <c r="E38" s="3" t="s">
        <v>1965</v>
      </c>
      <c r="F38" s="3" t="s">
        <v>5464</v>
      </c>
      <c r="G38" s="3" t="s">
        <v>5465</v>
      </c>
    </row>
    <row r="39" spans="1:7" ht="45" customHeight="1" x14ac:dyDescent="0.25">
      <c r="A39" s="3" t="s">
        <v>323</v>
      </c>
      <c r="B39" s="3" t="s">
        <v>5525</v>
      </c>
      <c r="C39" s="3" t="s">
        <v>5461</v>
      </c>
      <c r="D39" s="3" t="s">
        <v>1965</v>
      </c>
      <c r="E39" s="3" t="s">
        <v>1965</v>
      </c>
      <c r="F39" s="3" t="s">
        <v>5464</v>
      </c>
      <c r="G39" s="3" t="s">
        <v>5465</v>
      </c>
    </row>
    <row r="40" spans="1:7" ht="45" customHeight="1" x14ac:dyDescent="0.25">
      <c r="A40" s="3" t="s">
        <v>327</v>
      </c>
      <c r="B40" s="3" t="s">
        <v>5526</v>
      </c>
      <c r="C40" s="3" t="s">
        <v>5461</v>
      </c>
      <c r="D40" s="3" t="s">
        <v>1965</v>
      </c>
      <c r="E40" s="3" t="s">
        <v>1965</v>
      </c>
      <c r="F40" s="3" t="s">
        <v>5464</v>
      </c>
      <c r="G40" s="3" t="s">
        <v>5465</v>
      </c>
    </row>
    <row r="41" spans="1:7" ht="45" customHeight="1" x14ac:dyDescent="0.25">
      <c r="A41" s="3" t="s">
        <v>331</v>
      </c>
      <c r="B41" s="3" t="s">
        <v>5527</v>
      </c>
      <c r="C41" s="3" t="s">
        <v>5461</v>
      </c>
      <c r="D41" s="3" t="s">
        <v>1965</v>
      </c>
      <c r="E41" s="3" t="s">
        <v>1965</v>
      </c>
      <c r="F41" s="3" t="s">
        <v>5464</v>
      </c>
      <c r="G41" s="3" t="s">
        <v>5465</v>
      </c>
    </row>
    <row r="42" spans="1:7" ht="45" customHeight="1" x14ac:dyDescent="0.25">
      <c r="A42" s="3" t="s">
        <v>336</v>
      </c>
      <c r="B42" s="3" t="s">
        <v>5528</v>
      </c>
      <c r="C42" s="3" t="s">
        <v>5461</v>
      </c>
      <c r="D42" s="3" t="s">
        <v>1965</v>
      </c>
      <c r="E42" s="3" t="s">
        <v>1965</v>
      </c>
      <c r="F42" s="3" t="s">
        <v>5464</v>
      </c>
      <c r="G42" s="3" t="s">
        <v>5465</v>
      </c>
    </row>
    <row r="43" spans="1:7" ht="45" customHeight="1" x14ac:dyDescent="0.25">
      <c r="A43" s="3" t="s">
        <v>340</v>
      </c>
      <c r="B43" s="3" t="s">
        <v>5529</v>
      </c>
      <c r="C43" s="3" t="s">
        <v>5461</v>
      </c>
      <c r="D43" s="3" t="s">
        <v>5507</v>
      </c>
      <c r="E43" s="3" t="s">
        <v>5508</v>
      </c>
      <c r="F43" s="3" t="s">
        <v>5464</v>
      </c>
      <c r="G43" s="3" t="s">
        <v>5465</v>
      </c>
    </row>
    <row r="44" spans="1:7" ht="45" customHeight="1" x14ac:dyDescent="0.25">
      <c r="A44" s="3" t="s">
        <v>345</v>
      </c>
      <c r="B44" s="3" t="s">
        <v>5530</v>
      </c>
      <c r="C44" s="3" t="s">
        <v>5461</v>
      </c>
      <c r="D44" s="3" t="s">
        <v>5507</v>
      </c>
      <c r="E44" s="3" t="s">
        <v>5508</v>
      </c>
      <c r="F44" s="3" t="s">
        <v>5464</v>
      </c>
      <c r="G44" s="3" t="s">
        <v>5465</v>
      </c>
    </row>
    <row r="45" spans="1:7" ht="45" customHeight="1" x14ac:dyDescent="0.25">
      <c r="A45" s="3" t="s">
        <v>348</v>
      </c>
      <c r="B45" s="3" t="s">
        <v>5531</v>
      </c>
      <c r="C45" s="3" t="s">
        <v>5461</v>
      </c>
      <c r="D45" s="3" t="s">
        <v>5507</v>
      </c>
      <c r="E45" s="3" t="s">
        <v>5532</v>
      </c>
      <c r="F45" s="3" t="s">
        <v>5464</v>
      </c>
      <c r="G45" s="3" t="s">
        <v>5465</v>
      </c>
    </row>
    <row r="46" spans="1:7" ht="45" customHeight="1" x14ac:dyDescent="0.25">
      <c r="A46" s="3" t="s">
        <v>352</v>
      </c>
      <c r="B46" s="3" t="s">
        <v>5533</v>
      </c>
      <c r="C46" s="3" t="s">
        <v>5461</v>
      </c>
      <c r="D46" s="3" t="s">
        <v>5507</v>
      </c>
      <c r="E46" s="3" t="s">
        <v>5532</v>
      </c>
      <c r="F46" s="3" t="s">
        <v>5464</v>
      </c>
      <c r="G46" s="3" t="s">
        <v>5465</v>
      </c>
    </row>
    <row r="47" spans="1:7" ht="45" customHeight="1" x14ac:dyDescent="0.25">
      <c r="A47" s="3" t="s">
        <v>355</v>
      </c>
      <c r="B47" s="3" t="s">
        <v>5534</v>
      </c>
      <c r="C47" s="3" t="s">
        <v>5461</v>
      </c>
      <c r="D47" s="3" t="s">
        <v>5507</v>
      </c>
      <c r="E47" s="3" t="s">
        <v>5532</v>
      </c>
      <c r="F47" s="3" t="s">
        <v>5464</v>
      </c>
      <c r="G47" s="3" t="s">
        <v>5465</v>
      </c>
    </row>
    <row r="48" spans="1:7" ht="45" customHeight="1" x14ac:dyDescent="0.25">
      <c r="A48" s="3" t="s">
        <v>358</v>
      </c>
      <c r="B48" s="3" t="s">
        <v>5535</v>
      </c>
      <c r="C48" s="3" t="s">
        <v>5461</v>
      </c>
      <c r="D48" s="3" t="s">
        <v>5507</v>
      </c>
      <c r="E48" s="3" t="s">
        <v>5532</v>
      </c>
      <c r="F48" s="3" t="s">
        <v>5464</v>
      </c>
      <c r="G48" s="3" t="s">
        <v>5465</v>
      </c>
    </row>
    <row r="49" spans="1:7" ht="45" customHeight="1" x14ac:dyDescent="0.25">
      <c r="A49" s="3" t="s">
        <v>363</v>
      </c>
      <c r="B49" s="3" t="s">
        <v>5536</v>
      </c>
      <c r="C49" s="3" t="s">
        <v>5461</v>
      </c>
      <c r="D49" s="3" t="s">
        <v>5507</v>
      </c>
      <c r="E49" s="3" t="s">
        <v>5532</v>
      </c>
      <c r="F49" s="3" t="s">
        <v>5464</v>
      </c>
      <c r="G49" s="3" t="s">
        <v>5465</v>
      </c>
    </row>
    <row r="50" spans="1:7" ht="45" customHeight="1" x14ac:dyDescent="0.25">
      <c r="A50" s="3" t="s">
        <v>368</v>
      </c>
      <c r="B50" s="3" t="s">
        <v>5537</v>
      </c>
      <c r="C50" s="3" t="s">
        <v>5461</v>
      </c>
      <c r="D50" s="3" t="s">
        <v>5520</v>
      </c>
      <c r="E50" s="3" t="s">
        <v>5521</v>
      </c>
      <c r="F50" s="3" t="s">
        <v>5464</v>
      </c>
      <c r="G50" s="3" t="s">
        <v>5465</v>
      </c>
    </row>
    <row r="51" spans="1:7" ht="45" customHeight="1" x14ac:dyDescent="0.25">
      <c r="A51" s="3" t="s">
        <v>378</v>
      </c>
      <c r="B51" s="3" t="s">
        <v>5538</v>
      </c>
      <c r="C51" s="3" t="s">
        <v>5461</v>
      </c>
      <c r="D51" s="3" t="s">
        <v>5539</v>
      </c>
      <c r="E51" s="3" t="s">
        <v>5540</v>
      </c>
      <c r="F51" s="3" t="s">
        <v>5464</v>
      </c>
      <c r="G51" s="3" t="s">
        <v>5465</v>
      </c>
    </row>
    <row r="52" spans="1:7" ht="45" customHeight="1" x14ac:dyDescent="0.25">
      <c r="A52" s="3" t="s">
        <v>381</v>
      </c>
      <c r="B52" s="3" t="s">
        <v>5541</v>
      </c>
      <c r="C52" s="3" t="s">
        <v>5461</v>
      </c>
      <c r="D52" s="3" t="s">
        <v>5475</v>
      </c>
      <c r="E52" s="3" t="s">
        <v>5475</v>
      </c>
      <c r="F52" s="3" t="s">
        <v>5464</v>
      </c>
      <c r="G52" s="3" t="s">
        <v>5465</v>
      </c>
    </row>
    <row r="53" spans="1:7" ht="45" customHeight="1" x14ac:dyDescent="0.25">
      <c r="A53" s="3" t="s">
        <v>385</v>
      </c>
      <c r="B53" s="3" t="s">
        <v>5542</v>
      </c>
      <c r="C53" s="3" t="s">
        <v>5461</v>
      </c>
      <c r="D53" s="3" t="s">
        <v>5485</v>
      </c>
      <c r="E53" s="3" t="s">
        <v>5486</v>
      </c>
      <c r="F53" s="3" t="s">
        <v>5464</v>
      </c>
      <c r="G53" s="3" t="s">
        <v>5465</v>
      </c>
    </row>
    <row r="54" spans="1:7" ht="45" customHeight="1" x14ac:dyDescent="0.25">
      <c r="A54" s="3" t="s">
        <v>392</v>
      </c>
      <c r="B54" s="3" t="s">
        <v>5543</v>
      </c>
      <c r="C54" s="3" t="s">
        <v>5461</v>
      </c>
      <c r="D54" s="3" t="s">
        <v>5489</v>
      </c>
      <c r="E54" s="3" t="s">
        <v>5490</v>
      </c>
      <c r="F54" s="3" t="s">
        <v>5464</v>
      </c>
      <c r="G54" s="3" t="s">
        <v>5465</v>
      </c>
    </row>
    <row r="55" spans="1:7" ht="45" customHeight="1" x14ac:dyDescent="0.25">
      <c r="A55" s="3" t="s">
        <v>398</v>
      </c>
      <c r="B55" s="3" t="s">
        <v>5544</v>
      </c>
      <c r="C55" s="3" t="s">
        <v>5461</v>
      </c>
      <c r="D55" s="3" t="s">
        <v>5485</v>
      </c>
      <c r="E55" s="3" t="s">
        <v>5486</v>
      </c>
      <c r="F55" s="3" t="s">
        <v>5464</v>
      </c>
      <c r="G55" s="3" t="s">
        <v>5465</v>
      </c>
    </row>
    <row r="56" spans="1:7" ht="45" customHeight="1" x14ac:dyDescent="0.25">
      <c r="A56" s="3" t="s">
        <v>405</v>
      </c>
      <c r="B56" s="3" t="s">
        <v>5545</v>
      </c>
      <c r="C56" s="3" t="s">
        <v>5461</v>
      </c>
      <c r="D56" s="3" t="s">
        <v>5482</v>
      </c>
      <c r="E56" s="3" t="s">
        <v>5483</v>
      </c>
      <c r="F56" s="3" t="s">
        <v>5464</v>
      </c>
      <c r="G56" s="3" t="s">
        <v>5465</v>
      </c>
    </row>
    <row r="57" spans="1:7" ht="45" customHeight="1" x14ac:dyDescent="0.25">
      <c r="A57" s="3" t="s">
        <v>410</v>
      </c>
      <c r="B57" s="3" t="s">
        <v>5546</v>
      </c>
      <c r="C57" s="3" t="s">
        <v>5461</v>
      </c>
      <c r="D57" s="3" t="s">
        <v>1965</v>
      </c>
      <c r="E57" s="3" t="s">
        <v>1965</v>
      </c>
      <c r="F57" s="3" t="s">
        <v>5464</v>
      </c>
      <c r="G57" s="3" t="s">
        <v>5465</v>
      </c>
    </row>
    <row r="58" spans="1:7" ht="45" customHeight="1" x14ac:dyDescent="0.25">
      <c r="A58" s="3" t="s">
        <v>417</v>
      </c>
      <c r="B58" s="3" t="s">
        <v>5547</v>
      </c>
      <c r="C58" s="3" t="s">
        <v>5461</v>
      </c>
      <c r="D58" s="3" t="s">
        <v>5548</v>
      </c>
      <c r="E58" s="3" t="s">
        <v>5549</v>
      </c>
      <c r="F58" s="3" t="s">
        <v>5464</v>
      </c>
      <c r="G58" s="3" t="s">
        <v>5465</v>
      </c>
    </row>
    <row r="59" spans="1:7" ht="45" customHeight="1" x14ac:dyDescent="0.25">
      <c r="A59" s="3" t="s">
        <v>423</v>
      </c>
      <c r="B59" s="3" t="s">
        <v>5550</v>
      </c>
      <c r="C59" s="3" t="s">
        <v>5461</v>
      </c>
      <c r="D59" s="3" t="s">
        <v>5548</v>
      </c>
      <c r="E59" s="3" t="s">
        <v>5549</v>
      </c>
      <c r="F59" s="3" t="s">
        <v>5464</v>
      </c>
      <c r="G59" s="3" t="s">
        <v>5465</v>
      </c>
    </row>
    <row r="60" spans="1:7" ht="45" customHeight="1" x14ac:dyDescent="0.25">
      <c r="A60" s="3" t="s">
        <v>433</v>
      </c>
      <c r="B60" s="3" t="s">
        <v>5551</v>
      </c>
      <c r="C60" s="3" t="s">
        <v>5461</v>
      </c>
      <c r="D60" s="3" t="s">
        <v>1965</v>
      </c>
      <c r="E60" s="3" t="s">
        <v>1965</v>
      </c>
      <c r="F60" s="3" t="s">
        <v>5464</v>
      </c>
      <c r="G60" s="3" t="s">
        <v>5465</v>
      </c>
    </row>
    <row r="61" spans="1:7" ht="45" customHeight="1" x14ac:dyDescent="0.25">
      <c r="A61" s="3" t="s">
        <v>439</v>
      </c>
      <c r="B61" s="3" t="s">
        <v>5552</v>
      </c>
      <c r="C61" s="3" t="s">
        <v>5461</v>
      </c>
      <c r="D61" s="3" t="s">
        <v>5553</v>
      </c>
      <c r="E61" s="3" t="s">
        <v>5553</v>
      </c>
      <c r="F61" s="3" t="s">
        <v>5464</v>
      </c>
      <c r="G61" s="3" t="s">
        <v>5465</v>
      </c>
    </row>
    <row r="62" spans="1:7" ht="45" customHeight="1" x14ac:dyDescent="0.25">
      <c r="A62" s="3" t="s">
        <v>446</v>
      </c>
      <c r="B62" s="3" t="s">
        <v>5554</v>
      </c>
      <c r="C62" s="3" t="s">
        <v>5461</v>
      </c>
      <c r="D62" s="3" t="s">
        <v>5492</v>
      </c>
      <c r="E62" s="3" t="s">
        <v>5493</v>
      </c>
      <c r="F62" s="3" t="s">
        <v>5464</v>
      </c>
      <c r="G62" s="3" t="s">
        <v>5465</v>
      </c>
    </row>
    <row r="63" spans="1:7" ht="45" customHeight="1" x14ac:dyDescent="0.25">
      <c r="A63" s="3" t="s">
        <v>450</v>
      </c>
      <c r="B63" s="3" t="s">
        <v>5555</v>
      </c>
      <c r="C63" s="3" t="s">
        <v>5461</v>
      </c>
      <c r="D63" s="3" t="s">
        <v>5520</v>
      </c>
      <c r="E63" s="3" t="s">
        <v>5521</v>
      </c>
      <c r="F63" s="3" t="s">
        <v>5464</v>
      </c>
      <c r="G63" s="3" t="s">
        <v>5465</v>
      </c>
    </row>
    <row r="64" spans="1:7" ht="45" customHeight="1" x14ac:dyDescent="0.25">
      <c r="A64" s="3" t="s">
        <v>454</v>
      </c>
      <c r="B64" s="3" t="s">
        <v>5556</v>
      </c>
      <c r="C64" s="3" t="s">
        <v>5461</v>
      </c>
      <c r="D64" s="3" t="s">
        <v>5507</v>
      </c>
      <c r="E64" s="3" t="s">
        <v>5532</v>
      </c>
      <c r="F64" s="3" t="s">
        <v>5464</v>
      </c>
      <c r="G64" s="3" t="s">
        <v>5465</v>
      </c>
    </row>
    <row r="65" spans="1:7" ht="45" customHeight="1" x14ac:dyDescent="0.25">
      <c r="A65" s="3" t="s">
        <v>458</v>
      </c>
      <c r="B65" s="3" t="s">
        <v>5557</v>
      </c>
      <c r="C65" s="3" t="s">
        <v>5461</v>
      </c>
      <c r="D65" s="3" t="s">
        <v>5507</v>
      </c>
      <c r="E65" s="3" t="s">
        <v>5532</v>
      </c>
      <c r="F65" s="3" t="s">
        <v>5464</v>
      </c>
      <c r="G65" s="3" t="s">
        <v>5465</v>
      </c>
    </row>
    <row r="66" spans="1:7" ht="45" customHeight="1" x14ac:dyDescent="0.25">
      <c r="A66" s="3" t="s">
        <v>462</v>
      </c>
      <c r="B66" s="3" t="s">
        <v>5558</v>
      </c>
      <c r="C66" s="3" t="s">
        <v>5461</v>
      </c>
      <c r="D66" s="3" t="s">
        <v>5507</v>
      </c>
      <c r="E66" s="3" t="s">
        <v>5532</v>
      </c>
      <c r="F66" s="3" t="s">
        <v>5464</v>
      </c>
      <c r="G66" s="3" t="s">
        <v>5465</v>
      </c>
    </row>
    <row r="67" spans="1:7" ht="45" customHeight="1" x14ac:dyDescent="0.25">
      <c r="A67" s="3" t="s">
        <v>465</v>
      </c>
      <c r="B67" s="3" t="s">
        <v>5559</v>
      </c>
      <c r="C67" s="3" t="s">
        <v>5461</v>
      </c>
      <c r="D67" s="3" t="s">
        <v>5507</v>
      </c>
      <c r="E67" s="3" t="s">
        <v>5532</v>
      </c>
      <c r="F67" s="3" t="s">
        <v>5464</v>
      </c>
      <c r="G67" s="3" t="s">
        <v>5465</v>
      </c>
    </row>
    <row r="68" spans="1:7" ht="45" customHeight="1" x14ac:dyDescent="0.25">
      <c r="A68" s="3" t="s">
        <v>468</v>
      </c>
      <c r="B68" s="3" t="s">
        <v>5560</v>
      </c>
      <c r="C68" s="3" t="s">
        <v>5461</v>
      </c>
      <c r="D68" s="3" t="s">
        <v>5507</v>
      </c>
      <c r="E68" s="3" t="s">
        <v>5532</v>
      </c>
      <c r="F68" s="3" t="s">
        <v>5464</v>
      </c>
      <c r="G68" s="3" t="s">
        <v>5465</v>
      </c>
    </row>
    <row r="69" spans="1:7" ht="45" customHeight="1" x14ac:dyDescent="0.25">
      <c r="A69" s="3" t="s">
        <v>473</v>
      </c>
      <c r="B69" s="3" t="s">
        <v>5561</v>
      </c>
      <c r="C69" s="3" t="s">
        <v>5461</v>
      </c>
      <c r="D69" s="3" t="s">
        <v>5562</v>
      </c>
      <c r="E69" s="3" t="s">
        <v>5563</v>
      </c>
      <c r="F69" s="3" t="s">
        <v>5464</v>
      </c>
      <c r="G69" s="3" t="s">
        <v>5465</v>
      </c>
    </row>
    <row r="70" spans="1:7" ht="45" customHeight="1" x14ac:dyDescent="0.25">
      <c r="A70" s="3" t="s">
        <v>476</v>
      </c>
      <c r="B70" s="3" t="s">
        <v>5564</v>
      </c>
      <c r="C70" s="3" t="s">
        <v>5461</v>
      </c>
      <c r="D70" s="3" t="s">
        <v>5507</v>
      </c>
      <c r="E70" s="3" t="s">
        <v>5532</v>
      </c>
      <c r="F70" s="3" t="s">
        <v>5464</v>
      </c>
      <c r="G70" s="3" t="s">
        <v>5465</v>
      </c>
    </row>
    <row r="71" spans="1:7" ht="45" customHeight="1" x14ac:dyDescent="0.25">
      <c r="A71" s="3" t="s">
        <v>482</v>
      </c>
      <c r="B71" s="3" t="s">
        <v>5565</v>
      </c>
      <c r="C71" s="3" t="s">
        <v>5461</v>
      </c>
      <c r="D71" s="3" t="s">
        <v>5478</v>
      </c>
      <c r="E71" s="3" t="s">
        <v>5479</v>
      </c>
      <c r="F71" s="3" t="s">
        <v>5464</v>
      </c>
      <c r="G71" s="3" t="s">
        <v>5465</v>
      </c>
    </row>
    <row r="72" spans="1:7" ht="45" customHeight="1" x14ac:dyDescent="0.25">
      <c r="A72" s="3" t="s">
        <v>487</v>
      </c>
      <c r="B72" s="3" t="s">
        <v>5566</v>
      </c>
      <c r="C72" s="3" t="s">
        <v>5461</v>
      </c>
      <c r="D72" s="3" t="s">
        <v>5478</v>
      </c>
      <c r="E72" s="3" t="s">
        <v>5479</v>
      </c>
      <c r="F72" s="3" t="s">
        <v>5464</v>
      </c>
      <c r="G72" s="3" t="s">
        <v>5465</v>
      </c>
    </row>
    <row r="73" spans="1:7" ht="45" customHeight="1" x14ac:dyDescent="0.25">
      <c r="A73" s="3" t="s">
        <v>492</v>
      </c>
      <c r="B73" s="3" t="s">
        <v>5567</v>
      </c>
      <c r="C73" s="3" t="s">
        <v>5461</v>
      </c>
      <c r="D73" s="3" t="s">
        <v>5492</v>
      </c>
      <c r="E73" s="3" t="s">
        <v>5493</v>
      </c>
      <c r="F73" s="3" t="s">
        <v>5464</v>
      </c>
      <c r="G73" s="3" t="s">
        <v>5465</v>
      </c>
    </row>
    <row r="74" spans="1:7" ht="45" customHeight="1" x14ac:dyDescent="0.25">
      <c r="A74" s="3" t="s">
        <v>499</v>
      </c>
      <c r="B74" s="3" t="s">
        <v>5568</v>
      </c>
      <c r="C74" s="3" t="s">
        <v>5461</v>
      </c>
      <c r="D74" s="3" t="s">
        <v>5548</v>
      </c>
      <c r="E74" s="3" t="s">
        <v>5549</v>
      </c>
      <c r="F74" s="3" t="s">
        <v>5464</v>
      </c>
      <c r="G74" s="3" t="s">
        <v>5465</v>
      </c>
    </row>
    <row r="75" spans="1:7" ht="45" customHeight="1" x14ac:dyDescent="0.25">
      <c r="A75" s="3" t="s">
        <v>505</v>
      </c>
      <c r="B75" s="3" t="s">
        <v>5569</v>
      </c>
      <c r="C75" s="3" t="s">
        <v>5461</v>
      </c>
      <c r="D75" s="3" t="s">
        <v>5548</v>
      </c>
      <c r="E75" s="3" t="s">
        <v>5549</v>
      </c>
      <c r="F75" s="3" t="s">
        <v>5464</v>
      </c>
      <c r="G75" s="3" t="s">
        <v>5465</v>
      </c>
    </row>
    <row r="76" spans="1:7" ht="45" customHeight="1" x14ac:dyDescent="0.25">
      <c r="A76" s="3" t="s">
        <v>508</v>
      </c>
      <c r="B76" s="3" t="s">
        <v>5570</v>
      </c>
      <c r="C76" s="3" t="s">
        <v>5461</v>
      </c>
      <c r="D76" s="3" t="s">
        <v>5495</v>
      </c>
      <c r="E76" s="3" t="s">
        <v>5496</v>
      </c>
      <c r="F76" s="3" t="s">
        <v>5464</v>
      </c>
      <c r="G76" s="3" t="s">
        <v>5465</v>
      </c>
    </row>
    <row r="77" spans="1:7" ht="45" customHeight="1" x14ac:dyDescent="0.25">
      <c r="A77" s="3" t="s">
        <v>517</v>
      </c>
      <c r="B77" s="3" t="s">
        <v>5571</v>
      </c>
      <c r="C77" s="3" t="s">
        <v>5461</v>
      </c>
      <c r="D77" s="3" t="s">
        <v>5572</v>
      </c>
      <c r="E77" s="3" t="s">
        <v>5572</v>
      </c>
      <c r="F77" s="3" t="s">
        <v>5464</v>
      </c>
      <c r="G77" s="3" t="s">
        <v>5465</v>
      </c>
    </row>
    <row r="78" spans="1:7" ht="45" customHeight="1" x14ac:dyDescent="0.25">
      <c r="A78" s="3" t="s">
        <v>521</v>
      </c>
      <c r="B78" s="3" t="s">
        <v>5573</v>
      </c>
      <c r="C78" s="3" t="s">
        <v>5461</v>
      </c>
      <c r="D78" s="3" t="s">
        <v>5548</v>
      </c>
      <c r="E78" s="3" t="s">
        <v>5549</v>
      </c>
      <c r="F78" s="3" t="s">
        <v>5464</v>
      </c>
      <c r="G78" s="3" t="s">
        <v>5465</v>
      </c>
    </row>
    <row r="79" spans="1:7" ht="45" customHeight="1" x14ac:dyDescent="0.25">
      <c r="A79" s="3" t="s">
        <v>528</v>
      </c>
      <c r="B79" s="3" t="s">
        <v>5574</v>
      </c>
      <c r="C79" s="3" t="s">
        <v>5461</v>
      </c>
      <c r="D79" s="3" t="s">
        <v>5548</v>
      </c>
      <c r="E79" s="3" t="s">
        <v>5549</v>
      </c>
      <c r="F79" s="3" t="s">
        <v>5464</v>
      </c>
      <c r="G79" s="3" t="s">
        <v>5465</v>
      </c>
    </row>
    <row r="80" spans="1:7" ht="45" customHeight="1" x14ac:dyDescent="0.25">
      <c r="A80" s="3" t="s">
        <v>532</v>
      </c>
      <c r="B80" s="3" t="s">
        <v>5575</v>
      </c>
      <c r="C80" s="3" t="s">
        <v>5461</v>
      </c>
      <c r="D80" s="3" t="s">
        <v>5489</v>
      </c>
      <c r="E80" s="3" t="s">
        <v>5490</v>
      </c>
      <c r="F80" s="3" t="s">
        <v>5464</v>
      </c>
      <c r="G80" s="3" t="s">
        <v>5465</v>
      </c>
    </row>
    <row r="81" spans="1:7" ht="45" customHeight="1" x14ac:dyDescent="0.25">
      <c r="A81" s="3" t="s">
        <v>538</v>
      </c>
      <c r="B81" s="3" t="s">
        <v>5576</v>
      </c>
      <c r="C81" s="3" t="s">
        <v>5461</v>
      </c>
      <c r="D81" s="3" t="s">
        <v>5475</v>
      </c>
      <c r="E81" s="3" t="s">
        <v>5475</v>
      </c>
      <c r="F81" s="3" t="s">
        <v>5464</v>
      </c>
      <c r="G81" s="3" t="s">
        <v>5465</v>
      </c>
    </row>
    <row r="82" spans="1:7" ht="45" customHeight="1" x14ac:dyDescent="0.25">
      <c r="A82" s="3" t="s">
        <v>543</v>
      </c>
      <c r="B82" s="3" t="s">
        <v>5577</v>
      </c>
      <c r="C82" s="3" t="s">
        <v>5461</v>
      </c>
      <c r="D82" s="3" t="s">
        <v>5475</v>
      </c>
      <c r="E82" s="3" t="s">
        <v>5475</v>
      </c>
      <c r="F82" s="3" t="s">
        <v>5464</v>
      </c>
      <c r="G82" s="3" t="s">
        <v>5465</v>
      </c>
    </row>
    <row r="83" spans="1:7" ht="45" customHeight="1" x14ac:dyDescent="0.25">
      <c r="A83" s="3" t="s">
        <v>547</v>
      </c>
      <c r="B83" s="3" t="s">
        <v>5578</v>
      </c>
      <c r="C83" s="3" t="s">
        <v>5461</v>
      </c>
      <c r="D83" s="3" t="s">
        <v>5485</v>
      </c>
      <c r="E83" s="3" t="s">
        <v>5486</v>
      </c>
      <c r="F83" s="3" t="s">
        <v>5464</v>
      </c>
      <c r="G83" s="3" t="s">
        <v>5465</v>
      </c>
    </row>
    <row r="84" spans="1:7" ht="45" customHeight="1" x14ac:dyDescent="0.25">
      <c r="A84" s="3" t="s">
        <v>551</v>
      </c>
      <c r="B84" s="3" t="s">
        <v>5579</v>
      </c>
      <c r="C84" s="3" t="s">
        <v>5461</v>
      </c>
      <c r="D84" s="3" t="s">
        <v>5485</v>
      </c>
      <c r="E84" s="3" t="s">
        <v>5486</v>
      </c>
      <c r="F84" s="3" t="s">
        <v>5464</v>
      </c>
      <c r="G84" s="3" t="s">
        <v>5465</v>
      </c>
    </row>
    <row r="85" spans="1:7" ht="45" customHeight="1" x14ac:dyDescent="0.25">
      <c r="A85" s="3" t="s">
        <v>555</v>
      </c>
      <c r="B85" s="3" t="s">
        <v>5580</v>
      </c>
      <c r="C85" s="3" t="s">
        <v>5461</v>
      </c>
      <c r="D85" s="3" t="s">
        <v>5507</v>
      </c>
      <c r="E85" s="3" t="s">
        <v>5532</v>
      </c>
      <c r="F85" s="3" t="s">
        <v>5464</v>
      </c>
      <c r="G85" s="3" t="s">
        <v>5465</v>
      </c>
    </row>
    <row r="86" spans="1:7" ht="45" customHeight="1" x14ac:dyDescent="0.25">
      <c r="A86" s="3" t="s">
        <v>559</v>
      </c>
      <c r="B86" s="3" t="s">
        <v>5581</v>
      </c>
      <c r="C86" s="3" t="s">
        <v>5461</v>
      </c>
      <c r="D86" s="3" t="s">
        <v>5507</v>
      </c>
      <c r="E86" s="3" t="s">
        <v>5532</v>
      </c>
      <c r="F86" s="3" t="s">
        <v>5464</v>
      </c>
      <c r="G86" s="3" t="s">
        <v>5465</v>
      </c>
    </row>
    <row r="87" spans="1:7" ht="45" customHeight="1" x14ac:dyDescent="0.25">
      <c r="A87" s="3" t="s">
        <v>563</v>
      </c>
      <c r="B87" s="3" t="s">
        <v>5582</v>
      </c>
      <c r="C87" s="3" t="s">
        <v>5461</v>
      </c>
      <c r="D87" s="3" t="s">
        <v>5507</v>
      </c>
      <c r="E87" s="3" t="s">
        <v>5532</v>
      </c>
      <c r="F87" s="3" t="s">
        <v>5464</v>
      </c>
      <c r="G87" s="3" t="s">
        <v>5465</v>
      </c>
    </row>
    <row r="88" spans="1:7" ht="45" customHeight="1" x14ac:dyDescent="0.25">
      <c r="A88" s="3" t="s">
        <v>566</v>
      </c>
      <c r="B88" s="3" t="s">
        <v>5583</v>
      </c>
      <c r="C88" s="3" t="s">
        <v>5461</v>
      </c>
      <c r="D88" s="3" t="s">
        <v>5507</v>
      </c>
      <c r="E88" s="3" t="s">
        <v>5532</v>
      </c>
      <c r="F88" s="3" t="s">
        <v>5464</v>
      </c>
      <c r="G88" s="3" t="s">
        <v>5465</v>
      </c>
    </row>
    <row r="89" spans="1:7" ht="45" customHeight="1" x14ac:dyDescent="0.25">
      <c r="A89" s="3" t="s">
        <v>571</v>
      </c>
      <c r="B89" s="3" t="s">
        <v>5584</v>
      </c>
      <c r="C89" s="3" t="s">
        <v>5461</v>
      </c>
      <c r="D89" s="3" t="s">
        <v>5507</v>
      </c>
      <c r="E89" s="3" t="s">
        <v>5532</v>
      </c>
      <c r="F89" s="3" t="s">
        <v>5464</v>
      </c>
      <c r="G89" s="3" t="s">
        <v>5465</v>
      </c>
    </row>
    <row r="90" spans="1:7" ht="45" customHeight="1" x14ac:dyDescent="0.25">
      <c r="A90" s="3" t="s">
        <v>576</v>
      </c>
      <c r="B90" s="3" t="s">
        <v>5585</v>
      </c>
      <c r="C90" s="3" t="s">
        <v>5461</v>
      </c>
      <c r="D90" s="3" t="s">
        <v>5507</v>
      </c>
      <c r="E90" s="3" t="s">
        <v>5532</v>
      </c>
      <c r="F90" s="3" t="s">
        <v>5464</v>
      </c>
      <c r="G90" s="3" t="s">
        <v>5465</v>
      </c>
    </row>
    <row r="91" spans="1:7" ht="45" customHeight="1" x14ac:dyDescent="0.25">
      <c r="A91" s="3" t="s">
        <v>581</v>
      </c>
      <c r="B91" s="3" t="s">
        <v>5586</v>
      </c>
      <c r="C91" s="3" t="s">
        <v>5461</v>
      </c>
      <c r="D91" s="3" t="s">
        <v>5562</v>
      </c>
      <c r="E91" s="3" t="s">
        <v>5587</v>
      </c>
      <c r="F91" s="3" t="s">
        <v>5464</v>
      </c>
      <c r="G91" s="3" t="s">
        <v>5465</v>
      </c>
    </row>
    <row r="92" spans="1:7" ht="45" customHeight="1" x14ac:dyDescent="0.25">
      <c r="A92" s="3" t="s">
        <v>584</v>
      </c>
      <c r="B92" s="3" t="s">
        <v>5588</v>
      </c>
      <c r="C92" s="3" t="s">
        <v>5461</v>
      </c>
      <c r="D92" s="3" t="s">
        <v>5475</v>
      </c>
      <c r="E92" s="3" t="s">
        <v>5475</v>
      </c>
      <c r="F92" s="3" t="s">
        <v>5464</v>
      </c>
      <c r="G92" s="3" t="s">
        <v>5465</v>
      </c>
    </row>
    <row r="93" spans="1:7" ht="45" customHeight="1" x14ac:dyDescent="0.25">
      <c r="A93" s="3" t="s">
        <v>589</v>
      </c>
      <c r="B93" s="3" t="s">
        <v>5589</v>
      </c>
      <c r="C93" s="3" t="s">
        <v>5461</v>
      </c>
      <c r="D93" s="3" t="s">
        <v>5478</v>
      </c>
      <c r="E93" s="3" t="s">
        <v>5479</v>
      </c>
      <c r="F93" s="3" t="s">
        <v>5464</v>
      </c>
      <c r="G93" s="3" t="s">
        <v>5465</v>
      </c>
    </row>
    <row r="94" spans="1:7" ht="45" customHeight="1" x14ac:dyDescent="0.25">
      <c r="A94" s="3" t="s">
        <v>593</v>
      </c>
      <c r="B94" s="3" t="s">
        <v>5590</v>
      </c>
      <c r="C94" s="3" t="s">
        <v>5461</v>
      </c>
      <c r="D94" s="3" t="s">
        <v>5462</v>
      </c>
      <c r="E94" s="3" t="s">
        <v>5463</v>
      </c>
      <c r="F94" s="3" t="s">
        <v>5464</v>
      </c>
      <c r="G94" s="3" t="s">
        <v>5465</v>
      </c>
    </row>
    <row r="95" spans="1:7" ht="45" customHeight="1" x14ac:dyDescent="0.25">
      <c r="A95" s="3" t="s">
        <v>597</v>
      </c>
      <c r="B95" s="3" t="s">
        <v>5591</v>
      </c>
      <c r="C95" s="3" t="s">
        <v>5461</v>
      </c>
      <c r="D95" s="3" t="s">
        <v>5592</v>
      </c>
      <c r="E95" s="3" t="s">
        <v>5592</v>
      </c>
      <c r="F95" s="3" t="s">
        <v>5464</v>
      </c>
      <c r="G95" s="3" t="s">
        <v>5465</v>
      </c>
    </row>
    <row r="96" spans="1:7" ht="45" customHeight="1" x14ac:dyDescent="0.25">
      <c r="A96" s="3" t="s">
        <v>602</v>
      </c>
      <c r="B96" s="3" t="s">
        <v>5593</v>
      </c>
      <c r="C96" s="3" t="s">
        <v>5461</v>
      </c>
      <c r="D96" s="3" t="s">
        <v>5520</v>
      </c>
      <c r="E96" s="3" t="s">
        <v>5521</v>
      </c>
      <c r="F96" s="3" t="s">
        <v>5464</v>
      </c>
      <c r="G96" s="3" t="s">
        <v>5465</v>
      </c>
    </row>
    <row r="97" spans="1:7" ht="45" customHeight="1" x14ac:dyDescent="0.25">
      <c r="A97" s="3" t="s">
        <v>605</v>
      </c>
      <c r="B97" s="3" t="s">
        <v>5594</v>
      </c>
      <c r="C97" s="3" t="s">
        <v>5461</v>
      </c>
      <c r="D97" s="3" t="s">
        <v>5475</v>
      </c>
      <c r="E97" s="3" t="s">
        <v>5475</v>
      </c>
      <c r="F97" s="3" t="s">
        <v>5464</v>
      </c>
      <c r="G97" s="3" t="s">
        <v>5465</v>
      </c>
    </row>
    <row r="98" spans="1:7" ht="45" customHeight="1" x14ac:dyDescent="0.25">
      <c r="A98" s="3" t="s">
        <v>609</v>
      </c>
      <c r="B98" s="3" t="s">
        <v>5595</v>
      </c>
      <c r="C98" s="3" t="s">
        <v>5461</v>
      </c>
      <c r="D98" s="3" t="s">
        <v>5478</v>
      </c>
      <c r="E98" s="3" t="s">
        <v>5479</v>
      </c>
      <c r="F98" s="3" t="s">
        <v>5464</v>
      </c>
      <c r="G98" s="3" t="s">
        <v>5465</v>
      </c>
    </row>
    <row r="99" spans="1:7" ht="45" customHeight="1" x14ac:dyDescent="0.25">
      <c r="A99" s="3" t="s">
        <v>612</v>
      </c>
      <c r="B99" s="3" t="s">
        <v>5596</v>
      </c>
      <c r="C99" s="3" t="s">
        <v>5461</v>
      </c>
      <c r="D99" s="3" t="s">
        <v>5478</v>
      </c>
      <c r="E99" s="3" t="s">
        <v>5479</v>
      </c>
      <c r="F99" s="3" t="s">
        <v>5464</v>
      </c>
      <c r="G99" s="3" t="s">
        <v>5465</v>
      </c>
    </row>
    <row r="100" spans="1:7" ht="45" customHeight="1" x14ac:dyDescent="0.25">
      <c r="A100" s="3" t="s">
        <v>616</v>
      </c>
      <c r="B100" s="3" t="s">
        <v>5597</v>
      </c>
      <c r="C100" s="3" t="s">
        <v>5461</v>
      </c>
      <c r="D100" s="3" t="s">
        <v>5478</v>
      </c>
      <c r="E100" s="3" t="s">
        <v>5479</v>
      </c>
      <c r="F100" s="3" t="s">
        <v>5464</v>
      </c>
      <c r="G100" s="3" t="s">
        <v>5465</v>
      </c>
    </row>
    <row r="101" spans="1:7" ht="45" customHeight="1" x14ac:dyDescent="0.25">
      <c r="A101" s="3" t="s">
        <v>619</v>
      </c>
      <c r="B101" s="3" t="s">
        <v>5598</v>
      </c>
      <c r="C101" s="3" t="s">
        <v>5461</v>
      </c>
      <c r="D101" s="3" t="s">
        <v>5462</v>
      </c>
      <c r="E101" s="3" t="s">
        <v>5463</v>
      </c>
      <c r="F101" s="3" t="s">
        <v>5464</v>
      </c>
      <c r="G101" s="3" t="s">
        <v>5465</v>
      </c>
    </row>
    <row r="102" spans="1:7" ht="45" customHeight="1" x14ac:dyDescent="0.25">
      <c r="A102" s="3" t="s">
        <v>622</v>
      </c>
      <c r="B102" s="3" t="s">
        <v>5599</v>
      </c>
      <c r="C102" s="3" t="s">
        <v>5461</v>
      </c>
      <c r="D102" s="3" t="s">
        <v>5462</v>
      </c>
      <c r="E102" s="3" t="s">
        <v>5463</v>
      </c>
      <c r="F102" s="3" t="s">
        <v>5464</v>
      </c>
      <c r="G102" s="3" t="s">
        <v>5465</v>
      </c>
    </row>
    <row r="103" spans="1:7" ht="45" customHeight="1" x14ac:dyDescent="0.25">
      <c r="A103" s="3" t="s">
        <v>629</v>
      </c>
      <c r="B103" s="3" t="s">
        <v>5600</v>
      </c>
      <c r="C103" s="3" t="s">
        <v>5461</v>
      </c>
      <c r="D103" s="3" t="s">
        <v>5520</v>
      </c>
      <c r="E103" s="3" t="s">
        <v>5521</v>
      </c>
      <c r="F103" s="3" t="s">
        <v>5464</v>
      </c>
      <c r="G103" s="3" t="s">
        <v>5465</v>
      </c>
    </row>
    <row r="104" spans="1:7" ht="45" customHeight="1" x14ac:dyDescent="0.25">
      <c r="A104" s="3" t="s">
        <v>638</v>
      </c>
      <c r="B104" s="3" t="s">
        <v>5601</v>
      </c>
      <c r="C104" s="3" t="s">
        <v>5461</v>
      </c>
      <c r="D104" s="3" t="s">
        <v>1965</v>
      </c>
      <c r="E104" s="3" t="s">
        <v>1965</v>
      </c>
      <c r="F104" s="3" t="s">
        <v>5464</v>
      </c>
      <c r="G104" s="3" t="s">
        <v>5465</v>
      </c>
    </row>
    <row r="105" spans="1:7" ht="45" customHeight="1" x14ac:dyDescent="0.25">
      <c r="A105" s="3" t="s">
        <v>642</v>
      </c>
      <c r="B105" s="3" t="s">
        <v>5602</v>
      </c>
      <c r="C105" s="3" t="s">
        <v>5461</v>
      </c>
      <c r="D105" s="3" t="s">
        <v>5562</v>
      </c>
      <c r="E105" s="3" t="s">
        <v>5587</v>
      </c>
      <c r="F105" s="3" t="s">
        <v>5464</v>
      </c>
      <c r="G105" s="3" t="s">
        <v>5465</v>
      </c>
    </row>
    <row r="106" spans="1:7" ht="45" customHeight="1" x14ac:dyDescent="0.25">
      <c r="A106" s="3" t="s">
        <v>646</v>
      </c>
      <c r="B106" s="3" t="s">
        <v>5603</v>
      </c>
      <c r="C106" s="3" t="s">
        <v>5461</v>
      </c>
      <c r="D106" s="3" t="s">
        <v>5562</v>
      </c>
      <c r="E106" s="3" t="s">
        <v>5587</v>
      </c>
      <c r="F106" s="3" t="s">
        <v>5464</v>
      </c>
      <c r="G106" s="3" t="s">
        <v>5465</v>
      </c>
    </row>
    <row r="107" spans="1:7" ht="45" customHeight="1" x14ac:dyDescent="0.25">
      <c r="A107" s="3" t="s">
        <v>651</v>
      </c>
      <c r="B107" s="3" t="s">
        <v>5604</v>
      </c>
      <c r="C107" s="3" t="s">
        <v>5461</v>
      </c>
      <c r="D107" s="3" t="s">
        <v>5562</v>
      </c>
      <c r="E107" s="3" t="s">
        <v>5587</v>
      </c>
      <c r="F107" s="3" t="s">
        <v>5464</v>
      </c>
      <c r="G107" s="3" t="s">
        <v>5465</v>
      </c>
    </row>
    <row r="108" spans="1:7" ht="45" customHeight="1" x14ac:dyDescent="0.25">
      <c r="A108" s="3" t="s">
        <v>655</v>
      </c>
      <c r="B108" s="3" t="s">
        <v>5605</v>
      </c>
      <c r="C108" s="3" t="s">
        <v>5461</v>
      </c>
      <c r="D108" s="3" t="s">
        <v>5562</v>
      </c>
      <c r="E108" s="3" t="s">
        <v>5563</v>
      </c>
      <c r="F108" s="3" t="s">
        <v>5464</v>
      </c>
      <c r="G108" s="3" t="s">
        <v>5465</v>
      </c>
    </row>
    <row r="109" spans="1:7" ht="45" customHeight="1" x14ac:dyDescent="0.25">
      <c r="A109" s="3" t="s">
        <v>658</v>
      </c>
      <c r="B109" s="3" t="s">
        <v>5606</v>
      </c>
      <c r="C109" s="3" t="s">
        <v>5461</v>
      </c>
      <c r="D109" s="3" t="s">
        <v>5562</v>
      </c>
      <c r="E109" s="3" t="s">
        <v>5563</v>
      </c>
      <c r="F109" s="3" t="s">
        <v>5464</v>
      </c>
      <c r="G109" s="3" t="s">
        <v>5465</v>
      </c>
    </row>
    <row r="110" spans="1:7" ht="45" customHeight="1" x14ac:dyDescent="0.25">
      <c r="A110" s="3" t="s">
        <v>663</v>
      </c>
      <c r="B110" s="3" t="s">
        <v>5607</v>
      </c>
      <c r="C110" s="3" t="s">
        <v>5461</v>
      </c>
      <c r="D110" s="3" t="s">
        <v>5562</v>
      </c>
      <c r="E110" s="3" t="s">
        <v>5563</v>
      </c>
      <c r="F110" s="3" t="s">
        <v>5464</v>
      </c>
      <c r="G110" s="3" t="s">
        <v>5465</v>
      </c>
    </row>
    <row r="111" spans="1:7" ht="45" customHeight="1" x14ac:dyDescent="0.25">
      <c r="A111" s="3" t="s">
        <v>666</v>
      </c>
      <c r="B111" s="3" t="s">
        <v>5608</v>
      </c>
      <c r="C111" s="3" t="s">
        <v>5461</v>
      </c>
      <c r="D111" s="3" t="s">
        <v>5562</v>
      </c>
      <c r="E111" s="3" t="s">
        <v>5563</v>
      </c>
      <c r="F111" s="3" t="s">
        <v>5464</v>
      </c>
      <c r="G111" s="3" t="s">
        <v>5465</v>
      </c>
    </row>
    <row r="112" spans="1:7" ht="45" customHeight="1" x14ac:dyDescent="0.25">
      <c r="A112" s="3" t="s">
        <v>671</v>
      </c>
      <c r="B112" s="3" t="s">
        <v>5609</v>
      </c>
      <c r="C112" s="3" t="s">
        <v>5461</v>
      </c>
      <c r="D112" s="3" t="s">
        <v>5462</v>
      </c>
      <c r="E112" s="3" t="s">
        <v>5463</v>
      </c>
      <c r="F112" s="3" t="s">
        <v>5464</v>
      </c>
      <c r="G112" s="3" t="s">
        <v>5465</v>
      </c>
    </row>
    <row r="113" spans="1:7" ht="45" customHeight="1" x14ac:dyDescent="0.25">
      <c r="A113" s="3" t="s">
        <v>675</v>
      </c>
      <c r="B113" s="3" t="s">
        <v>5610</v>
      </c>
      <c r="C113" s="3" t="s">
        <v>5461</v>
      </c>
      <c r="D113" s="3" t="s">
        <v>5498</v>
      </c>
      <c r="E113" s="3" t="s">
        <v>5498</v>
      </c>
      <c r="F113" s="3" t="s">
        <v>5464</v>
      </c>
      <c r="G113" s="3" t="s">
        <v>5465</v>
      </c>
    </row>
    <row r="114" spans="1:7" ht="45" customHeight="1" x14ac:dyDescent="0.25">
      <c r="A114" s="3" t="s">
        <v>682</v>
      </c>
      <c r="B114" s="3" t="s">
        <v>5611</v>
      </c>
      <c r="C114" s="3" t="s">
        <v>5461</v>
      </c>
      <c r="D114" s="3" t="s">
        <v>5475</v>
      </c>
      <c r="E114" s="3" t="s">
        <v>5475</v>
      </c>
      <c r="F114" s="3" t="s">
        <v>5464</v>
      </c>
      <c r="G114" s="3" t="s">
        <v>5465</v>
      </c>
    </row>
    <row r="115" spans="1:7" ht="45" customHeight="1" x14ac:dyDescent="0.25">
      <c r="A115" s="3" t="s">
        <v>688</v>
      </c>
      <c r="B115" s="3" t="s">
        <v>5612</v>
      </c>
      <c r="C115" s="3" t="s">
        <v>5461</v>
      </c>
      <c r="D115" s="3" t="s">
        <v>5548</v>
      </c>
      <c r="E115" s="3" t="s">
        <v>5549</v>
      </c>
      <c r="F115" s="3" t="s">
        <v>5464</v>
      </c>
      <c r="G115" s="3" t="s">
        <v>5465</v>
      </c>
    </row>
    <row r="116" spans="1:7" ht="45" customHeight="1" x14ac:dyDescent="0.25">
      <c r="A116" s="3" t="s">
        <v>691</v>
      </c>
      <c r="B116" s="3" t="s">
        <v>5613</v>
      </c>
      <c r="C116" s="3" t="s">
        <v>5461</v>
      </c>
      <c r="D116" s="3" t="s">
        <v>5520</v>
      </c>
      <c r="E116" s="3" t="s">
        <v>5521</v>
      </c>
      <c r="F116" s="3" t="s">
        <v>5464</v>
      </c>
      <c r="G116" s="3" t="s">
        <v>5465</v>
      </c>
    </row>
    <row r="117" spans="1:7" ht="45" customHeight="1" x14ac:dyDescent="0.25">
      <c r="A117" s="3" t="s">
        <v>695</v>
      </c>
      <c r="B117" s="3" t="s">
        <v>5614</v>
      </c>
      <c r="C117" s="3" t="s">
        <v>5461</v>
      </c>
      <c r="D117" s="3" t="s">
        <v>5498</v>
      </c>
      <c r="E117" s="3" t="s">
        <v>5498</v>
      </c>
      <c r="F117" s="3" t="s">
        <v>5464</v>
      </c>
      <c r="G117" s="3" t="s">
        <v>5465</v>
      </c>
    </row>
    <row r="118" spans="1:7" ht="45" customHeight="1" x14ac:dyDescent="0.25">
      <c r="A118" s="3" t="s">
        <v>702</v>
      </c>
      <c r="B118" s="3" t="s">
        <v>5615</v>
      </c>
      <c r="C118" s="3" t="s">
        <v>5461</v>
      </c>
      <c r="D118" s="3" t="s">
        <v>5616</v>
      </c>
      <c r="E118" s="3" t="s">
        <v>5616</v>
      </c>
      <c r="F118" s="3" t="s">
        <v>5464</v>
      </c>
      <c r="G118" s="3" t="s">
        <v>5465</v>
      </c>
    </row>
    <row r="119" spans="1:7" ht="45" customHeight="1" x14ac:dyDescent="0.25">
      <c r="A119" s="3" t="s">
        <v>705</v>
      </c>
      <c r="B119" s="3" t="s">
        <v>5617</v>
      </c>
      <c r="C119" s="3" t="s">
        <v>5461</v>
      </c>
      <c r="D119" s="3" t="s">
        <v>5562</v>
      </c>
      <c r="E119" s="3" t="s">
        <v>5563</v>
      </c>
      <c r="F119" s="3" t="s">
        <v>5464</v>
      </c>
      <c r="G119" s="3" t="s">
        <v>5465</v>
      </c>
    </row>
    <row r="120" spans="1:7" ht="45" customHeight="1" x14ac:dyDescent="0.25">
      <c r="A120" s="3" t="s">
        <v>708</v>
      </c>
      <c r="B120" s="3" t="s">
        <v>5618</v>
      </c>
      <c r="C120" s="3" t="s">
        <v>5461</v>
      </c>
      <c r="D120" s="3" t="s">
        <v>5562</v>
      </c>
      <c r="E120" s="3" t="s">
        <v>5563</v>
      </c>
      <c r="F120" s="3" t="s">
        <v>5464</v>
      </c>
      <c r="G120" s="3" t="s">
        <v>5465</v>
      </c>
    </row>
    <row r="121" spans="1:7" ht="45" customHeight="1" x14ac:dyDescent="0.25">
      <c r="A121" s="3" t="s">
        <v>711</v>
      </c>
      <c r="B121" s="3" t="s">
        <v>5619</v>
      </c>
      <c r="C121" s="3" t="s">
        <v>5461</v>
      </c>
      <c r="D121" s="3" t="s">
        <v>5562</v>
      </c>
      <c r="E121" s="3" t="s">
        <v>5563</v>
      </c>
      <c r="F121" s="3" t="s">
        <v>5464</v>
      </c>
      <c r="G121" s="3" t="s">
        <v>5465</v>
      </c>
    </row>
    <row r="122" spans="1:7" ht="45" customHeight="1" x14ac:dyDescent="0.25">
      <c r="A122" s="3" t="s">
        <v>715</v>
      </c>
      <c r="B122" s="3" t="s">
        <v>5620</v>
      </c>
      <c r="C122" s="3" t="s">
        <v>5461</v>
      </c>
      <c r="D122" s="3" t="s">
        <v>5562</v>
      </c>
      <c r="E122" s="3" t="s">
        <v>5563</v>
      </c>
      <c r="F122" s="3" t="s">
        <v>5464</v>
      </c>
      <c r="G122" s="3" t="s">
        <v>5465</v>
      </c>
    </row>
    <row r="123" spans="1:7" ht="45" customHeight="1" x14ac:dyDescent="0.25">
      <c r="A123" s="3" t="s">
        <v>722</v>
      </c>
      <c r="B123" s="3" t="s">
        <v>5621</v>
      </c>
      <c r="C123" s="3" t="s">
        <v>5461</v>
      </c>
      <c r="D123" s="3" t="s">
        <v>5622</v>
      </c>
      <c r="E123" s="3" t="s">
        <v>5623</v>
      </c>
      <c r="F123" s="3" t="s">
        <v>5464</v>
      </c>
      <c r="G123" s="3" t="s">
        <v>5465</v>
      </c>
    </row>
    <row r="124" spans="1:7" ht="45" customHeight="1" x14ac:dyDescent="0.25">
      <c r="A124" s="3" t="s">
        <v>729</v>
      </c>
      <c r="B124" s="3" t="s">
        <v>5624</v>
      </c>
      <c r="C124" s="3" t="s">
        <v>5461</v>
      </c>
      <c r="D124" s="3" t="s">
        <v>5625</v>
      </c>
      <c r="E124" s="3" t="s">
        <v>5626</v>
      </c>
      <c r="F124" s="3" t="s">
        <v>5464</v>
      </c>
      <c r="G124" s="3" t="s">
        <v>5465</v>
      </c>
    </row>
    <row r="125" spans="1:7" ht="45" customHeight="1" x14ac:dyDescent="0.25">
      <c r="A125" s="3" t="s">
        <v>733</v>
      </c>
      <c r="B125" s="3" t="s">
        <v>5627</v>
      </c>
      <c r="C125" s="3" t="s">
        <v>5461</v>
      </c>
      <c r="D125" s="3" t="s">
        <v>5625</v>
      </c>
      <c r="E125" s="3" t="s">
        <v>5626</v>
      </c>
      <c r="F125" s="3" t="s">
        <v>5464</v>
      </c>
      <c r="G125" s="3" t="s">
        <v>5465</v>
      </c>
    </row>
    <row r="126" spans="1:7" ht="45" customHeight="1" x14ac:dyDescent="0.25">
      <c r="A126" s="3" t="s">
        <v>737</v>
      </c>
      <c r="B126" s="3" t="s">
        <v>5628</v>
      </c>
      <c r="C126" s="3" t="s">
        <v>5461</v>
      </c>
      <c r="D126" s="3" t="s">
        <v>5616</v>
      </c>
      <c r="E126" s="3" t="s">
        <v>5616</v>
      </c>
      <c r="F126" s="3" t="s">
        <v>5464</v>
      </c>
      <c r="G126" s="3" t="s">
        <v>5465</v>
      </c>
    </row>
    <row r="127" spans="1:7" ht="45" customHeight="1" x14ac:dyDescent="0.25">
      <c r="A127" s="3" t="s">
        <v>741</v>
      </c>
      <c r="B127" s="3" t="s">
        <v>5629</v>
      </c>
      <c r="C127" s="3" t="s">
        <v>5461</v>
      </c>
      <c r="D127" s="3" t="s">
        <v>5616</v>
      </c>
      <c r="E127" s="3" t="s">
        <v>5616</v>
      </c>
      <c r="F127" s="3" t="s">
        <v>5464</v>
      </c>
      <c r="G127" s="3" t="s">
        <v>5465</v>
      </c>
    </row>
    <row r="128" spans="1:7" ht="45" customHeight="1" x14ac:dyDescent="0.25">
      <c r="A128" s="3" t="s">
        <v>745</v>
      </c>
      <c r="B128" s="3" t="s">
        <v>5630</v>
      </c>
      <c r="C128" s="3" t="s">
        <v>5461</v>
      </c>
      <c r="D128" s="3" t="s">
        <v>5616</v>
      </c>
      <c r="E128" s="3" t="s">
        <v>5616</v>
      </c>
      <c r="F128" s="3" t="s">
        <v>5464</v>
      </c>
      <c r="G128" s="3" t="s">
        <v>5465</v>
      </c>
    </row>
    <row r="129" spans="1:7" ht="45" customHeight="1" x14ac:dyDescent="0.25">
      <c r="A129" s="3" t="s">
        <v>749</v>
      </c>
      <c r="B129" s="3" t="s">
        <v>5631</v>
      </c>
      <c r="C129" s="3" t="s">
        <v>5461</v>
      </c>
      <c r="D129" s="3" t="s">
        <v>5632</v>
      </c>
      <c r="E129" s="3" t="s">
        <v>5633</v>
      </c>
      <c r="F129" s="3" t="s">
        <v>5464</v>
      </c>
      <c r="G129" s="3" t="s">
        <v>5465</v>
      </c>
    </row>
    <row r="130" spans="1:7" ht="45" customHeight="1" x14ac:dyDescent="0.25">
      <c r="A130" s="3" t="s">
        <v>754</v>
      </c>
      <c r="B130" s="3" t="s">
        <v>5634</v>
      </c>
      <c r="C130" s="3" t="s">
        <v>5461</v>
      </c>
      <c r="D130" s="3" t="s">
        <v>5478</v>
      </c>
      <c r="E130" s="3" t="s">
        <v>5479</v>
      </c>
      <c r="F130" s="3" t="s">
        <v>5464</v>
      </c>
      <c r="G130" s="3" t="s">
        <v>5465</v>
      </c>
    </row>
    <row r="131" spans="1:7" ht="45" customHeight="1" x14ac:dyDescent="0.25">
      <c r="A131" s="3" t="s">
        <v>758</v>
      </c>
      <c r="B131" s="3" t="s">
        <v>5635</v>
      </c>
      <c r="C131" s="3" t="s">
        <v>5461</v>
      </c>
      <c r="D131" s="3" t="s">
        <v>5478</v>
      </c>
      <c r="E131" s="3" t="s">
        <v>5479</v>
      </c>
      <c r="F131" s="3" t="s">
        <v>5464</v>
      </c>
      <c r="G131" s="3" t="s">
        <v>5465</v>
      </c>
    </row>
    <row r="132" spans="1:7" ht="45" customHeight="1" x14ac:dyDescent="0.25">
      <c r="A132" s="3" t="s">
        <v>763</v>
      </c>
      <c r="B132" s="3" t="s">
        <v>5636</v>
      </c>
      <c r="C132" s="3" t="s">
        <v>5461</v>
      </c>
      <c r="D132" s="3" t="s">
        <v>5478</v>
      </c>
      <c r="E132" s="3" t="s">
        <v>5479</v>
      </c>
      <c r="F132" s="3" t="s">
        <v>5464</v>
      </c>
      <c r="G132" s="3" t="s">
        <v>5465</v>
      </c>
    </row>
    <row r="133" spans="1:7" ht="45" customHeight="1" x14ac:dyDescent="0.25">
      <c r="A133" s="3" t="s">
        <v>770</v>
      </c>
      <c r="B133" s="3" t="s">
        <v>5637</v>
      </c>
      <c r="C133" s="3" t="s">
        <v>5461</v>
      </c>
      <c r="D133" s="3" t="s">
        <v>5638</v>
      </c>
      <c r="E133" s="3" t="s">
        <v>5639</v>
      </c>
      <c r="F133" s="3" t="s">
        <v>5464</v>
      </c>
      <c r="G133" s="3" t="s">
        <v>5465</v>
      </c>
    </row>
    <row r="134" spans="1:7" ht="45" customHeight="1" x14ac:dyDescent="0.25">
      <c r="A134" s="3" t="s">
        <v>778</v>
      </c>
      <c r="B134" s="3" t="s">
        <v>5640</v>
      </c>
      <c r="C134" s="3" t="s">
        <v>5461</v>
      </c>
      <c r="D134" s="3" t="s">
        <v>5641</v>
      </c>
      <c r="E134" s="3" t="s">
        <v>5642</v>
      </c>
      <c r="F134" s="3" t="s">
        <v>5464</v>
      </c>
      <c r="G134" s="3" t="s">
        <v>5465</v>
      </c>
    </row>
    <row r="135" spans="1:7" ht="45" customHeight="1" x14ac:dyDescent="0.25">
      <c r="A135" s="3" t="s">
        <v>782</v>
      </c>
      <c r="B135" s="3" t="s">
        <v>5643</v>
      </c>
      <c r="C135" s="3" t="s">
        <v>5461</v>
      </c>
      <c r="D135" s="3" t="s">
        <v>5644</v>
      </c>
      <c r="E135" s="3" t="s">
        <v>5644</v>
      </c>
      <c r="F135" s="3" t="s">
        <v>5464</v>
      </c>
      <c r="G135" s="3" t="s">
        <v>5465</v>
      </c>
    </row>
    <row r="136" spans="1:7" ht="45" customHeight="1" x14ac:dyDescent="0.25">
      <c r="A136" s="3" t="s">
        <v>786</v>
      </c>
      <c r="B136" s="3" t="s">
        <v>5645</v>
      </c>
      <c r="C136" s="3" t="s">
        <v>5461</v>
      </c>
      <c r="D136" s="3" t="s">
        <v>5644</v>
      </c>
      <c r="E136" s="3" t="s">
        <v>5644</v>
      </c>
      <c r="F136" s="3" t="s">
        <v>5464</v>
      </c>
      <c r="G136" s="3" t="s">
        <v>5465</v>
      </c>
    </row>
    <row r="137" spans="1:7" ht="45" customHeight="1" x14ac:dyDescent="0.25">
      <c r="A137" s="3" t="s">
        <v>794</v>
      </c>
      <c r="B137" s="3" t="s">
        <v>5646</v>
      </c>
      <c r="C137" s="3" t="s">
        <v>5461</v>
      </c>
      <c r="D137" s="3" t="s">
        <v>1965</v>
      </c>
      <c r="E137" s="3" t="s">
        <v>1965</v>
      </c>
      <c r="F137" s="3" t="s">
        <v>5464</v>
      </c>
      <c r="G137" s="3" t="s">
        <v>5465</v>
      </c>
    </row>
    <row r="138" spans="1:7" ht="45" customHeight="1" x14ac:dyDescent="0.25">
      <c r="A138" s="3" t="s">
        <v>798</v>
      </c>
      <c r="B138" s="3" t="s">
        <v>5647</v>
      </c>
      <c r="C138" s="3" t="s">
        <v>5461</v>
      </c>
      <c r="D138" s="3" t="s">
        <v>5644</v>
      </c>
      <c r="E138" s="3" t="s">
        <v>5644</v>
      </c>
      <c r="F138" s="3" t="s">
        <v>5464</v>
      </c>
      <c r="G138" s="3" t="s">
        <v>5465</v>
      </c>
    </row>
    <row r="139" spans="1:7" ht="45" customHeight="1" x14ac:dyDescent="0.25">
      <c r="A139" s="3" t="s">
        <v>801</v>
      </c>
      <c r="B139" s="3" t="s">
        <v>5648</v>
      </c>
      <c r="C139" s="3" t="s">
        <v>5461</v>
      </c>
      <c r="D139" s="3" t="s">
        <v>1965</v>
      </c>
      <c r="E139" s="3" t="s">
        <v>1965</v>
      </c>
      <c r="F139" s="3" t="s">
        <v>5464</v>
      </c>
      <c r="G139" s="3" t="s">
        <v>5465</v>
      </c>
    </row>
    <row r="140" spans="1:7" ht="45" customHeight="1" x14ac:dyDescent="0.25">
      <c r="A140" s="3" t="s">
        <v>805</v>
      </c>
      <c r="B140" s="3" t="s">
        <v>5649</v>
      </c>
      <c r="C140" s="3" t="s">
        <v>5461</v>
      </c>
      <c r="D140" s="3" t="s">
        <v>5478</v>
      </c>
      <c r="E140" s="3" t="s">
        <v>5479</v>
      </c>
      <c r="F140" s="3" t="s">
        <v>5464</v>
      </c>
      <c r="G140" s="3" t="s">
        <v>5465</v>
      </c>
    </row>
    <row r="141" spans="1:7" ht="45" customHeight="1" x14ac:dyDescent="0.25">
      <c r="A141" s="3" t="s">
        <v>810</v>
      </c>
      <c r="B141" s="3" t="s">
        <v>5650</v>
      </c>
      <c r="C141" s="3" t="s">
        <v>5461</v>
      </c>
      <c r="D141" s="3" t="s">
        <v>5478</v>
      </c>
      <c r="E141" s="3" t="s">
        <v>5479</v>
      </c>
      <c r="F141" s="3" t="s">
        <v>5464</v>
      </c>
      <c r="G141" s="3" t="s">
        <v>5465</v>
      </c>
    </row>
    <row r="142" spans="1:7" ht="45" customHeight="1" x14ac:dyDescent="0.25">
      <c r="A142" s="3" t="s">
        <v>814</v>
      </c>
      <c r="B142" s="3" t="s">
        <v>5651</v>
      </c>
      <c r="C142" s="3" t="s">
        <v>5461</v>
      </c>
      <c r="D142" s="3" t="s">
        <v>5478</v>
      </c>
      <c r="E142" s="3" t="s">
        <v>5479</v>
      </c>
      <c r="F142" s="3" t="s">
        <v>5464</v>
      </c>
      <c r="G142" s="3" t="s">
        <v>5465</v>
      </c>
    </row>
    <row r="143" spans="1:7" ht="45" customHeight="1" x14ac:dyDescent="0.25">
      <c r="A143" s="3" t="s">
        <v>817</v>
      </c>
      <c r="B143" s="3" t="s">
        <v>5652</v>
      </c>
      <c r="C143" s="3" t="s">
        <v>5461</v>
      </c>
      <c r="D143" s="3" t="s">
        <v>5478</v>
      </c>
      <c r="E143" s="3" t="s">
        <v>5479</v>
      </c>
      <c r="F143" s="3" t="s">
        <v>5464</v>
      </c>
      <c r="G143" s="3" t="s">
        <v>5465</v>
      </c>
    </row>
    <row r="144" spans="1:7" ht="45" customHeight="1" x14ac:dyDescent="0.25">
      <c r="A144" s="3" t="s">
        <v>820</v>
      </c>
      <c r="B144" s="3" t="s">
        <v>5653</v>
      </c>
      <c r="C144" s="3" t="s">
        <v>5461</v>
      </c>
      <c r="D144" s="3" t="s">
        <v>5478</v>
      </c>
      <c r="E144" s="3" t="s">
        <v>5479</v>
      </c>
      <c r="F144" s="3" t="s">
        <v>5464</v>
      </c>
      <c r="G144" s="3" t="s">
        <v>5465</v>
      </c>
    </row>
    <row r="145" spans="1:7" ht="45" customHeight="1" x14ac:dyDescent="0.25">
      <c r="A145" s="3" t="s">
        <v>825</v>
      </c>
      <c r="B145" s="3" t="s">
        <v>5654</v>
      </c>
      <c r="C145" s="3" t="s">
        <v>5461</v>
      </c>
      <c r="D145" s="3" t="s">
        <v>5655</v>
      </c>
      <c r="E145" s="3" t="s">
        <v>5656</v>
      </c>
      <c r="F145" s="3" t="s">
        <v>5464</v>
      </c>
      <c r="G145" s="3" t="s">
        <v>5465</v>
      </c>
    </row>
    <row r="146" spans="1:7" ht="45" customHeight="1" x14ac:dyDescent="0.25">
      <c r="A146" s="3" t="s">
        <v>832</v>
      </c>
      <c r="B146" s="3" t="s">
        <v>5657</v>
      </c>
      <c r="C146" s="3" t="s">
        <v>5461</v>
      </c>
      <c r="D146" s="3" t="s">
        <v>5658</v>
      </c>
      <c r="E146" s="3" t="s">
        <v>5658</v>
      </c>
      <c r="F146" s="3" t="s">
        <v>5464</v>
      </c>
      <c r="G146" s="3" t="s">
        <v>5465</v>
      </c>
    </row>
    <row r="147" spans="1:7" ht="45" customHeight="1" x14ac:dyDescent="0.25">
      <c r="A147" s="3" t="s">
        <v>837</v>
      </c>
      <c r="B147" s="3" t="s">
        <v>5659</v>
      </c>
      <c r="C147" s="3" t="s">
        <v>5461</v>
      </c>
      <c r="D147" s="3" t="s">
        <v>5644</v>
      </c>
      <c r="E147" s="3" t="s">
        <v>5644</v>
      </c>
      <c r="F147" s="3" t="s">
        <v>5464</v>
      </c>
      <c r="G147" s="3" t="s">
        <v>5465</v>
      </c>
    </row>
    <row r="148" spans="1:7" ht="45" customHeight="1" x14ac:dyDescent="0.25">
      <c r="A148" s="3" t="s">
        <v>840</v>
      </c>
      <c r="B148" s="3" t="s">
        <v>5660</v>
      </c>
      <c r="C148" s="3" t="s">
        <v>5461</v>
      </c>
      <c r="D148" s="3" t="s">
        <v>1965</v>
      </c>
      <c r="E148" s="3" t="s">
        <v>1965</v>
      </c>
      <c r="F148" s="3" t="s">
        <v>5464</v>
      </c>
      <c r="G148" s="3" t="s">
        <v>5465</v>
      </c>
    </row>
    <row r="149" spans="1:7" ht="45" customHeight="1" x14ac:dyDescent="0.25">
      <c r="A149" s="3" t="s">
        <v>845</v>
      </c>
      <c r="B149" s="3" t="s">
        <v>5661</v>
      </c>
      <c r="C149" s="3" t="s">
        <v>5461</v>
      </c>
      <c r="D149" s="3" t="s">
        <v>5644</v>
      </c>
      <c r="E149" s="3" t="s">
        <v>5644</v>
      </c>
      <c r="F149" s="3" t="s">
        <v>5464</v>
      </c>
      <c r="G149" s="3" t="s">
        <v>5465</v>
      </c>
    </row>
    <row r="150" spans="1:7" ht="45" customHeight="1" x14ac:dyDescent="0.25">
      <c r="A150" s="3" t="s">
        <v>847</v>
      </c>
      <c r="B150" s="3" t="s">
        <v>5662</v>
      </c>
      <c r="C150" s="3" t="s">
        <v>5461</v>
      </c>
      <c r="D150" s="3" t="s">
        <v>1965</v>
      </c>
      <c r="E150" s="3" t="s">
        <v>1965</v>
      </c>
      <c r="F150" s="3" t="s">
        <v>5464</v>
      </c>
      <c r="G150" s="3" t="s">
        <v>5465</v>
      </c>
    </row>
    <row r="151" spans="1:7" ht="45" customHeight="1" x14ac:dyDescent="0.25">
      <c r="A151" s="3" t="s">
        <v>852</v>
      </c>
      <c r="B151" s="3" t="s">
        <v>5663</v>
      </c>
      <c r="C151" s="3" t="s">
        <v>5461</v>
      </c>
      <c r="D151" s="3" t="s">
        <v>5644</v>
      </c>
      <c r="E151" s="3" t="s">
        <v>5644</v>
      </c>
      <c r="F151" s="3" t="s">
        <v>5464</v>
      </c>
      <c r="G151" s="3" t="s">
        <v>5465</v>
      </c>
    </row>
    <row r="152" spans="1:7" ht="45" customHeight="1" x14ac:dyDescent="0.25">
      <c r="A152" s="3" t="s">
        <v>855</v>
      </c>
      <c r="B152" s="3" t="s">
        <v>5664</v>
      </c>
      <c r="C152" s="3" t="s">
        <v>5461</v>
      </c>
      <c r="D152" s="3" t="s">
        <v>1965</v>
      </c>
      <c r="E152" s="3" t="s">
        <v>1965</v>
      </c>
      <c r="F152" s="3" t="s">
        <v>5464</v>
      </c>
      <c r="G152" s="3" t="s">
        <v>5465</v>
      </c>
    </row>
    <row r="153" spans="1:7" ht="45" customHeight="1" x14ac:dyDescent="0.25">
      <c r="A153" s="3" t="s">
        <v>860</v>
      </c>
      <c r="B153" s="3" t="s">
        <v>5665</v>
      </c>
      <c r="C153" s="3" t="s">
        <v>5461</v>
      </c>
      <c r="D153" s="3" t="s">
        <v>5644</v>
      </c>
      <c r="E153" s="3" t="s">
        <v>5644</v>
      </c>
      <c r="F153" s="3" t="s">
        <v>5464</v>
      </c>
      <c r="G153" s="3" t="s">
        <v>5465</v>
      </c>
    </row>
    <row r="154" spans="1:7" ht="45" customHeight="1" x14ac:dyDescent="0.25">
      <c r="A154" s="3" t="s">
        <v>863</v>
      </c>
      <c r="B154" s="3" t="s">
        <v>5666</v>
      </c>
      <c r="C154" s="3" t="s">
        <v>5461</v>
      </c>
      <c r="D154" s="3" t="s">
        <v>5658</v>
      </c>
      <c r="E154" s="3" t="s">
        <v>5658</v>
      </c>
      <c r="F154" s="3" t="s">
        <v>5464</v>
      </c>
      <c r="G154" s="3" t="s">
        <v>5465</v>
      </c>
    </row>
    <row r="155" spans="1:7" ht="45" customHeight="1" x14ac:dyDescent="0.25">
      <c r="A155" s="3" t="s">
        <v>868</v>
      </c>
      <c r="B155" s="3" t="s">
        <v>5667</v>
      </c>
      <c r="C155" s="3" t="s">
        <v>5461</v>
      </c>
      <c r="D155" s="3" t="s">
        <v>5498</v>
      </c>
      <c r="E155" s="3" t="s">
        <v>5498</v>
      </c>
      <c r="F155" s="3" t="s">
        <v>5464</v>
      </c>
      <c r="G155" s="3" t="s">
        <v>5465</v>
      </c>
    </row>
    <row r="156" spans="1:7" ht="45" customHeight="1" x14ac:dyDescent="0.25">
      <c r="A156" s="3" t="s">
        <v>874</v>
      </c>
      <c r="B156" s="3" t="s">
        <v>5668</v>
      </c>
      <c r="C156" s="3" t="s">
        <v>5461</v>
      </c>
      <c r="D156" s="3" t="s">
        <v>5548</v>
      </c>
      <c r="E156" s="3" t="s">
        <v>5549</v>
      </c>
      <c r="F156" s="3" t="s">
        <v>5464</v>
      </c>
      <c r="G156" s="3" t="s">
        <v>5465</v>
      </c>
    </row>
    <row r="157" spans="1:7" ht="45" customHeight="1" x14ac:dyDescent="0.25">
      <c r="A157" s="3" t="s">
        <v>878</v>
      </c>
      <c r="B157" s="3" t="s">
        <v>5669</v>
      </c>
      <c r="C157" s="3" t="s">
        <v>5461</v>
      </c>
      <c r="D157" s="3" t="s">
        <v>5475</v>
      </c>
      <c r="E157" s="3" t="s">
        <v>5475</v>
      </c>
      <c r="F157" s="3" t="s">
        <v>5464</v>
      </c>
      <c r="G157" s="3" t="s">
        <v>5465</v>
      </c>
    </row>
    <row r="158" spans="1:7" ht="45" customHeight="1" x14ac:dyDescent="0.25">
      <c r="A158" s="3" t="s">
        <v>882</v>
      </c>
      <c r="B158" s="3" t="s">
        <v>5670</v>
      </c>
      <c r="C158" s="3" t="s">
        <v>5461</v>
      </c>
      <c r="D158" s="3" t="s">
        <v>5475</v>
      </c>
      <c r="E158" s="3" t="s">
        <v>5475</v>
      </c>
      <c r="F158" s="3" t="s">
        <v>5464</v>
      </c>
      <c r="G158" s="3" t="s">
        <v>5465</v>
      </c>
    </row>
    <row r="159" spans="1:7" ht="45" customHeight="1" x14ac:dyDescent="0.25">
      <c r="A159" s="3" t="s">
        <v>887</v>
      </c>
      <c r="B159" s="3" t="s">
        <v>5671</v>
      </c>
      <c r="C159" s="3" t="s">
        <v>5461</v>
      </c>
      <c r="D159" s="3" t="s">
        <v>5475</v>
      </c>
      <c r="E159" s="3" t="s">
        <v>5475</v>
      </c>
      <c r="F159" s="3" t="s">
        <v>5464</v>
      </c>
      <c r="G159" s="3" t="s">
        <v>5465</v>
      </c>
    </row>
    <row r="160" spans="1:7" ht="45" customHeight="1" x14ac:dyDescent="0.25">
      <c r="A160" s="3" t="s">
        <v>891</v>
      </c>
      <c r="B160" s="3" t="s">
        <v>5672</v>
      </c>
      <c r="C160" s="3" t="s">
        <v>5461</v>
      </c>
      <c r="D160" s="3" t="s">
        <v>5475</v>
      </c>
      <c r="E160" s="3" t="s">
        <v>5475</v>
      </c>
      <c r="F160" s="3" t="s">
        <v>5464</v>
      </c>
      <c r="G160" s="3" t="s">
        <v>5465</v>
      </c>
    </row>
    <row r="161" spans="1:7" ht="45" customHeight="1" x14ac:dyDescent="0.25">
      <c r="A161" s="3" t="s">
        <v>894</v>
      </c>
      <c r="B161" s="3" t="s">
        <v>5673</v>
      </c>
      <c r="C161" s="3" t="s">
        <v>5461</v>
      </c>
      <c r="D161" s="3" t="s">
        <v>1965</v>
      </c>
      <c r="E161" s="3" t="s">
        <v>1965</v>
      </c>
      <c r="F161" s="3" t="s">
        <v>5464</v>
      </c>
      <c r="G161" s="3" t="s">
        <v>5465</v>
      </c>
    </row>
    <row r="162" spans="1:7" ht="45" customHeight="1" x14ac:dyDescent="0.25">
      <c r="A162" s="3" t="s">
        <v>898</v>
      </c>
      <c r="B162" s="3" t="s">
        <v>5674</v>
      </c>
      <c r="C162" s="3" t="s">
        <v>5461</v>
      </c>
      <c r="D162" s="3" t="s">
        <v>1965</v>
      </c>
      <c r="E162" s="3" t="s">
        <v>1965</v>
      </c>
      <c r="F162" s="3" t="s">
        <v>5464</v>
      </c>
      <c r="G162" s="3" t="s">
        <v>5465</v>
      </c>
    </row>
    <row r="163" spans="1:7" ht="45" customHeight="1" x14ac:dyDescent="0.25">
      <c r="A163" s="3" t="s">
        <v>902</v>
      </c>
      <c r="B163" s="3" t="s">
        <v>5675</v>
      </c>
      <c r="C163" s="3" t="s">
        <v>5461</v>
      </c>
      <c r="D163" s="3" t="s">
        <v>5644</v>
      </c>
      <c r="E163" s="3" t="s">
        <v>5644</v>
      </c>
      <c r="F163" s="3" t="s">
        <v>5464</v>
      </c>
      <c r="G163" s="3" t="s">
        <v>5465</v>
      </c>
    </row>
    <row r="164" spans="1:7" ht="45" customHeight="1" x14ac:dyDescent="0.25">
      <c r="A164" s="3" t="s">
        <v>906</v>
      </c>
      <c r="B164" s="3" t="s">
        <v>5676</v>
      </c>
      <c r="C164" s="3" t="s">
        <v>5461</v>
      </c>
      <c r="D164" s="3" t="s">
        <v>1965</v>
      </c>
      <c r="E164" s="3" t="s">
        <v>1965</v>
      </c>
      <c r="F164" s="3" t="s">
        <v>5464</v>
      </c>
      <c r="G164" s="3" t="s">
        <v>5465</v>
      </c>
    </row>
    <row r="165" spans="1:7" ht="45" customHeight="1" x14ac:dyDescent="0.25">
      <c r="A165" s="3" t="s">
        <v>912</v>
      </c>
      <c r="B165" s="3" t="s">
        <v>5677</v>
      </c>
      <c r="C165" s="3" t="s">
        <v>5461</v>
      </c>
      <c r="D165" s="3" t="s">
        <v>5678</v>
      </c>
      <c r="E165" s="3" t="s">
        <v>5679</v>
      </c>
      <c r="F165" s="3" t="s">
        <v>5464</v>
      </c>
      <c r="G165" s="3" t="s">
        <v>5465</v>
      </c>
    </row>
    <row r="166" spans="1:7" ht="45" customHeight="1" x14ac:dyDescent="0.25">
      <c r="A166" s="3" t="s">
        <v>918</v>
      </c>
      <c r="B166" s="3" t="s">
        <v>5680</v>
      </c>
      <c r="C166" s="3" t="s">
        <v>5461</v>
      </c>
      <c r="D166" s="3" t="s">
        <v>5681</v>
      </c>
      <c r="E166" s="3" t="s">
        <v>5682</v>
      </c>
      <c r="F166" s="3" t="s">
        <v>5464</v>
      </c>
      <c r="G166" s="3" t="s">
        <v>5465</v>
      </c>
    </row>
    <row r="167" spans="1:7" ht="45" customHeight="1" x14ac:dyDescent="0.25">
      <c r="A167" s="3" t="s">
        <v>926</v>
      </c>
      <c r="B167" s="3" t="s">
        <v>5683</v>
      </c>
      <c r="C167" s="3" t="s">
        <v>5461</v>
      </c>
      <c r="D167" s="3" t="s">
        <v>5684</v>
      </c>
      <c r="E167" s="3" t="s">
        <v>5685</v>
      </c>
      <c r="F167" s="3" t="s">
        <v>5464</v>
      </c>
      <c r="G167" s="3" t="s">
        <v>5465</v>
      </c>
    </row>
    <row r="168" spans="1:7" ht="45" customHeight="1" x14ac:dyDescent="0.25">
      <c r="A168" s="3" t="s">
        <v>929</v>
      </c>
      <c r="B168" s="3" t="s">
        <v>5686</v>
      </c>
      <c r="C168" s="3" t="s">
        <v>5461</v>
      </c>
      <c r="D168" s="3" t="s">
        <v>5475</v>
      </c>
      <c r="E168" s="3" t="s">
        <v>5475</v>
      </c>
      <c r="F168" s="3" t="s">
        <v>5464</v>
      </c>
      <c r="G168" s="3" t="s">
        <v>5465</v>
      </c>
    </row>
    <row r="169" spans="1:7" ht="45" customHeight="1" x14ac:dyDescent="0.25">
      <c r="A169" s="3" t="s">
        <v>932</v>
      </c>
      <c r="B169" s="3" t="s">
        <v>5687</v>
      </c>
      <c r="C169" s="3" t="s">
        <v>5461</v>
      </c>
      <c r="D169" s="3" t="s">
        <v>5475</v>
      </c>
      <c r="E169" s="3" t="s">
        <v>5475</v>
      </c>
      <c r="F169" s="3" t="s">
        <v>5464</v>
      </c>
      <c r="G169" s="3" t="s">
        <v>5465</v>
      </c>
    </row>
    <row r="170" spans="1:7" ht="45" customHeight="1" x14ac:dyDescent="0.25">
      <c r="A170" s="3" t="s">
        <v>935</v>
      </c>
      <c r="B170" s="3" t="s">
        <v>5688</v>
      </c>
      <c r="C170" s="3" t="s">
        <v>5461</v>
      </c>
      <c r="D170" s="3" t="s">
        <v>5475</v>
      </c>
      <c r="E170" s="3" t="s">
        <v>5475</v>
      </c>
      <c r="F170" s="3" t="s">
        <v>5464</v>
      </c>
      <c r="G170" s="3" t="s">
        <v>5465</v>
      </c>
    </row>
    <row r="171" spans="1:7" ht="45" customHeight="1" x14ac:dyDescent="0.25">
      <c r="A171" s="3" t="s">
        <v>938</v>
      </c>
      <c r="B171" s="3" t="s">
        <v>5689</v>
      </c>
      <c r="C171" s="3" t="s">
        <v>5461</v>
      </c>
      <c r="D171" s="3" t="s">
        <v>5475</v>
      </c>
      <c r="E171" s="3" t="s">
        <v>5475</v>
      </c>
      <c r="F171" s="3" t="s">
        <v>5464</v>
      </c>
      <c r="G171" s="3" t="s">
        <v>5465</v>
      </c>
    </row>
    <row r="172" spans="1:7" ht="45" customHeight="1" x14ac:dyDescent="0.25">
      <c r="A172" s="3" t="s">
        <v>941</v>
      </c>
      <c r="B172" s="3" t="s">
        <v>5690</v>
      </c>
      <c r="C172" s="3" t="s">
        <v>5461</v>
      </c>
      <c r="D172" s="3" t="s">
        <v>5475</v>
      </c>
      <c r="E172" s="3" t="s">
        <v>5475</v>
      </c>
      <c r="F172" s="3" t="s">
        <v>5464</v>
      </c>
      <c r="G172" s="3" t="s">
        <v>5465</v>
      </c>
    </row>
    <row r="173" spans="1:7" ht="45" customHeight="1" x14ac:dyDescent="0.25">
      <c r="A173" s="3" t="s">
        <v>945</v>
      </c>
      <c r="B173" s="3" t="s">
        <v>5691</v>
      </c>
      <c r="C173" s="3" t="s">
        <v>5461</v>
      </c>
      <c r="D173" s="3" t="s">
        <v>5485</v>
      </c>
      <c r="E173" s="3" t="s">
        <v>5486</v>
      </c>
      <c r="F173" s="3" t="s">
        <v>5464</v>
      </c>
      <c r="G173" s="3" t="s">
        <v>5465</v>
      </c>
    </row>
    <row r="174" spans="1:7" ht="45" customHeight="1" x14ac:dyDescent="0.25">
      <c r="A174" s="3" t="s">
        <v>948</v>
      </c>
      <c r="B174" s="3" t="s">
        <v>5692</v>
      </c>
      <c r="C174" s="3" t="s">
        <v>5461</v>
      </c>
      <c r="D174" s="3" t="s">
        <v>5485</v>
      </c>
      <c r="E174" s="3" t="s">
        <v>5486</v>
      </c>
      <c r="F174" s="3" t="s">
        <v>5464</v>
      </c>
      <c r="G174" s="3" t="s">
        <v>5465</v>
      </c>
    </row>
    <row r="175" spans="1:7" ht="45" customHeight="1" x14ac:dyDescent="0.25">
      <c r="A175" s="3" t="s">
        <v>952</v>
      </c>
      <c r="B175" s="3" t="s">
        <v>5693</v>
      </c>
      <c r="C175" s="3" t="s">
        <v>5461</v>
      </c>
      <c r="D175" s="3" t="s">
        <v>5684</v>
      </c>
      <c r="E175" s="3" t="s">
        <v>5685</v>
      </c>
      <c r="F175" s="3" t="s">
        <v>5464</v>
      </c>
      <c r="G175" s="3" t="s">
        <v>5465</v>
      </c>
    </row>
    <row r="176" spans="1:7" ht="45" customHeight="1" x14ac:dyDescent="0.25">
      <c r="A176" s="3" t="s">
        <v>957</v>
      </c>
      <c r="B176" s="3" t="s">
        <v>5694</v>
      </c>
      <c r="C176" s="3" t="s">
        <v>5461</v>
      </c>
      <c r="D176" s="3" t="s">
        <v>5678</v>
      </c>
      <c r="E176" s="3" t="s">
        <v>5679</v>
      </c>
      <c r="F176" s="3" t="s">
        <v>5464</v>
      </c>
      <c r="G176" s="3" t="s">
        <v>5465</v>
      </c>
    </row>
    <row r="177" spans="1:7" ht="45" customHeight="1" x14ac:dyDescent="0.25">
      <c r="A177" s="3" t="s">
        <v>962</v>
      </c>
      <c r="B177" s="3" t="s">
        <v>5695</v>
      </c>
      <c r="C177" s="3" t="s">
        <v>5461</v>
      </c>
      <c r="D177" s="3" t="s">
        <v>5678</v>
      </c>
      <c r="E177" s="3" t="s">
        <v>5679</v>
      </c>
      <c r="F177" s="3" t="s">
        <v>5464</v>
      </c>
      <c r="G177" s="3" t="s">
        <v>5465</v>
      </c>
    </row>
    <row r="178" spans="1:7" ht="45" customHeight="1" x14ac:dyDescent="0.25">
      <c r="A178" s="3" t="s">
        <v>968</v>
      </c>
      <c r="B178" s="3" t="s">
        <v>5696</v>
      </c>
      <c r="C178" s="3" t="s">
        <v>5461</v>
      </c>
      <c r="D178" s="3" t="s">
        <v>1965</v>
      </c>
      <c r="E178" s="3" t="s">
        <v>1965</v>
      </c>
      <c r="F178" s="3" t="s">
        <v>5464</v>
      </c>
      <c r="G178" s="3" t="s">
        <v>5465</v>
      </c>
    </row>
    <row r="179" spans="1:7" ht="45" customHeight="1" x14ac:dyDescent="0.25">
      <c r="A179" s="3" t="s">
        <v>972</v>
      </c>
      <c r="B179" s="3" t="s">
        <v>5697</v>
      </c>
      <c r="C179" s="3" t="s">
        <v>5461</v>
      </c>
      <c r="D179" s="3" t="s">
        <v>1965</v>
      </c>
      <c r="E179" s="3" t="s">
        <v>1965</v>
      </c>
      <c r="F179" s="3" t="s">
        <v>5464</v>
      </c>
      <c r="G179" s="3" t="s">
        <v>5465</v>
      </c>
    </row>
    <row r="180" spans="1:7" ht="45" customHeight="1" x14ac:dyDescent="0.25">
      <c r="A180" s="3" t="s">
        <v>976</v>
      </c>
      <c r="B180" s="3" t="s">
        <v>5698</v>
      </c>
      <c r="C180" s="3" t="s">
        <v>5461</v>
      </c>
      <c r="D180" s="3" t="s">
        <v>1965</v>
      </c>
      <c r="E180" s="3" t="s">
        <v>1965</v>
      </c>
      <c r="F180" s="3" t="s">
        <v>5464</v>
      </c>
      <c r="G180" s="3" t="s">
        <v>5465</v>
      </c>
    </row>
    <row r="181" spans="1:7" ht="45" customHeight="1" x14ac:dyDescent="0.25">
      <c r="A181" s="3" t="s">
        <v>979</v>
      </c>
      <c r="B181" s="3" t="s">
        <v>5699</v>
      </c>
      <c r="C181" s="3" t="s">
        <v>5461</v>
      </c>
      <c r="D181" s="3" t="s">
        <v>1965</v>
      </c>
      <c r="E181" s="3" t="s">
        <v>1965</v>
      </c>
      <c r="F181" s="3" t="s">
        <v>5464</v>
      </c>
      <c r="G181" s="3" t="s">
        <v>5465</v>
      </c>
    </row>
    <row r="182" spans="1:7" ht="45" customHeight="1" x14ac:dyDescent="0.25">
      <c r="A182" s="3" t="s">
        <v>983</v>
      </c>
      <c r="B182" s="3" t="s">
        <v>5700</v>
      </c>
      <c r="C182" s="3" t="s">
        <v>5461</v>
      </c>
      <c r="D182" s="3" t="s">
        <v>5485</v>
      </c>
      <c r="E182" s="3" t="s">
        <v>5486</v>
      </c>
      <c r="F182" s="3" t="s">
        <v>5464</v>
      </c>
      <c r="G182" s="3" t="s">
        <v>5465</v>
      </c>
    </row>
    <row r="183" spans="1:7" ht="45" customHeight="1" x14ac:dyDescent="0.25">
      <c r="A183" s="3" t="s">
        <v>986</v>
      </c>
      <c r="B183" s="3" t="s">
        <v>5701</v>
      </c>
      <c r="C183" s="3" t="s">
        <v>5461</v>
      </c>
      <c r="D183" s="3" t="s">
        <v>5485</v>
      </c>
      <c r="E183" s="3" t="s">
        <v>5486</v>
      </c>
      <c r="F183" s="3" t="s">
        <v>5464</v>
      </c>
      <c r="G183" s="3" t="s">
        <v>5465</v>
      </c>
    </row>
    <row r="184" spans="1:7" ht="45" customHeight="1" x14ac:dyDescent="0.25">
      <c r="A184" s="3" t="s">
        <v>989</v>
      </c>
      <c r="B184" s="3" t="s">
        <v>5702</v>
      </c>
      <c r="C184" s="3" t="s">
        <v>5461</v>
      </c>
      <c r="D184" s="3" t="s">
        <v>5485</v>
      </c>
      <c r="E184" s="3" t="s">
        <v>5486</v>
      </c>
      <c r="F184" s="3" t="s">
        <v>5464</v>
      </c>
      <c r="G184" s="3" t="s">
        <v>5465</v>
      </c>
    </row>
    <row r="185" spans="1:7" ht="45" customHeight="1" x14ac:dyDescent="0.25">
      <c r="A185" s="3" t="s">
        <v>992</v>
      </c>
      <c r="B185" s="3" t="s">
        <v>5703</v>
      </c>
      <c r="C185" s="3" t="s">
        <v>5461</v>
      </c>
      <c r="D185" s="3" t="s">
        <v>5485</v>
      </c>
      <c r="E185" s="3" t="s">
        <v>5486</v>
      </c>
      <c r="F185" s="3" t="s">
        <v>5464</v>
      </c>
      <c r="G185" s="3" t="s">
        <v>5465</v>
      </c>
    </row>
    <row r="186" spans="1:7" ht="45" customHeight="1" x14ac:dyDescent="0.25">
      <c r="A186" s="3" t="s">
        <v>995</v>
      </c>
      <c r="B186" s="3" t="s">
        <v>5704</v>
      </c>
      <c r="C186" s="3" t="s">
        <v>5461</v>
      </c>
      <c r="D186" s="3" t="s">
        <v>5475</v>
      </c>
      <c r="E186" s="3" t="s">
        <v>5475</v>
      </c>
      <c r="F186" s="3" t="s">
        <v>5464</v>
      </c>
      <c r="G186" s="3" t="s">
        <v>5465</v>
      </c>
    </row>
    <row r="187" spans="1:7" ht="45" customHeight="1" x14ac:dyDescent="0.25">
      <c r="A187" s="3" t="s">
        <v>998</v>
      </c>
      <c r="B187" s="3" t="s">
        <v>5705</v>
      </c>
      <c r="C187" s="3" t="s">
        <v>5461</v>
      </c>
      <c r="D187" s="3" t="s">
        <v>5475</v>
      </c>
      <c r="E187" s="3" t="s">
        <v>5475</v>
      </c>
      <c r="F187" s="3" t="s">
        <v>5464</v>
      </c>
      <c r="G187" s="3" t="s">
        <v>5465</v>
      </c>
    </row>
    <row r="188" spans="1:7" ht="45" customHeight="1" x14ac:dyDescent="0.25">
      <c r="A188" s="3" t="s">
        <v>1000</v>
      </c>
      <c r="B188" s="3" t="s">
        <v>5706</v>
      </c>
      <c r="C188" s="3" t="s">
        <v>5461</v>
      </c>
      <c r="D188" s="3" t="s">
        <v>5485</v>
      </c>
      <c r="E188" s="3" t="s">
        <v>5486</v>
      </c>
      <c r="F188" s="3" t="s">
        <v>5464</v>
      </c>
      <c r="G188" s="3" t="s">
        <v>5465</v>
      </c>
    </row>
    <row r="189" spans="1:7" ht="45" customHeight="1" x14ac:dyDescent="0.25">
      <c r="A189" s="3" t="s">
        <v>1004</v>
      </c>
      <c r="B189" s="3" t="s">
        <v>5707</v>
      </c>
      <c r="C189" s="3" t="s">
        <v>5461</v>
      </c>
      <c r="D189" s="3" t="s">
        <v>5478</v>
      </c>
      <c r="E189" s="3" t="s">
        <v>5479</v>
      </c>
      <c r="F189" s="3" t="s">
        <v>5464</v>
      </c>
      <c r="G189" s="3" t="s">
        <v>5465</v>
      </c>
    </row>
    <row r="190" spans="1:7" ht="45" customHeight="1" x14ac:dyDescent="0.25">
      <c r="A190" s="3" t="s">
        <v>1008</v>
      </c>
      <c r="B190" s="3" t="s">
        <v>5708</v>
      </c>
      <c r="C190" s="3" t="s">
        <v>5461</v>
      </c>
      <c r="D190" s="3" t="s">
        <v>5498</v>
      </c>
      <c r="E190" s="3" t="s">
        <v>5498</v>
      </c>
      <c r="F190" s="3" t="s">
        <v>5464</v>
      </c>
      <c r="G190" s="3" t="s">
        <v>5465</v>
      </c>
    </row>
    <row r="191" spans="1:7" ht="45" customHeight="1" x14ac:dyDescent="0.25">
      <c r="A191" s="3" t="s">
        <v>1011</v>
      </c>
      <c r="B191" s="3" t="s">
        <v>5709</v>
      </c>
      <c r="C191" s="3" t="s">
        <v>5461</v>
      </c>
      <c r="D191" s="3" t="s">
        <v>5475</v>
      </c>
      <c r="E191" s="3" t="s">
        <v>5475</v>
      </c>
      <c r="F191" s="3" t="s">
        <v>5464</v>
      </c>
      <c r="G191" s="3" t="s">
        <v>5465</v>
      </c>
    </row>
    <row r="192" spans="1:7" ht="45" customHeight="1" x14ac:dyDescent="0.25">
      <c r="A192" s="3" t="s">
        <v>1015</v>
      </c>
      <c r="B192" s="3" t="s">
        <v>5710</v>
      </c>
      <c r="C192" s="3" t="s">
        <v>5461</v>
      </c>
      <c r="D192" s="3" t="s">
        <v>5475</v>
      </c>
      <c r="E192" s="3" t="s">
        <v>5475</v>
      </c>
      <c r="F192" s="3" t="s">
        <v>5464</v>
      </c>
      <c r="G192" s="3" t="s">
        <v>5465</v>
      </c>
    </row>
    <row r="193" spans="1:7" ht="45" customHeight="1" x14ac:dyDescent="0.25">
      <c r="A193" s="3" t="s">
        <v>1018</v>
      </c>
      <c r="B193" s="3" t="s">
        <v>5711</v>
      </c>
      <c r="C193" s="3" t="s">
        <v>5461</v>
      </c>
      <c r="D193" s="3" t="s">
        <v>5475</v>
      </c>
      <c r="E193" s="3" t="s">
        <v>5475</v>
      </c>
      <c r="F193" s="3" t="s">
        <v>5464</v>
      </c>
      <c r="G193" s="3" t="s">
        <v>5465</v>
      </c>
    </row>
    <row r="194" spans="1:7" ht="45" customHeight="1" x14ac:dyDescent="0.25">
      <c r="A194" s="3" t="s">
        <v>1022</v>
      </c>
      <c r="B194" s="3" t="s">
        <v>5712</v>
      </c>
      <c r="C194" s="3" t="s">
        <v>5461</v>
      </c>
      <c r="D194" s="3" t="s">
        <v>5475</v>
      </c>
      <c r="E194" s="3" t="s">
        <v>5475</v>
      </c>
      <c r="F194" s="3" t="s">
        <v>5464</v>
      </c>
      <c r="G194" s="3" t="s">
        <v>5465</v>
      </c>
    </row>
    <row r="195" spans="1:7" ht="45" customHeight="1" x14ac:dyDescent="0.25">
      <c r="A195" s="3" t="s">
        <v>1025</v>
      </c>
      <c r="B195" s="3" t="s">
        <v>5713</v>
      </c>
      <c r="C195" s="3" t="s">
        <v>5461</v>
      </c>
      <c r="D195" s="3" t="s">
        <v>5475</v>
      </c>
      <c r="E195" s="3" t="s">
        <v>5475</v>
      </c>
      <c r="F195" s="3" t="s">
        <v>5464</v>
      </c>
      <c r="G195" s="3" t="s">
        <v>5465</v>
      </c>
    </row>
    <row r="196" spans="1:7" ht="45" customHeight="1" x14ac:dyDescent="0.25">
      <c r="A196" s="3" t="s">
        <v>1028</v>
      </c>
      <c r="B196" s="3" t="s">
        <v>5714</v>
      </c>
      <c r="C196" s="3" t="s">
        <v>5461</v>
      </c>
      <c r="D196" s="3" t="s">
        <v>5485</v>
      </c>
      <c r="E196" s="3" t="s">
        <v>5486</v>
      </c>
      <c r="F196" s="3" t="s">
        <v>5464</v>
      </c>
      <c r="G196" s="3" t="s">
        <v>5465</v>
      </c>
    </row>
    <row r="197" spans="1:7" ht="45" customHeight="1" x14ac:dyDescent="0.25">
      <c r="A197" s="3" t="s">
        <v>1030</v>
      </c>
      <c r="B197" s="3" t="s">
        <v>5715</v>
      </c>
      <c r="C197" s="3" t="s">
        <v>5461</v>
      </c>
      <c r="D197" s="3" t="s">
        <v>5485</v>
      </c>
      <c r="E197" s="3" t="s">
        <v>5486</v>
      </c>
      <c r="F197" s="3" t="s">
        <v>5464</v>
      </c>
      <c r="G197" s="3" t="s">
        <v>5465</v>
      </c>
    </row>
    <row r="198" spans="1:7" ht="45" customHeight="1" x14ac:dyDescent="0.25">
      <c r="A198" s="3" t="s">
        <v>1032</v>
      </c>
      <c r="B198" s="3" t="s">
        <v>5716</v>
      </c>
      <c r="C198" s="3" t="s">
        <v>5461</v>
      </c>
      <c r="D198" s="3" t="s">
        <v>5478</v>
      </c>
      <c r="E198" s="3" t="s">
        <v>5479</v>
      </c>
      <c r="F198" s="3" t="s">
        <v>5464</v>
      </c>
      <c r="G198" s="3" t="s">
        <v>5465</v>
      </c>
    </row>
    <row r="199" spans="1:7" ht="45" customHeight="1" x14ac:dyDescent="0.25">
      <c r="A199" s="3" t="s">
        <v>1037</v>
      </c>
      <c r="B199" s="3" t="s">
        <v>5717</v>
      </c>
      <c r="C199" s="3" t="s">
        <v>5461</v>
      </c>
      <c r="D199" s="3" t="s">
        <v>5520</v>
      </c>
      <c r="E199" s="3" t="s">
        <v>5521</v>
      </c>
      <c r="F199" s="3" t="s">
        <v>5464</v>
      </c>
      <c r="G199" s="3" t="s">
        <v>5465</v>
      </c>
    </row>
    <row r="200" spans="1:7" ht="45" customHeight="1" x14ac:dyDescent="0.25">
      <c r="A200" s="3" t="s">
        <v>1042</v>
      </c>
      <c r="B200" s="3" t="s">
        <v>5718</v>
      </c>
      <c r="C200" s="3" t="s">
        <v>5461</v>
      </c>
      <c r="D200" s="3" t="s">
        <v>5719</v>
      </c>
      <c r="E200" s="3" t="s">
        <v>5719</v>
      </c>
      <c r="F200" s="3" t="s">
        <v>5464</v>
      </c>
      <c r="G200" s="3" t="s">
        <v>5465</v>
      </c>
    </row>
    <row r="201" spans="1:7" ht="45" customHeight="1" x14ac:dyDescent="0.25">
      <c r="A201" s="3" t="s">
        <v>1046</v>
      </c>
      <c r="B201" s="3" t="s">
        <v>5720</v>
      </c>
      <c r="C201" s="3" t="s">
        <v>5461</v>
      </c>
      <c r="D201" s="3" t="s">
        <v>5632</v>
      </c>
      <c r="E201" s="3" t="s">
        <v>5633</v>
      </c>
      <c r="F201" s="3" t="s">
        <v>5464</v>
      </c>
      <c r="G201" s="3" t="s">
        <v>5465</v>
      </c>
    </row>
    <row r="202" spans="1:7" ht="45" customHeight="1" x14ac:dyDescent="0.25">
      <c r="A202" s="3" t="s">
        <v>1050</v>
      </c>
      <c r="B202" s="3" t="s">
        <v>5721</v>
      </c>
      <c r="C202" s="3" t="s">
        <v>5461</v>
      </c>
      <c r="D202" s="3" t="s">
        <v>5485</v>
      </c>
      <c r="E202" s="3" t="s">
        <v>5486</v>
      </c>
      <c r="F202" s="3" t="s">
        <v>5464</v>
      </c>
      <c r="G202" s="3" t="s">
        <v>5465</v>
      </c>
    </row>
    <row r="203" spans="1:7" ht="45" customHeight="1" x14ac:dyDescent="0.25">
      <c r="A203" s="3" t="s">
        <v>1052</v>
      </c>
      <c r="B203" s="3" t="s">
        <v>5722</v>
      </c>
      <c r="C203" s="3" t="s">
        <v>5461</v>
      </c>
      <c r="D203" s="3" t="s">
        <v>5485</v>
      </c>
      <c r="E203" s="3" t="s">
        <v>5486</v>
      </c>
      <c r="F203" s="3" t="s">
        <v>5464</v>
      </c>
      <c r="G203" s="3" t="s">
        <v>5465</v>
      </c>
    </row>
    <row r="204" spans="1:7" ht="45" customHeight="1" x14ac:dyDescent="0.25">
      <c r="A204" s="3" t="s">
        <v>1057</v>
      </c>
      <c r="B204" s="3" t="s">
        <v>5723</v>
      </c>
      <c r="C204" s="3" t="s">
        <v>5461</v>
      </c>
      <c r="D204" s="3" t="s">
        <v>5462</v>
      </c>
      <c r="E204" s="3" t="s">
        <v>5463</v>
      </c>
      <c r="F204" s="3" t="s">
        <v>5464</v>
      </c>
      <c r="G204" s="3" t="s">
        <v>5465</v>
      </c>
    </row>
    <row r="205" spans="1:7" ht="45" customHeight="1" x14ac:dyDescent="0.25">
      <c r="A205" s="3" t="s">
        <v>1062</v>
      </c>
      <c r="B205" s="3" t="s">
        <v>5724</v>
      </c>
      <c r="C205" s="3" t="s">
        <v>5461</v>
      </c>
      <c r="D205" s="3" t="s">
        <v>5485</v>
      </c>
      <c r="E205" s="3" t="s">
        <v>5486</v>
      </c>
      <c r="F205" s="3" t="s">
        <v>5464</v>
      </c>
      <c r="G205" s="3" t="s">
        <v>5465</v>
      </c>
    </row>
    <row r="206" spans="1:7" ht="45" customHeight="1" x14ac:dyDescent="0.25">
      <c r="A206" s="3" t="s">
        <v>1066</v>
      </c>
      <c r="B206" s="3" t="s">
        <v>5725</v>
      </c>
      <c r="C206" s="3" t="s">
        <v>5461</v>
      </c>
      <c r="D206" s="3" t="s">
        <v>5462</v>
      </c>
      <c r="E206" s="3" t="s">
        <v>5463</v>
      </c>
      <c r="F206" s="3" t="s">
        <v>5464</v>
      </c>
      <c r="G206" s="3" t="s">
        <v>5465</v>
      </c>
    </row>
    <row r="207" spans="1:7" ht="45" customHeight="1" x14ac:dyDescent="0.25">
      <c r="A207" s="3" t="s">
        <v>1071</v>
      </c>
      <c r="B207" s="3" t="s">
        <v>5726</v>
      </c>
      <c r="C207" s="3" t="s">
        <v>5461</v>
      </c>
      <c r="D207" s="3" t="s">
        <v>5727</v>
      </c>
      <c r="E207" s="3" t="s">
        <v>5727</v>
      </c>
      <c r="F207" s="3" t="s">
        <v>5464</v>
      </c>
      <c r="G207" s="3" t="s">
        <v>5465</v>
      </c>
    </row>
    <row r="208" spans="1:7" ht="45" customHeight="1" x14ac:dyDescent="0.25">
      <c r="A208" s="3" t="s">
        <v>1078</v>
      </c>
      <c r="B208" s="3" t="s">
        <v>5728</v>
      </c>
      <c r="C208" s="3" t="s">
        <v>5461</v>
      </c>
      <c r="D208" s="3" t="s">
        <v>5482</v>
      </c>
      <c r="E208" s="3" t="s">
        <v>5483</v>
      </c>
      <c r="F208" s="3" t="s">
        <v>5464</v>
      </c>
      <c r="G208" s="3" t="s">
        <v>5465</v>
      </c>
    </row>
    <row r="209" spans="1:7" ht="45" customHeight="1" x14ac:dyDescent="0.25">
      <c r="A209" s="3" t="s">
        <v>1083</v>
      </c>
      <c r="B209" s="3" t="s">
        <v>5729</v>
      </c>
      <c r="C209" s="3" t="s">
        <v>5461</v>
      </c>
      <c r="D209" s="3" t="s">
        <v>5730</v>
      </c>
      <c r="E209" s="3" t="s">
        <v>5730</v>
      </c>
      <c r="F209" s="3" t="s">
        <v>5464</v>
      </c>
      <c r="G209" s="3" t="s">
        <v>5465</v>
      </c>
    </row>
    <row r="210" spans="1:7" ht="45" customHeight="1" x14ac:dyDescent="0.25">
      <c r="A210" s="3" t="s">
        <v>1086</v>
      </c>
      <c r="B210" s="3" t="s">
        <v>5731</v>
      </c>
      <c r="C210" s="3" t="s">
        <v>5461</v>
      </c>
      <c r="D210" s="3" t="s">
        <v>5548</v>
      </c>
      <c r="E210" s="3" t="s">
        <v>5549</v>
      </c>
      <c r="F210" s="3" t="s">
        <v>5464</v>
      </c>
      <c r="G210" s="3" t="s">
        <v>5465</v>
      </c>
    </row>
    <row r="211" spans="1:7" ht="45" customHeight="1" x14ac:dyDescent="0.25">
      <c r="A211" s="3" t="s">
        <v>1093</v>
      </c>
      <c r="B211" s="3" t="s">
        <v>5732</v>
      </c>
      <c r="C211" s="3" t="s">
        <v>5461</v>
      </c>
      <c r="D211" s="3" t="s">
        <v>5482</v>
      </c>
      <c r="E211" s="3" t="s">
        <v>5483</v>
      </c>
      <c r="F211" s="3" t="s">
        <v>5464</v>
      </c>
      <c r="G211" s="3" t="s">
        <v>5465</v>
      </c>
    </row>
    <row r="212" spans="1:7" ht="45" customHeight="1" x14ac:dyDescent="0.25">
      <c r="A212" s="3" t="s">
        <v>1099</v>
      </c>
      <c r="B212" s="3" t="s">
        <v>5733</v>
      </c>
      <c r="C212" s="3" t="s">
        <v>5461</v>
      </c>
      <c r="D212" s="3" t="s">
        <v>5462</v>
      </c>
      <c r="E212" s="3" t="s">
        <v>5463</v>
      </c>
      <c r="F212" s="3" t="s">
        <v>5464</v>
      </c>
      <c r="G212" s="3" t="s">
        <v>5465</v>
      </c>
    </row>
    <row r="213" spans="1:7" ht="45" customHeight="1" x14ac:dyDescent="0.25">
      <c r="A213" s="3" t="s">
        <v>1103</v>
      </c>
      <c r="B213" s="3" t="s">
        <v>5734</v>
      </c>
      <c r="C213" s="3" t="s">
        <v>5461</v>
      </c>
      <c r="D213" s="3" t="s">
        <v>5520</v>
      </c>
      <c r="E213" s="3" t="s">
        <v>5521</v>
      </c>
      <c r="F213" s="3" t="s">
        <v>5464</v>
      </c>
      <c r="G213" s="3" t="s">
        <v>5465</v>
      </c>
    </row>
    <row r="214" spans="1:7" ht="45" customHeight="1" x14ac:dyDescent="0.25">
      <c r="A214" s="3" t="s">
        <v>1106</v>
      </c>
      <c r="B214" s="3" t="s">
        <v>5735</v>
      </c>
      <c r="C214" s="3" t="s">
        <v>5461</v>
      </c>
      <c r="D214" s="3" t="s">
        <v>5489</v>
      </c>
      <c r="E214" s="3" t="s">
        <v>5490</v>
      </c>
      <c r="F214" s="3" t="s">
        <v>5464</v>
      </c>
      <c r="G214" s="3" t="s">
        <v>5465</v>
      </c>
    </row>
    <row r="215" spans="1:7" ht="45" customHeight="1" x14ac:dyDescent="0.25">
      <c r="A215" s="3" t="s">
        <v>1111</v>
      </c>
      <c r="B215" s="3" t="s">
        <v>5736</v>
      </c>
      <c r="C215" s="3" t="s">
        <v>5461</v>
      </c>
      <c r="D215" s="3" t="s">
        <v>5489</v>
      </c>
      <c r="E215" s="3" t="s">
        <v>5490</v>
      </c>
      <c r="F215" s="3" t="s">
        <v>5464</v>
      </c>
      <c r="G215" s="3" t="s">
        <v>5465</v>
      </c>
    </row>
    <row r="216" spans="1:7" ht="45" customHeight="1" x14ac:dyDescent="0.25">
      <c r="A216" s="3" t="s">
        <v>1114</v>
      </c>
      <c r="B216" s="3" t="s">
        <v>5737</v>
      </c>
      <c r="C216" s="3" t="s">
        <v>5461</v>
      </c>
      <c r="D216" s="3" t="s">
        <v>5489</v>
      </c>
      <c r="E216" s="3" t="s">
        <v>5490</v>
      </c>
      <c r="F216" s="3" t="s">
        <v>5464</v>
      </c>
      <c r="G216" s="3" t="s">
        <v>5465</v>
      </c>
    </row>
    <row r="217" spans="1:7" ht="45" customHeight="1" x14ac:dyDescent="0.25">
      <c r="A217" s="3" t="s">
        <v>1117</v>
      </c>
      <c r="B217" s="3" t="s">
        <v>5738</v>
      </c>
      <c r="C217" s="3" t="s">
        <v>5461</v>
      </c>
      <c r="D217" s="3" t="s">
        <v>5632</v>
      </c>
      <c r="E217" s="3" t="s">
        <v>5633</v>
      </c>
      <c r="F217" s="3" t="s">
        <v>5464</v>
      </c>
      <c r="G217" s="3" t="s">
        <v>5465</v>
      </c>
    </row>
    <row r="218" spans="1:7" ht="45" customHeight="1" x14ac:dyDescent="0.25">
      <c r="A218" s="3" t="s">
        <v>1124</v>
      </c>
      <c r="B218" s="3" t="s">
        <v>5739</v>
      </c>
      <c r="C218" s="3" t="s">
        <v>5461</v>
      </c>
      <c r="D218" s="3" t="s">
        <v>5462</v>
      </c>
      <c r="E218" s="3" t="s">
        <v>5463</v>
      </c>
      <c r="F218" s="3" t="s">
        <v>5464</v>
      </c>
      <c r="G218" s="3" t="s">
        <v>5465</v>
      </c>
    </row>
    <row r="219" spans="1:7" ht="45" customHeight="1" x14ac:dyDescent="0.25">
      <c r="A219" s="3" t="s">
        <v>1128</v>
      </c>
      <c r="B219" s="3" t="s">
        <v>5740</v>
      </c>
      <c r="C219" s="3" t="s">
        <v>5461</v>
      </c>
      <c r="D219" s="3" t="s">
        <v>5485</v>
      </c>
      <c r="E219" s="3" t="s">
        <v>5486</v>
      </c>
      <c r="F219" s="3" t="s">
        <v>5464</v>
      </c>
      <c r="G219" s="3" t="s">
        <v>5465</v>
      </c>
    </row>
    <row r="220" spans="1:7" ht="45" customHeight="1" x14ac:dyDescent="0.25">
      <c r="A220" s="3" t="s">
        <v>1131</v>
      </c>
      <c r="B220" s="3" t="s">
        <v>5741</v>
      </c>
      <c r="C220" s="3" t="s">
        <v>5461</v>
      </c>
      <c r="D220" s="3" t="s">
        <v>5475</v>
      </c>
      <c r="E220" s="3" t="s">
        <v>5475</v>
      </c>
      <c r="F220" s="3" t="s">
        <v>5464</v>
      </c>
      <c r="G220" s="3" t="s">
        <v>5465</v>
      </c>
    </row>
    <row r="221" spans="1:7" ht="45" customHeight="1" x14ac:dyDescent="0.25">
      <c r="A221" s="3" t="s">
        <v>1135</v>
      </c>
      <c r="B221" s="3" t="s">
        <v>5742</v>
      </c>
      <c r="C221" s="3" t="s">
        <v>5461</v>
      </c>
      <c r="D221" s="3" t="s">
        <v>5475</v>
      </c>
      <c r="E221" s="3" t="s">
        <v>5475</v>
      </c>
      <c r="F221" s="3" t="s">
        <v>5464</v>
      </c>
      <c r="G221" s="3" t="s">
        <v>5465</v>
      </c>
    </row>
    <row r="222" spans="1:7" ht="45" customHeight="1" x14ac:dyDescent="0.25">
      <c r="A222" s="3" t="s">
        <v>1139</v>
      </c>
      <c r="B222" s="3" t="s">
        <v>5743</v>
      </c>
      <c r="C222" s="3" t="s">
        <v>5461</v>
      </c>
      <c r="D222" s="3" t="s">
        <v>5475</v>
      </c>
      <c r="E222" s="3" t="s">
        <v>5475</v>
      </c>
      <c r="F222" s="3" t="s">
        <v>5464</v>
      </c>
      <c r="G222" s="3" t="s">
        <v>5465</v>
      </c>
    </row>
    <row r="223" spans="1:7" ht="45" customHeight="1" x14ac:dyDescent="0.25">
      <c r="A223" s="3" t="s">
        <v>1142</v>
      </c>
      <c r="B223" s="3" t="s">
        <v>5744</v>
      </c>
      <c r="C223" s="3" t="s">
        <v>5461</v>
      </c>
      <c r="D223" s="3" t="s">
        <v>5475</v>
      </c>
      <c r="E223" s="3" t="s">
        <v>5475</v>
      </c>
      <c r="F223" s="3" t="s">
        <v>5464</v>
      </c>
      <c r="G223" s="3" t="s">
        <v>5465</v>
      </c>
    </row>
    <row r="224" spans="1:7" ht="45" customHeight="1" x14ac:dyDescent="0.25">
      <c r="A224" s="3" t="s">
        <v>1148</v>
      </c>
      <c r="B224" s="3" t="s">
        <v>5745</v>
      </c>
      <c r="C224" s="3" t="s">
        <v>5461</v>
      </c>
      <c r="D224" s="3" t="s">
        <v>5495</v>
      </c>
      <c r="E224" s="3" t="s">
        <v>5496</v>
      </c>
      <c r="F224" s="3" t="s">
        <v>5464</v>
      </c>
      <c r="G224" s="3" t="s">
        <v>5465</v>
      </c>
    </row>
    <row r="225" spans="1:7" ht="45" customHeight="1" x14ac:dyDescent="0.25">
      <c r="A225" s="3" t="s">
        <v>1153</v>
      </c>
      <c r="B225" s="3" t="s">
        <v>5746</v>
      </c>
      <c r="C225" s="3" t="s">
        <v>5461</v>
      </c>
      <c r="D225" s="3" t="s">
        <v>5498</v>
      </c>
      <c r="E225" s="3" t="s">
        <v>5498</v>
      </c>
      <c r="F225" s="3" t="s">
        <v>5464</v>
      </c>
      <c r="G225" s="3" t="s">
        <v>5465</v>
      </c>
    </row>
    <row r="226" spans="1:7" ht="45" customHeight="1" x14ac:dyDescent="0.25">
      <c r="A226" s="3" t="s">
        <v>1158</v>
      </c>
      <c r="B226" s="3" t="s">
        <v>5747</v>
      </c>
      <c r="C226" s="3" t="s">
        <v>5461</v>
      </c>
      <c r="D226" s="3" t="s">
        <v>5548</v>
      </c>
      <c r="E226" s="3" t="s">
        <v>5549</v>
      </c>
      <c r="F226" s="3" t="s">
        <v>5464</v>
      </c>
      <c r="G226" s="3" t="s">
        <v>5465</v>
      </c>
    </row>
    <row r="227" spans="1:7" ht="45" customHeight="1" x14ac:dyDescent="0.25">
      <c r="A227" s="3" t="s">
        <v>1161</v>
      </c>
      <c r="B227" s="3" t="s">
        <v>5748</v>
      </c>
      <c r="C227" s="3" t="s">
        <v>5461</v>
      </c>
      <c r="D227" s="3" t="s">
        <v>5475</v>
      </c>
      <c r="E227" s="3" t="s">
        <v>5475</v>
      </c>
      <c r="F227" s="3" t="s">
        <v>5464</v>
      </c>
      <c r="G227" s="3" t="s">
        <v>5465</v>
      </c>
    </row>
    <row r="228" spans="1:7" ht="45" customHeight="1" x14ac:dyDescent="0.25">
      <c r="A228" s="3" t="s">
        <v>1165</v>
      </c>
      <c r="B228" s="3" t="s">
        <v>5749</v>
      </c>
      <c r="C228" s="3" t="s">
        <v>5461</v>
      </c>
      <c r="D228" s="3" t="s">
        <v>5475</v>
      </c>
      <c r="E228" s="3" t="s">
        <v>5475</v>
      </c>
      <c r="F228" s="3" t="s">
        <v>5464</v>
      </c>
      <c r="G228" s="3" t="s">
        <v>5465</v>
      </c>
    </row>
    <row r="229" spans="1:7" ht="45" customHeight="1" x14ac:dyDescent="0.25">
      <c r="A229" s="3" t="s">
        <v>1168</v>
      </c>
      <c r="B229" s="3" t="s">
        <v>5750</v>
      </c>
      <c r="C229" s="3" t="s">
        <v>5461</v>
      </c>
      <c r="D229" s="3" t="s">
        <v>5475</v>
      </c>
      <c r="E229" s="3" t="s">
        <v>5475</v>
      </c>
      <c r="F229" s="3" t="s">
        <v>5464</v>
      </c>
      <c r="G229" s="3" t="s">
        <v>5465</v>
      </c>
    </row>
    <row r="230" spans="1:7" ht="45" customHeight="1" x14ac:dyDescent="0.25">
      <c r="A230" s="3" t="s">
        <v>1172</v>
      </c>
      <c r="B230" s="3" t="s">
        <v>5751</v>
      </c>
      <c r="C230" s="3" t="s">
        <v>5461</v>
      </c>
      <c r="D230" s="3" t="s">
        <v>5548</v>
      </c>
      <c r="E230" s="3" t="s">
        <v>5549</v>
      </c>
      <c r="F230" s="3" t="s">
        <v>5464</v>
      </c>
      <c r="G230" s="3" t="s">
        <v>5465</v>
      </c>
    </row>
    <row r="231" spans="1:7" ht="45" customHeight="1" x14ac:dyDescent="0.25">
      <c r="A231" s="3" t="s">
        <v>1177</v>
      </c>
      <c r="B231" s="3" t="s">
        <v>5752</v>
      </c>
      <c r="C231" s="3" t="s">
        <v>5461</v>
      </c>
      <c r="D231" s="3" t="s">
        <v>5475</v>
      </c>
      <c r="E231" s="3" t="s">
        <v>5475</v>
      </c>
      <c r="F231" s="3" t="s">
        <v>5464</v>
      </c>
      <c r="G231" s="3" t="s">
        <v>5465</v>
      </c>
    </row>
    <row r="232" spans="1:7" ht="45" customHeight="1" x14ac:dyDescent="0.25">
      <c r="A232" s="3" t="s">
        <v>1181</v>
      </c>
      <c r="B232" s="3" t="s">
        <v>5753</v>
      </c>
      <c r="C232" s="3" t="s">
        <v>5461</v>
      </c>
      <c r="D232" s="3" t="s">
        <v>5475</v>
      </c>
      <c r="E232" s="3" t="s">
        <v>5475</v>
      </c>
      <c r="F232" s="3" t="s">
        <v>5464</v>
      </c>
      <c r="G232" s="3" t="s">
        <v>5465</v>
      </c>
    </row>
    <row r="233" spans="1:7" ht="45" customHeight="1" x14ac:dyDescent="0.25">
      <c r="A233" s="3" t="s">
        <v>1184</v>
      </c>
      <c r="B233" s="3" t="s">
        <v>5754</v>
      </c>
      <c r="C233" s="3" t="s">
        <v>5461</v>
      </c>
      <c r="D233" s="3" t="s">
        <v>5485</v>
      </c>
      <c r="E233" s="3" t="s">
        <v>5486</v>
      </c>
      <c r="F233" s="3" t="s">
        <v>5464</v>
      </c>
      <c r="G233" s="3" t="s">
        <v>5465</v>
      </c>
    </row>
    <row r="234" spans="1:7" ht="45" customHeight="1" x14ac:dyDescent="0.25">
      <c r="A234" s="3" t="s">
        <v>1189</v>
      </c>
      <c r="B234" s="3" t="s">
        <v>5755</v>
      </c>
      <c r="C234" s="3" t="s">
        <v>5461</v>
      </c>
      <c r="D234" s="3" t="s">
        <v>5756</v>
      </c>
      <c r="E234" s="3" t="s">
        <v>5757</v>
      </c>
      <c r="F234" s="3" t="s">
        <v>5464</v>
      </c>
      <c r="G234" s="3" t="s">
        <v>5465</v>
      </c>
    </row>
    <row r="235" spans="1:7" ht="45" customHeight="1" x14ac:dyDescent="0.25">
      <c r="A235" s="3" t="s">
        <v>1192</v>
      </c>
      <c r="B235" s="3" t="s">
        <v>5758</v>
      </c>
      <c r="C235" s="3" t="s">
        <v>5461</v>
      </c>
      <c r="D235" s="3" t="s">
        <v>5498</v>
      </c>
      <c r="E235" s="3" t="s">
        <v>5498</v>
      </c>
      <c r="F235" s="3" t="s">
        <v>5464</v>
      </c>
      <c r="G235" s="3" t="s">
        <v>5465</v>
      </c>
    </row>
    <row r="236" spans="1:7" ht="45" customHeight="1" x14ac:dyDescent="0.25">
      <c r="A236" s="3" t="s">
        <v>1194</v>
      </c>
      <c r="B236" s="3" t="s">
        <v>5759</v>
      </c>
      <c r="C236" s="3" t="s">
        <v>5461</v>
      </c>
      <c r="D236" s="3" t="s">
        <v>5498</v>
      </c>
      <c r="E236" s="3" t="s">
        <v>5498</v>
      </c>
      <c r="F236" s="3" t="s">
        <v>5464</v>
      </c>
      <c r="G236" s="3" t="s">
        <v>5465</v>
      </c>
    </row>
    <row r="237" spans="1:7" ht="45" customHeight="1" x14ac:dyDescent="0.25">
      <c r="A237" s="3" t="s">
        <v>1197</v>
      </c>
      <c r="B237" s="3" t="s">
        <v>5760</v>
      </c>
      <c r="C237" s="3" t="s">
        <v>5461</v>
      </c>
      <c r="D237" s="3" t="s">
        <v>5761</v>
      </c>
      <c r="E237" s="3" t="s">
        <v>5761</v>
      </c>
      <c r="F237" s="3" t="s">
        <v>5464</v>
      </c>
      <c r="G237" s="3" t="s">
        <v>5465</v>
      </c>
    </row>
    <row r="238" spans="1:7" ht="45" customHeight="1" x14ac:dyDescent="0.25">
      <c r="A238" s="3" t="s">
        <v>1200</v>
      </c>
      <c r="B238" s="3" t="s">
        <v>5762</v>
      </c>
      <c r="C238" s="3" t="s">
        <v>5461</v>
      </c>
      <c r="D238" s="3" t="s">
        <v>5489</v>
      </c>
      <c r="E238" s="3" t="s">
        <v>5490</v>
      </c>
      <c r="F238" s="3" t="s">
        <v>5464</v>
      </c>
      <c r="G238" s="3" t="s">
        <v>5465</v>
      </c>
    </row>
    <row r="239" spans="1:7" ht="45" customHeight="1" x14ac:dyDescent="0.25">
      <c r="A239" s="3" t="s">
        <v>1203</v>
      </c>
      <c r="B239" s="3" t="s">
        <v>5763</v>
      </c>
      <c r="C239" s="3" t="s">
        <v>5461</v>
      </c>
      <c r="D239" s="3" t="s">
        <v>5548</v>
      </c>
      <c r="E239" s="3" t="s">
        <v>5549</v>
      </c>
      <c r="F239" s="3" t="s">
        <v>5464</v>
      </c>
      <c r="G239" s="3" t="s">
        <v>5465</v>
      </c>
    </row>
    <row r="240" spans="1:7" ht="45" customHeight="1" x14ac:dyDescent="0.25">
      <c r="A240" s="3" t="s">
        <v>1206</v>
      </c>
      <c r="B240" s="3" t="s">
        <v>5764</v>
      </c>
      <c r="C240" s="3" t="s">
        <v>5461</v>
      </c>
      <c r="D240" s="3" t="s">
        <v>5548</v>
      </c>
      <c r="E240" s="3" t="s">
        <v>5549</v>
      </c>
      <c r="F240" s="3" t="s">
        <v>5464</v>
      </c>
      <c r="G240" s="3" t="s">
        <v>5465</v>
      </c>
    </row>
    <row r="241" spans="1:7" ht="45" customHeight="1" x14ac:dyDescent="0.25">
      <c r="A241" s="3" t="s">
        <v>1213</v>
      </c>
      <c r="B241" s="3" t="s">
        <v>5765</v>
      </c>
      <c r="C241" s="3" t="s">
        <v>5461</v>
      </c>
      <c r="D241" s="3" t="s">
        <v>5766</v>
      </c>
      <c r="E241" s="3" t="s">
        <v>5767</v>
      </c>
      <c r="F241" s="3" t="s">
        <v>5464</v>
      </c>
      <c r="G241" s="3" t="s">
        <v>5465</v>
      </c>
    </row>
    <row r="242" spans="1:7" ht="45" customHeight="1" x14ac:dyDescent="0.25">
      <c r="A242" s="3" t="s">
        <v>1219</v>
      </c>
      <c r="B242" s="3" t="s">
        <v>5768</v>
      </c>
      <c r="C242" s="3" t="s">
        <v>5461</v>
      </c>
      <c r="D242" s="3" t="s">
        <v>5539</v>
      </c>
      <c r="E242" s="3" t="s">
        <v>5540</v>
      </c>
      <c r="F242" s="3" t="s">
        <v>5464</v>
      </c>
      <c r="G242" s="3" t="s">
        <v>5465</v>
      </c>
    </row>
    <row r="243" spans="1:7" ht="45" customHeight="1" x14ac:dyDescent="0.25">
      <c r="A243" s="3" t="s">
        <v>1223</v>
      </c>
      <c r="B243" s="3" t="s">
        <v>5769</v>
      </c>
      <c r="C243" s="3" t="s">
        <v>5461</v>
      </c>
      <c r="D243" s="3" t="s">
        <v>5478</v>
      </c>
      <c r="E243" s="3" t="s">
        <v>5479</v>
      </c>
      <c r="F243" s="3" t="s">
        <v>5464</v>
      </c>
      <c r="G243" s="3" t="s">
        <v>5465</v>
      </c>
    </row>
    <row r="244" spans="1:7" ht="45" customHeight="1" x14ac:dyDescent="0.25">
      <c r="A244" s="3" t="s">
        <v>1226</v>
      </c>
      <c r="B244" s="3" t="s">
        <v>5770</v>
      </c>
      <c r="C244" s="3" t="s">
        <v>5461</v>
      </c>
      <c r="D244" s="3" t="s">
        <v>5548</v>
      </c>
      <c r="E244" s="3" t="s">
        <v>5549</v>
      </c>
      <c r="F244" s="3" t="s">
        <v>5464</v>
      </c>
      <c r="G244" s="3" t="s">
        <v>5465</v>
      </c>
    </row>
    <row r="245" spans="1:7" ht="45" customHeight="1" x14ac:dyDescent="0.25">
      <c r="A245" s="3" t="s">
        <v>1229</v>
      </c>
      <c r="B245" s="3" t="s">
        <v>5771</v>
      </c>
      <c r="C245" s="3" t="s">
        <v>5461</v>
      </c>
      <c r="D245" s="3" t="s">
        <v>5772</v>
      </c>
      <c r="E245" s="3" t="s">
        <v>5772</v>
      </c>
      <c r="F245" s="3" t="s">
        <v>5464</v>
      </c>
      <c r="G245" s="3" t="s">
        <v>5465</v>
      </c>
    </row>
    <row r="246" spans="1:7" ht="45" customHeight="1" x14ac:dyDescent="0.25">
      <c r="A246" s="3" t="s">
        <v>1231</v>
      </c>
      <c r="B246" s="3" t="s">
        <v>5773</v>
      </c>
      <c r="C246" s="3" t="s">
        <v>5461</v>
      </c>
      <c r="D246" s="3" t="s">
        <v>5658</v>
      </c>
      <c r="E246" s="3" t="s">
        <v>5658</v>
      </c>
      <c r="F246" s="3" t="s">
        <v>5464</v>
      </c>
      <c r="G246" s="3" t="s">
        <v>5465</v>
      </c>
    </row>
    <row r="247" spans="1:7" ht="45" customHeight="1" x14ac:dyDescent="0.25">
      <c r="A247" s="3" t="s">
        <v>1235</v>
      </c>
      <c r="B247" s="3" t="s">
        <v>5774</v>
      </c>
      <c r="C247" s="3" t="s">
        <v>5461</v>
      </c>
      <c r="D247" s="3" t="s">
        <v>5658</v>
      </c>
      <c r="E247" s="3" t="s">
        <v>5658</v>
      </c>
      <c r="F247" s="3" t="s">
        <v>5464</v>
      </c>
      <c r="G247" s="3" t="s">
        <v>5465</v>
      </c>
    </row>
    <row r="248" spans="1:7" ht="45" customHeight="1" x14ac:dyDescent="0.25">
      <c r="A248" s="3" t="s">
        <v>1240</v>
      </c>
      <c r="B248" s="3" t="s">
        <v>5775</v>
      </c>
      <c r="C248" s="3" t="s">
        <v>5461</v>
      </c>
      <c r="D248" s="3" t="s">
        <v>5776</v>
      </c>
      <c r="E248" s="3" t="s">
        <v>5777</v>
      </c>
      <c r="F248" s="3" t="s">
        <v>5464</v>
      </c>
      <c r="G248" s="3" t="s">
        <v>5465</v>
      </c>
    </row>
    <row r="249" spans="1:7" ht="45" customHeight="1" x14ac:dyDescent="0.25">
      <c r="A249" s="3" t="s">
        <v>1243</v>
      </c>
      <c r="B249" s="3" t="s">
        <v>5778</v>
      </c>
      <c r="C249" s="3" t="s">
        <v>5461</v>
      </c>
      <c r="D249" s="3" t="s">
        <v>5616</v>
      </c>
      <c r="E249" s="3" t="s">
        <v>5616</v>
      </c>
      <c r="F249" s="3" t="s">
        <v>5464</v>
      </c>
      <c r="G249" s="3" t="s">
        <v>5465</v>
      </c>
    </row>
    <row r="250" spans="1:7" ht="45" customHeight="1" x14ac:dyDescent="0.25">
      <c r="A250" s="3" t="s">
        <v>1246</v>
      </c>
      <c r="B250" s="3" t="s">
        <v>5779</v>
      </c>
      <c r="C250" s="3" t="s">
        <v>5461</v>
      </c>
      <c r="D250" s="3" t="s">
        <v>5658</v>
      </c>
      <c r="E250" s="3" t="s">
        <v>5658</v>
      </c>
      <c r="F250" s="3" t="s">
        <v>5464</v>
      </c>
      <c r="G250" s="3" t="s">
        <v>5465</v>
      </c>
    </row>
    <row r="251" spans="1:7" ht="45" customHeight="1" x14ac:dyDescent="0.25">
      <c r="A251" s="3" t="s">
        <v>1250</v>
      </c>
      <c r="B251" s="3" t="s">
        <v>5780</v>
      </c>
      <c r="C251" s="3" t="s">
        <v>5461</v>
      </c>
      <c r="D251" s="3" t="s">
        <v>5730</v>
      </c>
      <c r="E251" s="3" t="s">
        <v>5730</v>
      </c>
      <c r="F251" s="3" t="s">
        <v>5464</v>
      </c>
      <c r="G251" s="3" t="s">
        <v>5465</v>
      </c>
    </row>
    <row r="252" spans="1:7" ht="45" customHeight="1" x14ac:dyDescent="0.25">
      <c r="A252" s="3" t="s">
        <v>1254</v>
      </c>
      <c r="B252" s="3" t="s">
        <v>5781</v>
      </c>
      <c r="C252" s="3" t="s">
        <v>5461</v>
      </c>
      <c r="D252" s="3" t="s">
        <v>5548</v>
      </c>
      <c r="E252" s="3" t="s">
        <v>5549</v>
      </c>
      <c r="F252" s="3" t="s">
        <v>5464</v>
      </c>
      <c r="G252" s="3" t="s">
        <v>5465</v>
      </c>
    </row>
    <row r="253" spans="1:7" ht="45" customHeight="1" x14ac:dyDescent="0.25">
      <c r="A253" s="3" t="s">
        <v>1258</v>
      </c>
      <c r="B253" s="3" t="s">
        <v>5782</v>
      </c>
      <c r="C253" s="3" t="s">
        <v>5461</v>
      </c>
      <c r="D253" s="3" t="s">
        <v>5462</v>
      </c>
      <c r="E253" s="3" t="s">
        <v>5463</v>
      </c>
      <c r="F253" s="3" t="s">
        <v>5464</v>
      </c>
      <c r="G253" s="3" t="s">
        <v>5465</v>
      </c>
    </row>
    <row r="254" spans="1:7" ht="45" customHeight="1" x14ac:dyDescent="0.25">
      <c r="A254" s="3" t="s">
        <v>1261</v>
      </c>
      <c r="B254" s="3" t="s">
        <v>5783</v>
      </c>
      <c r="C254" s="3" t="s">
        <v>5461</v>
      </c>
      <c r="D254" s="3" t="s">
        <v>5462</v>
      </c>
      <c r="E254" s="3" t="s">
        <v>5463</v>
      </c>
      <c r="F254" s="3" t="s">
        <v>5464</v>
      </c>
      <c r="G254" s="3" t="s">
        <v>5465</v>
      </c>
    </row>
    <row r="255" spans="1:7" ht="45" customHeight="1" x14ac:dyDescent="0.25">
      <c r="A255" s="3" t="s">
        <v>1266</v>
      </c>
      <c r="B255" s="3" t="s">
        <v>5784</v>
      </c>
      <c r="C255" s="3" t="s">
        <v>5461</v>
      </c>
      <c r="D255" s="3" t="s">
        <v>5492</v>
      </c>
      <c r="E255" s="3" t="s">
        <v>5493</v>
      </c>
      <c r="F255" s="3" t="s">
        <v>5464</v>
      </c>
      <c r="G255" s="3" t="s">
        <v>5465</v>
      </c>
    </row>
    <row r="256" spans="1:7" ht="45" customHeight="1" x14ac:dyDescent="0.25">
      <c r="A256" s="3" t="s">
        <v>1269</v>
      </c>
      <c r="B256" s="3" t="s">
        <v>5785</v>
      </c>
      <c r="C256" s="3" t="s">
        <v>5461</v>
      </c>
      <c r="D256" s="3" t="s">
        <v>5462</v>
      </c>
      <c r="E256" s="3" t="s">
        <v>5463</v>
      </c>
      <c r="F256" s="3" t="s">
        <v>5464</v>
      </c>
      <c r="G256" s="3" t="s">
        <v>5465</v>
      </c>
    </row>
    <row r="257" spans="1:7" ht="45" customHeight="1" x14ac:dyDescent="0.25">
      <c r="A257" s="3" t="s">
        <v>1272</v>
      </c>
      <c r="B257" s="3" t="s">
        <v>5786</v>
      </c>
      <c r="C257" s="3" t="s">
        <v>5461</v>
      </c>
      <c r="D257" s="3" t="s">
        <v>5462</v>
      </c>
      <c r="E257" s="3" t="s">
        <v>5463</v>
      </c>
      <c r="F257" s="3" t="s">
        <v>5464</v>
      </c>
      <c r="G257" s="3" t="s">
        <v>5465</v>
      </c>
    </row>
    <row r="258" spans="1:7" ht="45" customHeight="1" x14ac:dyDescent="0.25">
      <c r="A258" s="3" t="s">
        <v>1273</v>
      </c>
      <c r="B258" s="3" t="s">
        <v>5787</v>
      </c>
      <c r="C258" s="3" t="s">
        <v>5788</v>
      </c>
      <c r="D258" s="3" t="s">
        <v>1965</v>
      </c>
      <c r="E258" s="3" t="s">
        <v>1965</v>
      </c>
      <c r="F258" s="3" t="s">
        <v>5788</v>
      </c>
      <c r="G258" s="3" t="s">
        <v>5788</v>
      </c>
    </row>
    <row r="259" spans="1:7" ht="45" customHeight="1" x14ac:dyDescent="0.25">
      <c r="A259" s="3" t="s">
        <v>1274</v>
      </c>
      <c r="B259" s="3" t="s">
        <v>5789</v>
      </c>
      <c r="C259" s="3" t="s">
        <v>5788</v>
      </c>
      <c r="D259" s="3" t="s">
        <v>1965</v>
      </c>
      <c r="E259" s="3" t="s">
        <v>1965</v>
      </c>
      <c r="F259" s="3" t="s">
        <v>5788</v>
      </c>
      <c r="G259" s="3" t="s">
        <v>5788</v>
      </c>
    </row>
    <row r="260" spans="1:7" ht="45" customHeight="1" x14ac:dyDescent="0.25">
      <c r="A260" s="3" t="s">
        <v>1275</v>
      </c>
      <c r="B260" s="3" t="s">
        <v>5790</v>
      </c>
      <c r="C260" s="3" t="s">
        <v>5788</v>
      </c>
      <c r="D260" s="3" t="s">
        <v>1965</v>
      </c>
      <c r="E260" s="3" t="s">
        <v>1965</v>
      </c>
      <c r="F260" s="3" t="s">
        <v>5788</v>
      </c>
      <c r="G260" s="3" t="s">
        <v>5788</v>
      </c>
    </row>
    <row r="261" spans="1:7" ht="45" customHeight="1" x14ac:dyDescent="0.25">
      <c r="A261" s="3" t="s">
        <v>1276</v>
      </c>
      <c r="B261" s="3" t="s">
        <v>5791</v>
      </c>
      <c r="C261" s="3" t="s">
        <v>5788</v>
      </c>
      <c r="D261" s="3" t="s">
        <v>1965</v>
      </c>
      <c r="E261" s="3" t="s">
        <v>1965</v>
      </c>
      <c r="F261" s="3" t="s">
        <v>5788</v>
      </c>
      <c r="G261" s="3" t="s">
        <v>5788</v>
      </c>
    </row>
    <row r="262" spans="1:7" ht="45" customHeight="1" x14ac:dyDescent="0.25">
      <c r="A262" s="3" t="s">
        <v>1278</v>
      </c>
      <c r="B262" s="3" t="s">
        <v>5792</v>
      </c>
      <c r="C262" s="3" t="s">
        <v>5788</v>
      </c>
      <c r="D262" s="3" t="s">
        <v>1965</v>
      </c>
      <c r="E262" s="3" t="s">
        <v>1965</v>
      </c>
      <c r="F262" s="3" t="s">
        <v>5788</v>
      </c>
      <c r="G262" s="3" t="s">
        <v>5788</v>
      </c>
    </row>
    <row r="263" spans="1:7" ht="45" customHeight="1" x14ac:dyDescent="0.25">
      <c r="A263" s="3" t="s">
        <v>1279</v>
      </c>
      <c r="B263" s="3" t="s">
        <v>5793</v>
      </c>
      <c r="C263" s="3" t="s">
        <v>5788</v>
      </c>
      <c r="D263" s="3" t="s">
        <v>1965</v>
      </c>
      <c r="E263" s="3" t="s">
        <v>1965</v>
      </c>
      <c r="F263" s="3" t="s">
        <v>5788</v>
      </c>
      <c r="G263" s="3" t="s">
        <v>5788</v>
      </c>
    </row>
    <row r="264" spans="1:7" ht="45" customHeight="1" x14ac:dyDescent="0.25">
      <c r="A264" s="3" t="s">
        <v>1280</v>
      </c>
      <c r="B264" s="3" t="s">
        <v>5794</v>
      </c>
      <c r="C264" s="3" t="s">
        <v>5788</v>
      </c>
      <c r="D264" s="3" t="s">
        <v>1965</v>
      </c>
      <c r="E264" s="3" t="s">
        <v>1965</v>
      </c>
      <c r="F264" s="3" t="s">
        <v>5788</v>
      </c>
      <c r="G264" s="3" t="s">
        <v>5788</v>
      </c>
    </row>
    <row r="265" spans="1:7" ht="45" customHeight="1" x14ac:dyDescent="0.25">
      <c r="A265" s="3" t="s">
        <v>1281</v>
      </c>
      <c r="B265" s="3" t="s">
        <v>5795</v>
      </c>
      <c r="C265" s="3" t="s">
        <v>5788</v>
      </c>
      <c r="D265" s="3" t="s">
        <v>1965</v>
      </c>
      <c r="E265" s="3" t="s">
        <v>1965</v>
      </c>
      <c r="F265" s="3" t="s">
        <v>5788</v>
      </c>
      <c r="G265" s="3" t="s">
        <v>5788</v>
      </c>
    </row>
    <row r="266" spans="1:7" ht="45" customHeight="1" x14ac:dyDescent="0.25">
      <c r="A266" s="3" t="s">
        <v>1282</v>
      </c>
      <c r="B266" s="3" t="s">
        <v>5796</v>
      </c>
      <c r="C266" s="3" t="s">
        <v>5788</v>
      </c>
      <c r="D266" s="3" t="s">
        <v>1965</v>
      </c>
      <c r="E266" s="3" t="s">
        <v>1965</v>
      </c>
      <c r="F266" s="3" t="s">
        <v>5788</v>
      </c>
      <c r="G266" s="3" t="s">
        <v>5788</v>
      </c>
    </row>
    <row r="267" spans="1:7" ht="45" customHeight="1" x14ac:dyDescent="0.25">
      <c r="A267" s="3" t="s">
        <v>1283</v>
      </c>
      <c r="B267" s="3" t="s">
        <v>5797</v>
      </c>
      <c r="C267" s="3" t="s">
        <v>5788</v>
      </c>
      <c r="D267" s="3" t="s">
        <v>1965</v>
      </c>
      <c r="E267" s="3" t="s">
        <v>1965</v>
      </c>
      <c r="F267" s="3" t="s">
        <v>5788</v>
      </c>
      <c r="G267" s="3" t="s">
        <v>5788</v>
      </c>
    </row>
    <row r="268" spans="1:7" ht="45" customHeight="1" x14ac:dyDescent="0.25">
      <c r="A268" s="3" t="s">
        <v>1284</v>
      </c>
      <c r="B268" s="3" t="s">
        <v>5798</v>
      </c>
      <c r="C268" s="3" t="s">
        <v>5788</v>
      </c>
      <c r="D268" s="3" t="s">
        <v>1965</v>
      </c>
      <c r="E268" s="3" t="s">
        <v>1965</v>
      </c>
      <c r="F268" s="3" t="s">
        <v>5788</v>
      </c>
      <c r="G268" s="3" t="s">
        <v>5788</v>
      </c>
    </row>
    <row r="269" spans="1:7" ht="45" customHeight="1" x14ac:dyDescent="0.25">
      <c r="A269" s="3" t="s">
        <v>1285</v>
      </c>
      <c r="B269" s="3" t="s">
        <v>5799</v>
      </c>
      <c r="C269" s="3" t="s">
        <v>5788</v>
      </c>
      <c r="D269" s="3" t="s">
        <v>1965</v>
      </c>
      <c r="E269" s="3" t="s">
        <v>1965</v>
      </c>
      <c r="F269" s="3" t="s">
        <v>5788</v>
      </c>
      <c r="G269" s="3" t="s">
        <v>5788</v>
      </c>
    </row>
    <row r="270" spans="1:7" ht="45" customHeight="1" x14ac:dyDescent="0.25">
      <c r="A270" s="3" t="s">
        <v>1286</v>
      </c>
      <c r="B270" s="3" t="s">
        <v>5800</v>
      </c>
      <c r="C270" s="3" t="s">
        <v>5788</v>
      </c>
      <c r="D270" s="3" t="s">
        <v>1965</v>
      </c>
      <c r="E270" s="3" t="s">
        <v>1965</v>
      </c>
      <c r="F270" s="3" t="s">
        <v>5788</v>
      </c>
      <c r="G270" s="3" t="s">
        <v>5788</v>
      </c>
    </row>
    <row r="271" spans="1:7" ht="45" customHeight="1" x14ac:dyDescent="0.25">
      <c r="A271" s="3" t="s">
        <v>1287</v>
      </c>
      <c r="B271" s="3" t="s">
        <v>5801</v>
      </c>
      <c r="C271" s="3" t="s">
        <v>5788</v>
      </c>
      <c r="D271" s="3" t="s">
        <v>1965</v>
      </c>
      <c r="E271" s="3" t="s">
        <v>1965</v>
      </c>
      <c r="F271" s="3" t="s">
        <v>5788</v>
      </c>
      <c r="G271" s="3" t="s">
        <v>5788</v>
      </c>
    </row>
    <row r="272" spans="1:7" ht="45" customHeight="1" x14ac:dyDescent="0.25">
      <c r="A272" s="3" t="s">
        <v>1288</v>
      </c>
      <c r="B272" s="3" t="s">
        <v>5802</v>
      </c>
      <c r="C272" s="3" t="s">
        <v>5788</v>
      </c>
      <c r="D272" s="3" t="s">
        <v>1965</v>
      </c>
      <c r="E272" s="3" t="s">
        <v>1965</v>
      </c>
      <c r="F272" s="3" t="s">
        <v>5788</v>
      </c>
      <c r="G272" s="3" t="s">
        <v>5788</v>
      </c>
    </row>
    <row r="273" spans="1:7" ht="45" customHeight="1" x14ac:dyDescent="0.25">
      <c r="A273" s="3" t="s">
        <v>1289</v>
      </c>
      <c r="B273" s="3" t="s">
        <v>5803</v>
      </c>
      <c r="C273" s="3" t="s">
        <v>5788</v>
      </c>
      <c r="D273" s="3" t="s">
        <v>1965</v>
      </c>
      <c r="E273" s="3" t="s">
        <v>1965</v>
      </c>
      <c r="F273" s="3" t="s">
        <v>5788</v>
      </c>
      <c r="G273" s="3" t="s">
        <v>5788</v>
      </c>
    </row>
    <row r="274" spans="1:7" ht="45" customHeight="1" x14ac:dyDescent="0.25">
      <c r="A274" s="3" t="s">
        <v>1290</v>
      </c>
      <c r="B274" s="3" t="s">
        <v>5804</v>
      </c>
      <c r="C274" s="3" t="s">
        <v>5788</v>
      </c>
      <c r="D274" s="3" t="s">
        <v>1965</v>
      </c>
      <c r="E274" s="3" t="s">
        <v>1965</v>
      </c>
      <c r="F274" s="3" t="s">
        <v>5788</v>
      </c>
      <c r="G274" s="3" t="s">
        <v>5788</v>
      </c>
    </row>
    <row r="275" spans="1:7" ht="45" customHeight="1" x14ac:dyDescent="0.25">
      <c r="A275" s="3" t="s">
        <v>1291</v>
      </c>
      <c r="B275" s="3" t="s">
        <v>5805</v>
      </c>
      <c r="C275" s="3" t="s">
        <v>5788</v>
      </c>
      <c r="D275" s="3" t="s">
        <v>1965</v>
      </c>
      <c r="E275" s="3" t="s">
        <v>1965</v>
      </c>
      <c r="F275" s="3" t="s">
        <v>5788</v>
      </c>
      <c r="G275" s="3" t="s">
        <v>5788</v>
      </c>
    </row>
    <row r="276" spans="1:7" ht="45" customHeight="1" x14ac:dyDescent="0.25">
      <c r="A276" s="3" t="s">
        <v>1292</v>
      </c>
      <c r="B276" s="3" t="s">
        <v>5806</v>
      </c>
      <c r="C276" s="3" t="s">
        <v>5788</v>
      </c>
      <c r="D276" s="3" t="s">
        <v>1965</v>
      </c>
      <c r="E276" s="3" t="s">
        <v>1965</v>
      </c>
      <c r="F276" s="3" t="s">
        <v>5788</v>
      </c>
      <c r="G276" s="3" t="s">
        <v>5788</v>
      </c>
    </row>
    <row r="277" spans="1:7" ht="45" customHeight="1" x14ac:dyDescent="0.25">
      <c r="A277" s="3" t="s">
        <v>1293</v>
      </c>
      <c r="B277" s="3" t="s">
        <v>5807</v>
      </c>
      <c r="C277" s="3" t="s">
        <v>5788</v>
      </c>
      <c r="D277" s="3" t="s">
        <v>1965</v>
      </c>
      <c r="E277" s="3" t="s">
        <v>1965</v>
      </c>
      <c r="F277" s="3" t="s">
        <v>5788</v>
      </c>
      <c r="G277" s="3" t="s">
        <v>5788</v>
      </c>
    </row>
    <row r="278" spans="1:7" ht="45" customHeight="1" x14ac:dyDescent="0.25">
      <c r="A278" s="3" t="s">
        <v>1294</v>
      </c>
      <c r="B278" s="3" t="s">
        <v>5808</v>
      </c>
      <c r="C278" s="3" t="s">
        <v>5788</v>
      </c>
      <c r="D278" s="3" t="s">
        <v>1965</v>
      </c>
      <c r="E278" s="3" t="s">
        <v>1965</v>
      </c>
      <c r="F278" s="3" t="s">
        <v>5788</v>
      </c>
      <c r="G278" s="3" t="s">
        <v>5788</v>
      </c>
    </row>
    <row r="279" spans="1:7" ht="45" customHeight="1" x14ac:dyDescent="0.25">
      <c r="A279" s="3" t="s">
        <v>1295</v>
      </c>
      <c r="B279" s="3" t="s">
        <v>5809</v>
      </c>
      <c r="C279" s="3" t="s">
        <v>5788</v>
      </c>
      <c r="D279" s="3" t="s">
        <v>1965</v>
      </c>
      <c r="E279" s="3" t="s">
        <v>1965</v>
      </c>
      <c r="F279" s="3" t="s">
        <v>5788</v>
      </c>
      <c r="G279" s="3" t="s">
        <v>5788</v>
      </c>
    </row>
    <row r="280" spans="1:7" ht="45" customHeight="1" x14ac:dyDescent="0.25">
      <c r="A280" s="3" t="s">
        <v>1296</v>
      </c>
      <c r="B280" s="3" t="s">
        <v>5810</v>
      </c>
      <c r="C280" s="3" t="s">
        <v>5788</v>
      </c>
      <c r="D280" s="3" t="s">
        <v>1965</v>
      </c>
      <c r="E280" s="3" t="s">
        <v>1965</v>
      </c>
      <c r="F280" s="3" t="s">
        <v>5788</v>
      </c>
      <c r="G280" s="3" t="s">
        <v>5788</v>
      </c>
    </row>
    <row r="281" spans="1:7" ht="45" customHeight="1" x14ac:dyDescent="0.25">
      <c r="A281" s="3" t="s">
        <v>1297</v>
      </c>
      <c r="B281" s="3" t="s">
        <v>5811</v>
      </c>
      <c r="C281" s="3" t="s">
        <v>5788</v>
      </c>
      <c r="D281" s="3" t="s">
        <v>1965</v>
      </c>
      <c r="E281" s="3" t="s">
        <v>1965</v>
      </c>
      <c r="F281" s="3" t="s">
        <v>5788</v>
      </c>
      <c r="G281" s="3" t="s">
        <v>5788</v>
      </c>
    </row>
    <row r="282" spans="1:7" ht="45" customHeight="1" x14ac:dyDescent="0.25">
      <c r="A282" s="3" t="s">
        <v>1298</v>
      </c>
      <c r="B282" s="3" t="s">
        <v>5812</v>
      </c>
      <c r="C282" s="3" t="s">
        <v>5788</v>
      </c>
      <c r="D282" s="3" t="s">
        <v>1965</v>
      </c>
      <c r="E282" s="3" t="s">
        <v>1965</v>
      </c>
      <c r="F282" s="3" t="s">
        <v>5788</v>
      </c>
      <c r="G282" s="3" t="s">
        <v>5788</v>
      </c>
    </row>
    <row r="283" spans="1:7" ht="45" customHeight="1" x14ac:dyDescent="0.25">
      <c r="A283" s="3" t="s">
        <v>1299</v>
      </c>
      <c r="B283" s="3" t="s">
        <v>5813</v>
      </c>
      <c r="C283" s="3" t="s">
        <v>5788</v>
      </c>
      <c r="D283" s="3" t="s">
        <v>1965</v>
      </c>
      <c r="E283" s="3" t="s">
        <v>1965</v>
      </c>
      <c r="F283" s="3" t="s">
        <v>5788</v>
      </c>
      <c r="G283" s="3" t="s">
        <v>5788</v>
      </c>
    </row>
    <row r="284" spans="1:7" ht="45" customHeight="1" x14ac:dyDescent="0.25">
      <c r="A284" s="3" t="s">
        <v>1300</v>
      </c>
      <c r="B284" s="3" t="s">
        <v>5814</v>
      </c>
      <c r="C284" s="3" t="s">
        <v>5788</v>
      </c>
      <c r="D284" s="3" t="s">
        <v>1965</v>
      </c>
      <c r="E284" s="3" t="s">
        <v>1965</v>
      </c>
      <c r="F284" s="3" t="s">
        <v>5788</v>
      </c>
      <c r="G284" s="3" t="s">
        <v>5788</v>
      </c>
    </row>
    <row r="285" spans="1:7" ht="45" customHeight="1" x14ac:dyDescent="0.25">
      <c r="A285" s="3" t="s">
        <v>1301</v>
      </c>
      <c r="B285" s="3" t="s">
        <v>5815</v>
      </c>
      <c r="C285" s="3" t="s">
        <v>5788</v>
      </c>
      <c r="D285" s="3" t="s">
        <v>1965</v>
      </c>
      <c r="E285" s="3" t="s">
        <v>1965</v>
      </c>
      <c r="F285" s="3" t="s">
        <v>5788</v>
      </c>
      <c r="G285" s="3" t="s">
        <v>5788</v>
      </c>
    </row>
    <row r="286" spans="1:7" ht="45" customHeight="1" x14ac:dyDescent="0.25">
      <c r="A286" s="3" t="s">
        <v>1302</v>
      </c>
      <c r="B286" s="3" t="s">
        <v>5816</v>
      </c>
      <c r="C286" s="3" t="s">
        <v>5788</v>
      </c>
      <c r="D286" s="3" t="s">
        <v>1965</v>
      </c>
      <c r="E286" s="3" t="s">
        <v>1965</v>
      </c>
      <c r="F286" s="3" t="s">
        <v>5788</v>
      </c>
      <c r="G286" s="3" t="s">
        <v>5788</v>
      </c>
    </row>
    <row r="287" spans="1:7" ht="45" customHeight="1" x14ac:dyDescent="0.25">
      <c r="A287" s="3" t="s">
        <v>1304</v>
      </c>
      <c r="B287" s="3" t="s">
        <v>5817</v>
      </c>
      <c r="C287" s="3" t="s">
        <v>5788</v>
      </c>
      <c r="D287" s="3" t="s">
        <v>1965</v>
      </c>
      <c r="E287" s="3" t="s">
        <v>1965</v>
      </c>
      <c r="F287" s="3" t="s">
        <v>5788</v>
      </c>
      <c r="G287" s="3" t="s">
        <v>5788</v>
      </c>
    </row>
    <row r="288" spans="1:7" ht="45" customHeight="1" x14ac:dyDescent="0.25">
      <c r="A288" s="3" t="s">
        <v>1305</v>
      </c>
      <c r="B288" s="3" t="s">
        <v>5818</v>
      </c>
      <c r="C288" s="3" t="s">
        <v>5788</v>
      </c>
      <c r="D288" s="3" t="s">
        <v>1965</v>
      </c>
      <c r="E288" s="3" t="s">
        <v>1965</v>
      </c>
      <c r="F288" s="3" t="s">
        <v>5788</v>
      </c>
      <c r="G288" s="3" t="s">
        <v>5788</v>
      </c>
    </row>
    <row r="289" spans="1:7" ht="45" customHeight="1" x14ac:dyDescent="0.25">
      <c r="A289" s="3" t="s">
        <v>1306</v>
      </c>
      <c r="B289" s="3" t="s">
        <v>5819</v>
      </c>
      <c r="C289" s="3" t="s">
        <v>5788</v>
      </c>
      <c r="D289" s="3" t="s">
        <v>1965</v>
      </c>
      <c r="E289" s="3" t="s">
        <v>1965</v>
      </c>
      <c r="F289" s="3" t="s">
        <v>5788</v>
      </c>
      <c r="G289" s="3" t="s">
        <v>5788</v>
      </c>
    </row>
    <row r="290" spans="1:7" ht="45" customHeight="1" x14ac:dyDescent="0.25">
      <c r="A290" s="3" t="s">
        <v>1307</v>
      </c>
      <c r="B290" s="3" t="s">
        <v>5820</v>
      </c>
      <c r="C290" s="3" t="s">
        <v>5788</v>
      </c>
      <c r="D290" s="3" t="s">
        <v>1965</v>
      </c>
      <c r="E290" s="3" t="s">
        <v>1965</v>
      </c>
      <c r="F290" s="3" t="s">
        <v>5788</v>
      </c>
      <c r="G290" s="3" t="s">
        <v>5788</v>
      </c>
    </row>
    <row r="291" spans="1:7" ht="45" customHeight="1" x14ac:dyDescent="0.25">
      <c r="A291" s="3" t="s">
        <v>1308</v>
      </c>
      <c r="B291" s="3" t="s">
        <v>5821</v>
      </c>
      <c r="C291" s="3" t="s">
        <v>5788</v>
      </c>
      <c r="D291" s="3" t="s">
        <v>1965</v>
      </c>
      <c r="E291" s="3" t="s">
        <v>1965</v>
      </c>
      <c r="F291" s="3" t="s">
        <v>5788</v>
      </c>
      <c r="G291" s="3" t="s">
        <v>5788</v>
      </c>
    </row>
    <row r="292" spans="1:7" ht="45" customHeight="1" x14ac:dyDescent="0.25">
      <c r="A292" s="3" t="s">
        <v>1309</v>
      </c>
      <c r="B292" s="3" t="s">
        <v>5822</v>
      </c>
      <c r="C292" s="3" t="s">
        <v>5788</v>
      </c>
      <c r="D292" s="3" t="s">
        <v>1965</v>
      </c>
      <c r="E292" s="3" t="s">
        <v>1965</v>
      </c>
      <c r="F292" s="3" t="s">
        <v>5788</v>
      </c>
      <c r="G292" s="3" t="s">
        <v>5788</v>
      </c>
    </row>
    <row r="293" spans="1:7" ht="45" customHeight="1" x14ac:dyDescent="0.25">
      <c r="A293" s="3" t="s">
        <v>1310</v>
      </c>
      <c r="B293" s="3" t="s">
        <v>5823</v>
      </c>
      <c r="C293" s="3" t="s">
        <v>5788</v>
      </c>
      <c r="D293" s="3" t="s">
        <v>1965</v>
      </c>
      <c r="E293" s="3" t="s">
        <v>1965</v>
      </c>
      <c r="F293" s="3" t="s">
        <v>5788</v>
      </c>
      <c r="G293" s="3" t="s">
        <v>5788</v>
      </c>
    </row>
    <row r="294" spans="1:7" ht="45" customHeight="1" x14ac:dyDescent="0.25">
      <c r="A294" s="3" t="s">
        <v>1311</v>
      </c>
      <c r="B294" s="3" t="s">
        <v>5824</v>
      </c>
      <c r="C294" s="3" t="s">
        <v>5788</v>
      </c>
      <c r="D294" s="3" t="s">
        <v>1965</v>
      </c>
      <c r="E294" s="3" t="s">
        <v>1965</v>
      </c>
      <c r="F294" s="3" t="s">
        <v>5788</v>
      </c>
      <c r="G294" s="3" t="s">
        <v>5788</v>
      </c>
    </row>
    <row r="295" spans="1:7" ht="45" customHeight="1" x14ac:dyDescent="0.25">
      <c r="A295" s="3" t="s">
        <v>1312</v>
      </c>
      <c r="B295" s="3" t="s">
        <v>5825</v>
      </c>
      <c r="C295" s="3" t="s">
        <v>5788</v>
      </c>
      <c r="D295" s="3" t="s">
        <v>1965</v>
      </c>
      <c r="E295" s="3" t="s">
        <v>1965</v>
      </c>
      <c r="F295" s="3" t="s">
        <v>5788</v>
      </c>
      <c r="G295" s="3" t="s">
        <v>5788</v>
      </c>
    </row>
    <row r="296" spans="1:7" ht="45" customHeight="1" x14ac:dyDescent="0.25">
      <c r="A296" s="3" t="s">
        <v>1313</v>
      </c>
      <c r="B296" s="3" t="s">
        <v>5826</v>
      </c>
      <c r="C296" s="3" t="s">
        <v>5788</v>
      </c>
      <c r="D296" s="3" t="s">
        <v>1965</v>
      </c>
      <c r="E296" s="3" t="s">
        <v>1965</v>
      </c>
      <c r="F296" s="3" t="s">
        <v>5788</v>
      </c>
      <c r="G296" s="3" t="s">
        <v>5788</v>
      </c>
    </row>
    <row r="297" spans="1:7" ht="45" customHeight="1" x14ac:dyDescent="0.25">
      <c r="A297" s="3" t="s">
        <v>1314</v>
      </c>
      <c r="B297" s="3" t="s">
        <v>5827</v>
      </c>
      <c r="C297" s="3" t="s">
        <v>5788</v>
      </c>
      <c r="D297" s="3" t="s">
        <v>1965</v>
      </c>
      <c r="E297" s="3" t="s">
        <v>1965</v>
      </c>
      <c r="F297" s="3" t="s">
        <v>5788</v>
      </c>
      <c r="G297" s="3" t="s">
        <v>5788</v>
      </c>
    </row>
    <row r="298" spans="1:7" ht="45" customHeight="1" x14ac:dyDescent="0.25">
      <c r="A298" s="3" t="s">
        <v>1315</v>
      </c>
      <c r="B298" s="3" t="s">
        <v>5828</v>
      </c>
      <c r="C298" s="3" t="s">
        <v>5788</v>
      </c>
      <c r="D298" s="3" t="s">
        <v>1965</v>
      </c>
      <c r="E298" s="3" t="s">
        <v>1965</v>
      </c>
      <c r="F298" s="3" t="s">
        <v>5788</v>
      </c>
      <c r="G298" s="3" t="s">
        <v>5788</v>
      </c>
    </row>
    <row r="299" spans="1:7" ht="45" customHeight="1" x14ac:dyDescent="0.25">
      <c r="A299" s="3" t="s">
        <v>1316</v>
      </c>
      <c r="B299" s="3" t="s">
        <v>5829</v>
      </c>
      <c r="C299" s="3" t="s">
        <v>5788</v>
      </c>
      <c r="D299" s="3" t="s">
        <v>1965</v>
      </c>
      <c r="E299" s="3" t="s">
        <v>1965</v>
      </c>
      <c r="F299" s="3" t="s">
        <v>5788</v>
      </c>
      <c r="G299" s="3" t="s">
        <v>5788</v>
      </c>
    </row>
    <row r="300" spans="1:7" ht="45" customHeight="1" x14ac:dyDescent="0.25">
      <c r="A300" s="3" t="s">
        <v>1317</v>
      </c>
      <c r="B300" s="3" t="s">
        <v>5830</v>
      </c>
      <c r="C300" s="3" t="s">
        <v>5788</v>
      </c>
      <c r="D300" s="3" t="s">
        <v>1965</v>
      </c>
      <c r="E300" s="3" t="s">
        <v>1965</v>
      </c>
      <c r="F300" s="3" t="s">
        <v>5788</v>
      </c>
      <c r="G300" s="3" t="s">
        <v>5788</v>
      </c>
    </row>
    <row r="301" spans="1:7" ht="45" customHeight="1" x14ac:dyDescent="0.25">
      <c r="A301" s="3" t="s">
        <v>1318</v>
      </c>
      <c r="B301" s="3" t="s">
        <v>5831</v>
      </c>
      <c r="C301" s="3" t="s">
        <v>5788</v>
      </c>
      <c r="D301" s="3" t="s">
        <v>1965</v>
      </c>
      <c r="E301" s="3" t="s">
        <v>1965</v>
      </c>
      <c r="F301" s="3" t="s">
        <v>5788</v>
      </c>
      <c r="G301" s="3" t="s">
        <v>5788</v>
      </c>
    </row>
    <row r="302" spans="1:7" ht="45" customHeight="1" x14ac:dyDescent="0.25">
      <c r="A302" s="3" t="s">
        <v>1319</v>
      </c>
      <c r="B302" s="3" t="s">
        <v>5832</v>
      </c>
      <c r="C302" s="3" t="s">
        <v>5788</v>
      </c>
      <c r="D302" s="3" t="s">
        <v>1965</v>
      </c>
      <c r="E302" s="3" t="s">
        <v>1965</v>
      </c>
      <c r="F302" s="3" t="s">
        <v>5788</v>
      </c>
      <c r="G302" s="3" t="s">
        <v>5788</v>
      </c>
    </row>
    <row r="303" spans="1:7" ht="45" customHeight="1" x14ac:dyDescent="0.25">
      <c r="A303" s="3" t="s">
        <v>1320</v>
      </c>
      <c r="B303" s="3" t="s">
        <v>5833</v>
      </c>
      <c r="C303" s="3" t="s">
        <v>5788</v>
      </c>
      <c r="D303" s="3" t="s">
        <v>1965</v>
      </c>
      <c r="E303" s="3" t="s">
        <v>1965</v>
      </c>
      <c r="F303" s="3" t="s">
        <v>5788</v>
      </c>
      <c r="G303" s="3" t="s">
        <v>5788</v>
      </c>
    </row>
    <row r="304" spans="1:7" ht="45" customHeight="1" x14ac:dyDescent="0.25">
      <c r="A304" s="3" t="s">
        <v>1321</v>
      </c>
      <c r="B304" s="3" t="s">
        <v>5834</v>
      </c>
      <c r="C304" s="3" t="s">
        <v>5788</v>
      </c>
      <c r="D304" s="3" t="s">
        <v>1965</v>
      </c>
      <c r="E304" s="3" t="s">
        <v>1965</v>
      </c>
      <c r="F304" s="3" t="s">
        <v>5788</v>
      </c>
      <c r="G304" s="3" t="s">
        <v>5788</v>
      </c>
    </row>
    <row r="305" spans="1:7" ht="45" customHeight="1" x14ac:dyDescent="0.25">
      <c r="A305" s="3" t="s">
        <v>1322</v>
      </c>
      <c r="B305" s="3" t="s">
        <v>5835</v>
      </c>
      <c r="C305" s="3" t="s">
        <v>5788</v>
      </c>
      <c r="D305" s="3" t="s">
        <v>1965</v>
      </c>
      <c r="E305" s="3" t="s">
        <v>1965</v>
      </c>
      <c r="F305" s="3" t="s">
        <v>5788</v>
      </c>
      <c r="G305" s="3" t="s">
        <v>5788</v>
      </c>
    </row>
    <row r="306" spans="1:7" ht="45" customHeight="1" x14ac:dyDescent="0.25">
      <c r="A306" s="3" t="s">
        <v>1323</v>
      </c>
      <c r="B306" s="3" t="s">
        <v>5836</v>
      </c>
      <c r="C306" s="3" t="s">
        <v>5788</v>
      </c>
      <c r="D306" s="3" t="s">
        <v>1965</v>
      </c>
      <c r="E306" s="3" t="s">
        <v>1965</v>
      </c>
      <c r="F306" s="3" t="s">
        <v>5788</v>
      </c>
      <c r="G306" s="3" t="s">
        <v>5788</v>
      </c>
    </row>
    <row r="307" spans="1:7" ht="45" customHeight="1" x14ac:dyDescent="0.25">
      <c r="A307" s="3" t="s">
        <v>1324</v>
      </c>
      <c r="B307" s="3" t="s">
        <v>5837</v>
      </c>
      <c r="C307" s="3" t="s">
        <v>5788</v>
      </c>
      <c r="D307" s="3" t="s">
        <v>1965</v>
      </c>
      <c r="E307" s="3" t="s">
        <v>1965</v>
      </c>
      <c r="F307" s="3" t="s">
        <v>5788</v>
      </c>
      <c r="G307" s="3" t="s">
        <v>5788</v>
      </c>
    </row>
    <row r="308" spans="1:7" ht="45" customHeight="1" x14ac:dyDescent="0.25">
      <c r="A308" s="3" t="s">
        <v>1325</v>
      </c>
      <c r="B308" s="3" t="s">
        <v>5838</v>
      </c>
      <c r="C308" s="3" t="s">
        <v>5788</v>
      </c>
      <c r="D308" s="3" t="s">
        <v>1965</v>
      </c>
      <c r="E308" s="3" t="s">
        <v>1965</v>
      </c>
      <c r="F308" s="3" t="s">
        <v>5788</v>
      </c>
      <c r="G308" s="3" t="s">
        <v>5788</v>
      </c>
    </row>
    <row r="309" spans="1:7" ht="45" customHeight="1" x14ac:dyDescent="0.25">
      <c r="A309" s="3" t="s">
        <v>1326</v>
      </c>
      <c r="B309" s="3" t="s">
        <v>5839</v>
      </c>
      <c r="C309" s="3" t="s">
        <v>5788</v>
      </c>
      <c r="D309" s="3" t="s">
        <v>1965</v>
      </c>
      <c r="E309" s="3" t="s">
        <v>1965</v>
      </c>
      <c r="F309" s="3" t="s">
        <v>5788</v>
      </c>
      <c r="G309" s="3" t="s">
        <v>5788</v>
      </c>
    </row>
    <row r="310" spans="1:7" ht="45" customHeight="1" x14ac:dyDescent="0.25">
      <c r="A310" s="3" t="s">
        <v>1327</v>
      </c>
      <c r="B310" s="3" t="s">
        <v>5840</v>
      </c>
      <c r="C310" s="3" t="s">
        <v>5788</v>
      </c>
      <c r="D310" s="3" t="s">
        <v>1965</v>
      </c>
      <c r="E310" s="3" t="s">
        <v>1965</v>
      </c>
      <c r="F310" s="3" t="s">
        <v>5788</v>
      </c>
      <c r="G310" s="3" t="s">
        <v>5788</v>
      </c>
    </row>
    <row r="311" spans="1:7" ht="45" customHeight="1" x14ac:dyDescent="0.25">
      <c r="A311" s="3" t="s">
        <v>1328</v>
      </c>
      <c r="B311" s="3" t="s">
        <v>5841</v>
      </c>
      <c r="C311" s="3" t="s">
        <v>5788</v>
      </c>
      <c r="D311" s="3" t="s">
        <v>1965</v>
      </c>
      <c r="E311" s="3" t="s">
        <v>1965</v>
      </c>
      <c r="F311" s="3" t="s">
        <v>5788</v>
      </c>
      <c r="G311" s="3" t="s">
        <v>5788</v>
      </c>
    </row>
    <row r="312" spans="1:7" ht="45" customHeight="1" x14ac:dyDescent="0.25">
      <c r="A312" s="3" t="s">
        <v>1329</v>
      </c>
      <c r="B312" s="3" t="s">
        <v>5842</v>
      </c>
      <c r="C312" s="3" t="s">
        <v>5788</v>
      </c>
      <c r="D312" s="3" t="s">
        <v>1965</v>
      </c>
      <c r="E312" s="3" t="s">
        <v>1965</v>
      </c>
      <c r="F312" s="3" t="s">
        <v>5788</v>
      </c>
      <c r="G312" s="3" t="s">
        <v>5788</v>
      </c>
    </row>
    <row r="313" spans="1:7" ht="45" customHeight="1" x14ac:dyDescent="0.25">
      <c r="A313" s="3" t="s">
        <v>1330</v>
      </c>
      <c r="B313" s="3" t="s">
        <v>5843</v>
      </c>
      <c r="C313" s="3" t="s">
        <v>5788</v>
      </c>
      <c r="D313" s="3" t="s">
        <v>1965</v>
      </c>
      <c r="E313" s="3" t="s">
        <v>1965</v>
      </c>
      <c r="F313" s="3" t="s">
        <v>5788</v>
      </c>
      <c r="G313" s="3" t="s">
        <v>5788</v>
      </c>
    </row>
    <row r="314" spans="1:7" ht="45" customHeight="1" x14ac:dyDescent="0.25">
      <c r="A314" s="3" t="s">
        <v>1331</v>
      </c>
      <c r="B314" s="3" t="s">
        <v>5844</v>
      </c>
      <c r="C314" s="3" t="s">
        <v>5788</v>
      </c>
      <c r="D314" s="3" t="s">
        <v>1965</v>
      </c>
      <c r="E314" s="3" t="s">
        <v>1965</v>
      </c>
      <c r="F314" s="3" t="s">
        <v>5788</v>
      </c>
      <c r="G314" s="3" t="s">
        <v>5788</v>
      </c>
    </row>
    <row r="315" spans="1:7" ht="45" customHeight="1" x14ac:dyDescent="0.25">
      <c r="A315" s="3" t="s">
        <v>1332</v>
      </c>
      <c r="B315" s="3" t="s">
        <v>5845</v>
      </c>
      <c r="C315" s="3" t="s">
        <v>5788</v>
      </c>
      <c r="D315" s="3" t="s">
        <v>1965</v>
      </c>
      <c r="E315" s="3" t="s">
        <v>1965</v>
      </c>
      <c r="F315" s="3" t="s">
        <v>5788</v>
      </c>
      <c r="G315" s="3" t="s">
        <v>5788</v>
      </c>
    </row>
    <row r="316" spans="1:7" ht="45" customHeight="1" x14ac:dyDescent="0.25">
      <c r="A316" s="3" t="s">
        <v>1333</v>
      </c>
      <c r="B316" s="3" t="s">
        <v>5846</v>
      </c>
      <c r="C316" s="3" t="s">
        <v>5788</v>
      </c>
      <c r="D316" s="3" t="s">
        <v>1965</v>
      </c>
      <c r="E316" s="3" t="s">
        <v>1965</v>
      </c>
      <c r="F316" s="3" t="s">
        <v>5788</v>
      </c>
      <c r="G316" s="3" t="s">
        <v>5788</v>
      </c>
    </row>
    <row r="317" spans="1:7" ht="45" customHeight="1" x14ac:dyDescent="0.25">
      <c r="A317" s="3" t="s">
        <v>1334</v>
      </c>
      <c r="B317" s="3" t="s">
        <v>5847</v>
      </c>
      <c r="C317" s="3" t="s">
        <v>5788</v>
      </c>
      <c r="D317" s="3" t="s">
        <v>1965</v>
      </c>
      <c r="E317" s="3" t="s">
        <v>1965</v>
      </c>
      <c r="F317" s="3" t="s">
        <v>5788</v>
      </c>
      <c r="G317" s="3" t="s">
        <v>5788</v>
      </c>
    </row>
    <row r="318" spans="1:7" ht="45" customHeight="1" x14ac:dyDescent="0.25">
      <c r="A318" s="3" t="s">
        <v>1335</v>
      </c>
      <c r="B318" s="3" t="s">
        <v>5848</v>
      </c>
      <c r="C318" s="3" t="s">
        <v>5788</v>
      </c>
      <c r="D318" s="3" t="s">
        <v>1965</v>
      </c>
      <c r="E318" s="3" t="s">
        <v>1965</v>
      </c>
      <c r="F318" s="3" t="s">
        <v>5788</v>
      </c>
      <c r="G318" s="3" t="s">
        <v>5788</v>
      </c>
    </row>
    <row r="319" spans="1:7" ht="45" customHeight="1" x14ac:dyDescent="0.25">
      <c r="A319" s="3" t="s">
        <v>1336</v>
      </c>
      <c r="B319" s="3" t="s">
        <v>5849</v>
      </c>
      <c r="C319" s="3" t="s">
        <v>5788</v>
      </c>
      <c r="D319" s="3" t="s">
        <v>1965</v>
      </c>
      <c r="E319" s="3" t="s">
        <v>1965</v>
      </c>
      <c r="F319" s="3" t="s">
        <v>5788</v>
      </c>
      <c r="G319" s="3" t="s">
        <v>5788</v>
      </c>
    </row>
    <row r="320" spans="1:7" ht="45" customHeight="1" x14ac:dyDescent="0.25">
      <c r="A320" s="3" t="s">
        <v>1337</v>
      </c>
      <c r="B320" s="3" t="s">
        <v>5850</v>
      </c>
      <c r="C320" s="3" t="s">
        <v>5788</v>
      </c>
      <c r="D320" s="3" t="s">
        <v>1965</v>
      </c>
      <c r="E320" s="3" t="s">
        <v>1965</v>
      </c>
      <c r="F320" s="3" t="s">
        <v>5788</v>
      </c>
      <c r="G320" s="3" t="s">
        <v>5788</v>
      </c>
    </row>
    <row r="321" spans="1:7" ht="45" customHeight="1" x14ac:dyDescent="0.25">
      <c r="A321" s="3" t="s">
        <v>1338</v>
      </c>
      <c r="B321" s="3" t="s">
        <v>5851</v>
      </c>
      <c r="C321" s="3" t="s">
        <v>5788</v>
      </c>
      <c r="D321" s="3" t="s">
        <v>1965</v>
      </c>
      <c r="E321" s="3" t="s">
        <v>1965</v>
      </c>
      <c r="F321" s="3" t="s">
        <v>5788</v>
      </c>
      <c r="G321" s="3" t="s">
        <v>5788</v>
      </c>
    </row>
    <row r="322" spans="1:7" ht="45" customHeight="1" x14ac:dyDescent="0.25">
      <c r="A322" s="3" t="s">
        <v>1339</v>
      </c>
      <c r="B322" s="3" t="s">
        <v>5852</v>
      </c>
      <c r="C322" s="3" t="s">
        <v>5788</v>
      </c>
      <c r="D322" s="3" t="s">
        <v>1965</v>
      </c>
      <c r="E322" s="3" t="s">
        <v>1965</v>
      </c>
      <c r="F322" s="3" t="s">
        <v>5788</v>
      </c>
      <c r="G322" s="3" t="s">
        <v>5788</v>
      </c>
    </row>
    <row r="323" spans="1:7" ht="45" customHeight="1" x14ac:dyDescent="0.25">
      <c r="A323" s="3" t="s">
        <v>1340</v>
      </c>
      <c r="B323" s="3" t="s">
        <v>5853</v>
      </c>
      <c r="C323" s="3" t="s">
        <v>5788</v>
      </c>
      <c r="D323" s="3" t="s">
        <v>1965</v>
      </c>
      <c r="E323" s="3" t="s">
        <v>1965</v>
      </c>
      <c r="F323" s="3" t="s">
        <v>5788</v>
      </c>
      <c r="G323" s="3" t="s">
        <v>5788</v>
      </c>
    </row>
    <row r="324" spans="1:7" ht="45" customHeight="1" x14ac:dyDescent="0.25">
      <c r="A324" s="3" t="s">
        <v>1341</v>
      </c>
      <c r="B324" s="3" t="s">
        <v>5854</v>
      </c>
      <c r="C324" s="3" t="s">
        <v>5788</v>
      </c>
      <c r="D324" s="3" t="s">
        <v>1965</v>
      </c>
      <c r="E324" s="3" t="s">
        <v>1965</v>
      </c>
      <c r="F324" s="3" t="s">
        <v>5788</v>
      </c>
      <c r="G324" s="3" t="s">
        <v>5788</v>
      </c>
    </row>
    <row r="325" spans="1:7" ht="45" customHeight="1" x14ac:dyDescent="0.25">
      <c r="A325" s="3" t="s">
        <v>1342</v>
      </c>
      <c r="B325" s="3" t="s">
        <v>5855</v>
      </c>
      <c r="C325" s="3" t="s">
        <v>5788</v>
      </c>
      <c r="D325" s="3" t="s">
        <v>1965</v>
      </c>
      <c r="E325" s="3" t="s">
        <v>1965</v>
      </c>
      <c r="F325" s="3" t="s">
        <v>5788</v>
      </c>
      <c r="G325" s="3" t="s">
        <v>5788</v>
      </c>
    </row>
    <row r="326" spans="1:7" ht="45" customHeight="1" x14ac:dyDescent="0.25">
      <c r="A326" s="3" t="s">
        <v>1343</v>
      </c>
      <c r="B326" s="3" t="s">
        <v>5856</v>
      </c>
      <c r="C326" s="3" t="s">
        <v>5788</v>
      </c>
      <c r="D326" s="3" t="s">
        <v>1965</v>
      </c>
      <c r="E326" s="3" t="s">
        <v>1965</v>
      </c>
      <c r="F326" s="3" t="s">
        <v>5788</v>
      </c>
      <c r="G326" s="3" t="s">
        <v>5788</v>
      </c>
    </row>
    <row r="327" spans="1:7" ht="45" customHeight="1" x14ac:dyDescent="0.25">
      <c r="A327" s="3" t="s">
        <v>1344</v>
      </c>
      <c r="B327" s="3" t="s">
        <v>5857</v>
      </c>
      <c r="C327" s="3" t="s">
        <v>5788</v>
      </c>
      <c r="D327" s="3" t="s">
        <v>1965</v>
      </c>
      <c r="E327" s="3" t="s">
        <v>1965</v>
      </c>
      <c r="F327" s="3" t="s">
        <v>5788</v>
      </c>
      <c r="G327" s="3" t="s">
        <v>5788</v>
      </c>
    </row>
    <row r="328" spans="1:7" ht="45" customHeight="1" x14ac:dyDescent="0.25">
      <c r="A328" s="3" t="s">
        <v>1345</v>
      </c>
      <c r="B328" s="3" t="s">
        <v>5858</v>
      </c>
      <c r="C328" s="3" t="s">
        <v>5788</v>
      </c>
      <c r="D328" s="3" t="s">
        <v>1965</v>
      </c>
      <c r="E328" s="3" t="s">
        <v>1965</v>
      </c>
      <c r="F328" s="3" t="s">
        <v>5788</v>
      </c>
      <c r="G328" s="3" t="s">
        <v>5788</v>
      </c>
    </row>
    <row r="329" spans="1:7" ht="45" customHeight="1" x14ac:dyDescent="0.25">
      <c r="A329" s="3" t="s">
        <v>1346</v>
      </c>
      <c r="B329" s="3" t="s">
        <v>5859</v>
      </c>
      <c r="C329" s="3" t="s">
        <v>5788</v>
      </c>
      <c r="D329" s="3" t="s">
        <v>1965</v>
      </c>
      <c r="E329" s="3" t="s">
        <v>1965</v>
      </c>
      <c r="F329" s="3" t="s">
        <v>5788</v>
      </c>
      <c r="G329" s="3" t="s">
        <v>5788</v>
      </c>
    </row>
    <row r="330" spans="1:7" ht="45" customHeight="1" x14ac:dyDescent="0.25">
      <c r="A330" s="3" t="s">
        <v>1347</v>
      </c>
      <c r="B330" s="3" t="s">
        <v>5860</v>
      </c>
      <c r="C330" s="3" t="s">
        <v>5788</v>
      </c>
      <c r="D330" s="3" t="s">
        <v>1965</v>
      </c>
      <c r="E330" s="3" t="s">
        <v>1965</v>
      </c>
      <c r="F330" s="3" t="s">
        <v>5788</v>
      </c>
      <c r="G330" s="3" t="s">
        <v>5788</v>
      </c>
    </row>
    <row r="331" spans="1:7" ht="45" customHeight="1" x14ac:dyDescent="0.25">
      <c r="A331" s="3" t="s">
        <v>1348</v>
      </c>
      <c r="B331" s="3" t="s">
        <v>5861</v>
      </c>
      <c r="C331" s="3" t="s">
        <v>5788</v>
      </c>
      <c r="D331" s="3" t="s">
        <v>1965</v>
      </c>
      <c r="E331" s="3" t="s">
        <v>1965</v>
      </c>
      <c r="F331" s="3" t="s">
        <v>5788</v>
      </c>
      <c r="G331" s="3" t="s">
        <v>5788</v>
      </c>
    </row>
    <row r="332" spans="1:7" ht="45" customHeight="1" x14ac:dyDescent="0.25">
      <c r="A332" s="3" t="s">
        <v>1349</v>
      </c>
      <c r="B332" s="3" t="s">
        <v>5862</v>
      </c>
      <c r="C332" s="3" t="s">
        <v>5788</v>
      </c>
      <c r="D332" s="3" t="s">
        <v>1965</v>
      </c>
      <c r="E332" s="3" t="s">
        <v>1965</v>
      </c>
      <c r="F332" s="3" t="s">
        <v>5788</v>
      </c>
      <c r="G332" s="3" t="s">
        <v>5788</v>
      </c>
    </row>
    <row r="333" spans="1:7" ht="45" customHeight="1" x14ac:dyDescent="0.25">
      <c r="A333" s="3" t="s">
        <v>1350</v>
      </c>
      <c r="B333" s="3" t="s">
        <v>5863</v>
      </c>
      <c r="C333" s="3" t="s">
        <v>5788</v>
      </c>
      <c r="D333" s="3" t="s">
        <v>1965</v>
      </c>
      <c r="E333" s="3" t="s">
        <v>1965</v>
      </c>
      <c r="F333" s="3" t="s">
        <v>5788</v>
      </c>
      <c r="G333" s="3" t="s">
        <v>5788</v>
      </c>
    </row>
    <row r="334" spans="1:7" ht="45" customHeight="1" x14ac:dyDescent="0.25">
      <c r="A334" s="3" t="s">
        <v>1351</v>
      </c>
      <c r="B334" s="3" t="s">
        <v>5864</v>
      </c>
      <c r="C334" s="3" t="s">
        <v>5788</v>
      </c>
      <c r="D334" s="3" t="s">
        <v>1965</v>
      </c>
      <c r="E334" s="3" t="s">
        <v>1965</v>
      </c>
      <c r="F334" s="3" t="s">
        <v>5788</v>
      </c>
      <c r="G334" s="3" t="s">
        <v>5788</v>
      </c>
    </row>
    <row r="335" spans="1:7" ht="45" customHeight="1" x14ac:dyDescent="0.25">
      <c r="A335" s="3" t="s">
        <v>1352</v>
      </c>
      <c r="B335" s="3" t="s">
        <v>5865</v>
      </c>
      <c r="C335" s="3" t="s">
        <v>5788</v>
      </c>
      <c r="D335" s="3" t="s">
        <v>1965</v>
      </c>
      <c r="E335" s="3" t="s">
        <v>1965</v>
      </c>
      <c r="F335" s="3" t="s">
        <v>5788</v>
      </c>
      <c r="G335" s="3" t="s">
        <v>5788</v>
      </c>
    </row>
    <row r="336" spans="1:7" ht="45" customHeight="1" x14ac:dyDescent="0.25">
      <c r="A336" s="3" t="s">
        <v>1353</v>
      </c>
      <c r="B336" s="3" t="s">
        <v>5866</v>
      </c>
      <c r="C336" s="3" t="s">
        <v>5788</v>
      </c>
      <c r="D336" s="3" t="s">
        <v>1965</v>
      </c>
      <c r="E336" s="3" t="s">
        <v>1965</v>
      </c>
      <c r="F336" s="3" t="s">
        <v>5788</v>
      </c>
      <c r="G336" s="3" t="s">
        <v>5788</v>
      </c>
    </row>
    <row r="337" spans="1:7" ht="45" customHeight="1" x14ac:dyDescent="0.25">
      <c r="A337" s="3" t="s">
        <v>1354</v>
      </c>
      <c r="B337" s="3" t="s">
        <v>5867</v>
      </c>
      <c r="C337" s="3" t="s">
        <v>5788</v>
      </c>
      <c r="D337" s="3" t="s">
        <v>1965</v>
      </c>
      <c r="E337" s="3" t="s">
        <v>1965</v>
      </c>
      <c r="F337" s="3" t="s">
        <v>5788</v>
      </c>
      <c r="G337" s="3" t="s">
        <v>5788</v>
      </c>
    </row>
    <row r="338" spans="1:7" ht="45" customHeight="1" x14ac:dyDescent="0.25">
      <c r="A338" s="3" t="s">
        <v>1355</v>
      </c>
      <c r="B338" s="3" t="s">
        <v>5868</v>
      </c>
      <c r="C338" s="3" t="s">
        <v>5788</v>
      </c>
      <c r="D338" s="3" t="s">
        <v>1965</v>
      </c>
      <c r="E338" s="3" t="s">
        <v>1965</v>
      </c>
      <c r="F338" s="3" t="s">
        <v>5788</v>
      </c>
      <c r="G338" s="3" t="s">
        <v>5788</v>
      </c>
    </row>
    <row r="339" spans="1:7" ht="45" customHeight="1" x14ac:dyDescent="0.25">
      <c r="A339" s="3" t="s">
        <v>1356</v>
      </c>
      <c r="B339" s="3" t="s">
        <v>5869</v>
      </c>
      <c r="C339" s="3" t="s">
        <v>5788</v>
      </c>
      <c r="D339" s="3" t="s">
        <v>1965</v>
      </c>
      <c r="E339" s="3" t="s">
        <v>1965</v>
      </c>
      <c r="F339" s="3" t="s">
        <v>5788</v>
      </c>
      <c r="G339" s="3" t="s">
        <v>5788</v>
      </c>
    </row>
    <row r="340" spans="1:7" ht="45" customHeight="1" x14ac:dyDescent="0.25">
      <c r="A340" s="3" t="s">
        <v>1357</v>
      </c>
      <c r="B340" s="3" t="s">
        <v>5870</v>
      </c>
      <c r="C340" s="3" t="s">
        <v>5788</v>
      </c>
      <c r="D340" s="3" t="s">
        <v>1965</v>
      </c>
      <c r="E340" s="3" t="s">
        <v>1965</v>
      </c>
      <c r="F340" s="3" t="s">
        <v>5788</v>
      </c>
      <c r="G340" s="3" t="s">
        <v>5788</v>
      </c>
    </row>
    <row r="341" spans="1:7" ht="45" customHeight="1" x14ac:dyDescent="0.25">
      <c r="A341" s="3" t="s">
        <v>1358</v>
      </c>
      <c r="B341" s="3" t="s">
        <v>5871</v>
      </c>
      <c r="C341" s="3" t="s">
        <v>5788</v>
      </c>
      <c r="D341" s="3" t="s">
        <v>1965</v>
      </c>
      <c r="E341" s="3" t="s">
        <v>1965</v>
      </c>
      <c r="F341" s="3" t="s">
        <v>5788</v>
      </c>
      <c r="G341" s="3" t="s">
        <v>5788</v>
      </c>
    </row>
    <row r="342" spans="1:7" ht="45" customHeight="1" x14ac:dyDescent="0.25">
      <c r="A342" s="3" t="s">
        <v>1359</v>
      </c>
      <c r="B342" s="3" t="s">
        <v>5872</v>
      </c>
      <c r="C342" s="3" t="s">
        <v>5788</v>
      </c>
      <c r="D342" s="3" t="s">
        <v>1965</v>
      </c>
      <c r="E342" s="3" t="s">
        <v>1965</v>
      </c>
      <c r="F342" s="3" t="s">
        <v>5788</v>
      </c>
      <c r="G342" s="3" t="s">
        <v>5788</v>
      </c>
    </row>
    <row r="343" spans="1:7" ht="45" customHeight="1" x14ac:dyDescent="0.25">
      <c r="A343" s="3" t="s">
        <v>1360</v>
      </c>
      <c r="B343" s="3" t="s">
        <v>5873</v>
      </c>
      <c r="C343" s="3" t="s">
        <v>5788</v>
      </c>
      <c r="D343" s="3" t="s">
        <v>1965</v>
      </c>
      <c r="E343" s="3" t="s">
        <v>1965</v>
      </c>
      <c r="F343" s="3" t="s">
        <v>5788</v>
      </c>
      <c r="G343" s="3" t="s">
        <v>5788</v>
      </c>
    </row>
    <row r="344" spans="1:7" ht="45" customHeight="1" x14ac:dyDescent="0.25">
      <c r="A344" s="3" t="s">
        <v>1361</v>
      </c>
      <c r="B344" s="3" t="s">
        <v>5874</v>
      </c>
      <c r="C344" s="3" t="s">
        <v>5788</v>
      </c>
      <c r="D344" s="3" t="s">
        <v>1965</v>
      </c>
      <c r="E344" s="3" t="s">
        <v>1965</v>
      </c>
      <c r="F344" s="3" t="s">
        <v>5788</v>
      </c>
      <c r="G344" s="3" t="s">
        <v>5788</v>
      </c>
    </row>
    <row r="345" spans="1:7" ht="45" customHeight="1" x14ac:dyDescent="0.25">
      <c r="A345" s="3" t="s">
        <v>1362</v>
      </c>
      <c r="B345" s="3" t="s">
        <v>5875</v>
      </c>
      <c r="C345" s="3" t="s">
        <v>5788</v>
      </c>
      <c r="D345" s="3" t="s">
        <v>1965</v>
      </c>
      <c r="E345" s="3" t="s">
        <v>1965</v>
      </c>
      <c r="F345" s="3" t="s">
        <v>5788</v>
      </c>
      <c r="G345" s="3" t="s">
        <v>5788</v>
      </c>
    </row>
    <row r="346" spans="1:7" ht="45" customHeight="1" x14ac:dyDescent="0.25">
      <c r="A346" s="3" t="s">
        <v>1363</v>
      </c>
      <c r="B346" s="3" t="s">
        <v>5876</v>
      </c>
      <c r="C346" s="3" t="s">
        <v>5788</v>
      </c>
      <c r="D346" s="3" t="s">
        <v>1965</v>
      </c>
      <c r="E346" s="3" t="s">
        <v>1965</v>
      </c>
      <c r="F346" s="3" t="s">
        <v>5788</v>
      </c>
      <c r="G346" s="3" t="s">
        <v>5788</v>
      </c>
    </row>
    <row r="347" spans="1:7" ht="45" customHeight="1" x14ac:dyDescent="0.25">
      <c r="A347" s="3" t="s">
        <v>1364</v>
      </c>
      <c r="B347" s="3" t="s">
        <v>5877</v>
      </c>
      <c r="C347" s="3" t="s">
        <v>5788</v>
      </c>
      <c r="D347" s="3" t="s">
        <v>1965</v>
      </c>
      <c r="E347" s="3" t="s">
        <v>1965</v>
      </c>
      <c r="F347" s="3" t="s">
        <v>5788</v>
      </c>
      <c r="G347" s="3" t="s">
        <v>5788</v>
      </c>
    </row>
    <row r="348" spans="1:7" ht="45" customHeight="1" x14ac:dyDescent="0.25">
      <c r="A348" s="3" t="s">
        <v>1365</v>
      </c>
      <c r="B348" s="3" t="s">
        <v>5878</v>
      </c>
      <c r="C348" s="3" t="s">
        <v>5788</v>
      </c>
      <c r="D348" s="3" t="s">
        <v>1965</v>
      </c>
      <c r="E348" s="3" t="s">
        <v>1965</v>
      </c>
      <c r="F348" s="3" t="s">
        <v>5788</v>
      </c>
      <c r="G348" s="3" t="s">
        <v>5788</v>
      </c>
    </row>
    <row r="349" spans="1:7" ht="45" customHeight="1" x14ac:dyDescent="0.25">
      <c r="A349" s="3" t="s">
        <v>1366</v>
      </c>
      <c r="B349" s="3" t="s">
        <v>5879</v>
      </c>
      <c r="C349" s="3" t="s">
        <v>5788</v>
      </c>
      <c r="D349" s="3" t="s">
        <v>1965</v>
      </c>
      <c r="E349" s="3" t="s">
        <v>1965</v>
      </c>
      <c r="F349" s="3" t="s">
        <v>5788</v>
      </c>
      <c r="G349" s="3" t="s">
        <v>5788</v>
      </c>
    </row>
    <row r="350" spans="1:7" ht="45" customHeight="1" x14ac:dyDescent="0.25">
      <c r="A350" s="3" t="s">
        <v>1367</v>
      </c>
      <c r="B350" s="3" t="s">
        <v>5880</v>
      </c>
      <c r="C350" s="3" t="s">
        <v>5788</v>
      </c>
      <c r="D350" s="3" t="s">
        <v>1965</v>
      </c>
      <c r="E350" s="3" t="s">
        <v>1965</v>
      </c>
      <c r="F350" s="3" t="s">
        <v>5788</v>
      </c>
      <c r="G350" s="3" t="s">
        <v>5788</v>
      </c>
    </row>
    <row r="351" spans="1:7" ht="45" customHeight="1" x14ac:dyDescent="0.25">
      <c r="A351" s="3" t="s">
        <v>1368</v>
      </c>
      <c r="B351" s="3" t="s">
        <v>5881</v>
      </c>
      <c r="C351" s="3" t="s">
        <v>5788</v>
      </c>
      <c r="D351" s="3" t="s">
        <v>1965</v>
      </c>
      <c r="E351" s="3" t="s">
        <v>1965</v>
      </c>
      <c r="F351" s="3" t="s">
        <v>5788</v>
      </c>
      <c r="G351" s="3" t="s">
        <v>5788</v>
      </c>
    </row>
    <row r="352" spans="1:7" ht="45" customHeight="1" x14ac:dyDescent="0.25">
      <c r="A352" s="3" t="s">
        <v>1369</v>
      </c>
      <c r="B352" s="3" t="s">
        <v>5882</v>
      </c>
      <c r="C352" s="3" t="s">
        <v>5788</v>
      </c>
      <c r="D352" s="3" t="s">
        <v>1965</v>
      </c>
      <c r="E352" s="3" t="s">
        <v>1965</v>
      </c>
      <c r="F352" s="3" t="s">
        <v>5788</v>
      </c>
      <c r="G352" s="3" t="s">
        <v>5788</v>
      </c>
    </row>
    <row r="353" spans="1:7" ht="45" customHeight="1" x14ac:dyDescent="0.25">
      <c r="A353" s="3" t="s">
        <v>1370</v>
      </c>
      <c r="B353" s="3" t="s">
        <v>5883</v>
      </c>
      <c r="C353" s="3" t="s">
        <v>5788</v>
      </c>
      <c r="D353" s="3" t="s">
        <v>1965</v>
      </c>
      <c r="E353" s="3" t="s">
        <v>1965</v>
      </c>
      <c r="F353" s="3" t="s">
        <v>5788</v>
      </c>
      <c r="G353" s="3" t="s">
        <v>5788</v>
      </c>
    </row>
    <row r="354" spans="1:7" ht="45" customHeight="1" x14ac:dyDescent="0.25">
      <c r="A354" s="3" t="s">
        <v>1371</v>
      </c>
      <c r="B354" s="3" t="s">
        <v>5884</v>
      </c>
      <c r="C354" s="3" t="s">
        <v>5788</v>
      </c>
      <c r="D354" s="3" t="s">
        <v>1965</v>
      </c>
      <c r="E354" s="3" t="s">
        <v>1965</v>
      </c>
      <c r="F354" s="3" t="s">
        <v>5788</v>
      </c>
      <c r="G354" s="3" t="s">
        <v>5788</v>
      </c>
    </row>
    <row r="355" spans="1:7" ht="45" customHeight="1" x14ac:dyDescent="0.25">
      <c r="A355" s="3" t="s">
        <v>1372</v>
      </c>
      <c r="B355" s="3" t="s">
        <v>5885</v>
      </c>
      <c r="C355" s="3" t="s">
        <v>5788</v>
      </c>
      <c r="D355" s="3" t="s">
        <v>1965</v>
      </c>
      <c r="E355" s="3" t="s">
        <v>1965</v>
      </c>
      <c r="F355" s="3" t="s">
        <v>5788</v>
      </c>
      <c r="G355" s="3" t="s">
        <v>5788</v>
      </c>
    </row>
    <row r="356" spans="1:7" ht="45" customHeight="1" x14ac:dyDescent="0.25">
      <c r="A356" s="3" t="s">
        <v>1373</v>
      </c>
      <c r="B356" s="3" t="s">
        <v>5886</v>
      </c>
      <c r="C356" s="3" t="s">
        <v>5788</v>
      </c>
      <c r="D356" s="3" t="s">
        <v>1965</v>
      </c>
      <c r="E356" s="3" t="s">
        <v>1965</v>
      </c>
      <c r="F356" s="3" t="s">
        <v>5788</v>
      </c>
      <c r="G356" s="3" t="s">
        <v>5788</v>
      </c>
    </row>
    <row r="357" spans="1:7" ht="45" customHeight="1" x14ac:dyDescent="0.25">
      <c r="A357" s="3" t="s">
        <v>1374</v>
      </c>
      <c r="B357" s="3" t="s">
        <v>5887</v>
      </c>
      <c r="C357" s="3" t="s">
        <v>5788</v>
      </c>
      <c r="D357" s="3" t="s">
        <v>1965</v>
      </c>
      <c r="E357" s="3" t="s">
        <v>1965</v>
      </c>
      <c r="F357" s="3" t="s">
        <v>5788</v>
      </c>
      <c r="G357" s="3" t="s">
        <v>5788</v>
      </c>
    </row>
    <row r="358" spans="1:7" ht="45" customHeight="1" x14ac:dyDescent="0.25">
      <c r="A358" s="3" t="s">
        <v>1375</v>
      </c>
      <c r="B358" s="3" t="s">
        <v>5888</v>
      </c>
      <c r="C358" s="3" t="s">
        <v>5788</v>
      </c>
      <c r="D358" s="3" t="s">
        <v>1965</v>
      </c>
      <c r="E358" s="3" t="s">
        <v>1965</v>
      </c>
      <c r="F358" s="3" t="s">
        <v>5788</v>
      </c>
      <c r="G358" s="3" t="s">
        <v>5788</v>
      </c>
    </row>
    <row r="359" spans="1:7" ht="45" customHeight="1" x14ac:dyDescent="0.25">
      <c r="A359" s="3" t="s">
        <v>1376</v>
      </c>
      <c r="B359" s="3" t="s">
        <v>5889</v>
      </c>
      <c r="C359" s="3" t="s">
        <v>5788</v>
      </c>
      <c r="D359" s="3" t="s">
        <v>1965</v>
      </c>
      <c r="E359" s="3" t="s">
        <v>1965</v>
      </c>
      <c r="F359" s="3" t="s">
        <v>5788</v>
      </c>
      <c r="G359" s="3" t="s">
        <v>5788</v>
      </c>
    </row>
    <row r="360" spans="1:7" ht="45" customHeight="1" x14ac:dyDescent="0.25">
      <c r="A360" s="3" t="s">
        <v>1377</v>
      </c>
      <c r="B360" s="3" t="s">
        <v>5890</v>
      </c>
      <c r="C360" s="3" t="s">
        <v>5788</v>
      </c>
      <c r="D360" s="3" t="s">
        <v>1965</v>
      </c>
      <c r="E360" s="3" t="s">
        <v>1965</v>
      </c>
      <c r="F360" s="3" t="s">
        <v>5788</v>
      </c>
      <c r="G360" s="3" t="s">
        <v>5788</v>
      </c>
    </row>
    <row r="361" spans="1:7" ht="45" customHeight="1" x14ac:dyDescent="0.25">
      <c r="A361" s="3" t="s">
        <v>1378</v>
      </c>
      <c r="B361" s="3" t="s">
        <v>5891</v>
      </c>
      <c r="C361" s="3" t="s">
        <v>5788</v>
      </c>
      <c r="D361" s="3" t="s">
        <v>1965</v>
      </c>
      <c r="E361" s="3" t="s">
        <v>1965</v>
      </c>
      <c r="F361" s="3" t="s">
        <v>5788</v>
      </c>
      <c r="G361" s="3" t="s">
        <v>5788</v>
      </c>
    </row>
    <row r="362" spans="1:7" ht="45" customHeight="1" x14ac:dyDescent="0.25">
      <c r="A362" s="3" t="s">
        <v>1379</v>
      </c>
      <c r="B362" s="3" t="s">
        <v>5892</v>
      </c>
      <c r="C362" s="3" t="s">
        <v>5788</v>
      </c>
      <c r="D362" s="3" t="s">
        <v>1965</v>
      </c>
      <c r="E362" s="3" t="s">
        <v>1965</v>
      </c>
      <c r="F362" s="3" t="s">
        <v>5788</v>
      </c>
      <c r="G362" s="3" t="s">
        <v>5788</v>
      </c>
    </row>
    <row r="363" spans="1:7" ht="45" customHeight="1" x14ac:dyDescent="0.25">
      <c r="A363" s="3" t="s">
        <v>1380</v>
      </c>
      <c r="B363" s="3" t="s">
        <v>5893</v>
      </c>
      <c r="C363" s="3" t="s">
        <v>5788</v>
      </c>
      <c r="D363" s="3" t="s">
        <v>1965</v>
      </c>
      <c r="E363" s="3" t="s">
        <v>1965</v>
      </c>
      <c r="F363" s="3" t="s">
        <v>5788</v>
      </c>
      <c r="G363" s="3" t="s">
        <v>5788</v>
      </c>
    </row>
    <row r="364" spans="1:7" ht="45" customHeight="1" x14ac:dyDescent="0.25">
      <c r="A364" s="3" t="s">
        <v>1381</v>
      </c>
      <c r="B364" s="3" t="s">
        <v>5894</v>
      </c>
      <c r="C364" s="3" t="s">
        <v>5788</v>
      </c>
      <c r="D364" s="3" t="s">
        <v>1965</v>
      </c>
      <c r="E364" s="3" t="s">
        <v>1965</v>
      </c>
      <c r="F364" s="3" t="s">
        <v>5788</v>
      </c>
      <c r="G364" s="3" t="s">
        <v>5788</v>
      </c>
    </row>
    <row r="365" spans="1:7" ht="45" customHeight="1" x14ac:dyDescent="0.25">
      <c r="A365" s="3" t="s">
        <v>1382</v>
      </c>
      <c r="B365" s="3" t="s">
        <v>5895</v>
      </c>
      <c r="C365" s="3" t="s">
        <v>5788</v>
      </c>
      <c r="D365" s="3" t="s">
        <v>1965</v>
      </c>
      <c r="E365" s="3" t="s">
        <v>1965</v>
      </c>
      <c r="F365" s="3" t="s">
        <v>5788</v>
      </c>
      <c r="G365" s="3" t="s">
        <v>5788</v>
      </c>
    </row>
    <row r="366" spans="1:7" ht="45" customHeight="1" x14ac:dyDescent="0.25">
      <c r="A366" s="3" t="s">
        <v>1383</v>
      </c>
      <c r="B366" s="3" t="s">
        <v>5896</v>
      </c>
      <c r="C366" s="3" t="s">
        <v>5788</v>
      </c>
      <c r="D366" s="3" t="s">
        <v>1965</v>
      </c>
      <c r="E366" s="3" t="s">
        <v>1965</v>
      </c>
      <c r="F366" s="3" t="s">
        <v>5788</v>
      </c>
      <c r="G366" s="3" t="s">
        <v>5788</v>
      </c>
    </row>
    <row r="367" spans="1:7" ht="45" customHeight="1" x14ac:dyDescent="0.25">
      <c r="A367" s="3" t="s">
        <v>1384</v>
      </c>
      <c r="B367" s="3" t="s">
        <v>5897</v>
      </c>
      <c r="C367" s="3" t="s">
        <v>5788</v>
      </c>
      <c r="D367" s="3" t="s">
        <v>1965</v>
      </c>
      <c r="E367" s="3" t="s">
        <v>1965</v>
      </c>
      <c r="F367" s="3" t="s">
        <v>5788</v>
      </c>
      <c r="G367" s="3" t="s">
        <v>5788</v>
      </c>
    </row>
    <row r="368" spans="1:7" ht="45" customHeight="1" x14ac:dyDescent="0.25">
      <c r="A368" s="3" t="s">
        <v>1385</v>
      </c>
      <c r="B368" s="3" t="s">
        <v>5898</v>
      </c>
      <c r="C368" s="3" t="s">
        <v>5788</v>
      </c>
      <c r="D368" s="3" t="s">
        <v>1965</v>
      </c>
      <c r="E368" s="3" t="s">
        <v>1965</v>
      </c>
      <c r="F368" s="3" t="s">
        <v>5788</v>
      </c>
      <c r="G368" s="3" t="s">
        <v>5788</v>
      </c>
    </row>
    <row r="369" spans="1:7" ht="45" customHeight="1" x14ac:dyDescent="0.25">
      <c r="A369" s="3" t="s">
        <v>1386</v>
      </c>
      <c r="B369" s="3" t="s">
        <v>5899</v>
      </c>
      <c r="C369" s="3" t="s">
        <v>5788</v>
      </c>
      <c r="D369" s="3" t="s">
        <v>1965</v>
      </c>
      <c r="E369" s="3" t="s">
        <v>1965</v>
      </c>
      <c r="F369" s="3" t="s">
        <v>5788</v>
      </c>
      <c r="G369" s="3" t="s">
        <v>5788</v>
      </c>
    </row>
    <row r="370" spans="1:7" ht="45" customHeight="1" x14ac:dyDescent="0.25">
      <c r="A370" s="3" t="s">
        <v>1387</v>
      </c>
      <c r="B370" s="3" t="s">
        <v>5900</v>
      </c>
      <c r="C370" s="3" t="s">
        <v>5788</v>
      </c>
      <c r="D370" s="3" t="s">
        <v>1965</v>
      </c>
      <c r="E370" s="3" t="s">
        <v>1965</v>
      </c>
      <c r="F370" s="3" t="s">
        <v>5788</v>
      </c>
      <c r="G370" s="3" t="s">
        <v>5788</v>
      </c>
    </row>
    <row r="371" spans="1:7" ht="45" customHeight="1" x14ac:dyDescent="0.25">
      <c r="A371" s="3" t="s">
        <v>1388</v>
      </c>
      <c r="B371" s="3" t="s">
        <v>5901</v>
      </c>
      <c r="C371" s="3" t="s">
        <v>5788</v>
      </c>
      <c r="D371" s="3" t="s">
        <v>1965</v>
      </c>
      <c r="E371" s="3" t="s">
        <v>1965</v>
      </c>
      <c r="F371" s="3" t="s">
        <v>5788</v>
      </c>
      <c r="G371" s="3" t="s">
        <v>5788</v>
      </c>
    </row>
    <row r="372" spans="1:7" ht="45" customHeight="1" x14ac:dyDescent="0.25">
      <c r="A372" s="3" t="s">
        <v>1389</v>
      </c>
      <c r="B372" s="3" t="s">
        <v>5902</v>
      </c>
      <c r="C372" s="3" t="s">
        <v>5788</v>
      </c>
      <c r="D372" s="3" t="s">
        <v>1965</v>
      </c>
      <c r="E372" s="3" t="s">
        <v>1965</v>
      </c>
      <c r="F372" s="3" t="s">
        <v>5788</v>
      </c>
      <c r="G372" s="3" t="s">
        <v>5788</v>
      </c>
    </row>
    <row r="373" spans="1:7" ht="45" customHeight="1" x14ac:dyDescent="0.25">
      <c r="A373" s="3" t="s">
        <v>1390</v>
      </c>
      <c r="B373" s="3" t="s">
        <v>5903</v>
      </c>
      <c r="C373" s="3" t="s">
        <v>5788</v>
      </c>
      <c r="D373" s="3" t="s">
        <v>1965</v>
      </c>
      <c r="E373" s="3" t="s">
        <v>1965</v>
      </c>
      <c r="F373" s="3" t="s">
        <v>5788</v>
      </c>
      <c r="G373" s="3" t="s">
        <v>5788</v>
      </c>
    </row>
    <row r="374" spans="1:7" ht="45" customHeight="1" x14ac:dyDescent="0.25">
      <c r="A374" s="3" t="s">
        <v>1391</v>
      </c>
      <c r="B374" s="3" t="s">
        <v>5904</v>
      </c>
      <c r="C374" s="3" t="s">
        <v>5788</v>
      </c>
      <c r="D374" s="3" t="s">
        <v>1965</v>
      </c>
      <c r="E374" s="3" t="s">
        <v>1965</v>
      </c>
      <c r="F374" s="3" t="s">
        <v>5788</v>
      </c>
      <c r="G374" s="3" t="s">
        <v>5788</v>
      </c>
    </row>
    <row r="375" spans="1:7" ht="45" customHeight="1" x14ac:dyDescent="0.25">
      <c r="A375" s="3" t="s">
        <v>1392</v>
      </c>
      <c r="B375" s="3" t="s">
        <v>5905</v>
      </c>
      <c r="C375" s="3" t="s">
        <v>5788</v>
      </c>
      <c r="D375" s="3" t="s">
        <v>1965</v>
      </c>
      <c r="E375" s="3" t="s">
        <v>1965</v>
      </c>
      <c r="F375" s="3" t="s">
        <v>5788</v>
      </c>
      <c r="G375" s="3" t="s">
        <v>5788</v>
      </c>
    </row>
    <row r="376" spans="1:7" ht="45" customHeight="1" x14ac:dyDescent="0.25">
      <c r="A376" s="3" t="s">
        <v>1393</v>
      </c>
      <c r="B376" s="3" t="s">
        <v>5906</v>
      </c>
      <c r="C376" s="3" t="s">
        <v>5788</v>
      </c>
      <c r="D376" s="3" t="s">
        <v>1965</v>
      </c>
      <c r="E376" s="3" t="s">
        <v>1965</v>
      </c>
      <c r="F376" s="3" t="s">
        <v>5788</v>
      </c>
      <c r="G376" s="3" t="s">
        <v>5788</v>
      </c>
    </row>
    <row r="377" spans="1:7" ht="45" customHeight="1" x14ac:dyDescent="0.25">
      <c r="A377" s="3" t="s">
        <v>1394</v>
      </c>
      <c r="B377" s="3" t="s">
        <v>5907</v>
      </c>
      <c r="C377" s="3" t="s">
        <v>5788</v>
      </c>
      <c r="D377" s="3" t="s">
        <v>1965</v>
      </c>
      <c r="E377" s="3" t="s">
        <v>1965</v>
      </c>
      <c r="F377" s="3" t="s">
        <v>5788</v>
      </c>
      <c r="G377" s="3" t="s">
        <v>5788</v>
      </c>
    </row>
    <row r="378" spans="1:7" ht="45" customHeight="1" x14ac:dyDescent="0.25">
      <c r="A378" s="3" t="s">
        <v>1395</v>
      </c>
      <c r="B378" s="3" t="s">
        <v>5908</v>
      </c>
      <c r="C378" s="3" t="s">
        <v>5788</v>
      </c>
      <c r="D378" s="3" t="s">
        <v>1965</v>
      </c>
      <c r="E378" s="3" t="s">
        <v>1965</v>
      </c>
      <c r="F378" s="3" t="s">
        <v>5788</v>
      </c>
      <c r="G378" s="3" t="s">
        <v>5788</v>
      </c>
    </row>
    <row r="379" spans="1:7" ht="45" customHeight="1" x14ac:dyDescent="0.25">
      <c r="A379" s="3" t="s">
        <v>1396</v>
      </c>
      <c r="B379" s="3" t="s">
        <v>5909</v>
      </c>
      <c r="C379" s="3" t="s">
        <v>5788</v>
      </c>
      <c r="D379" s="3" t="s">
        <v>1965</v>
      </c>
      <c r="E379" s="3" t="s">
        <v>1965</v>
      </c>
      <c r="F379" s="3" t="s">
        <v>5788</v>
      </c>
      <c r="G379" s="3" t="s">
        <v>5788</v>
      </c>
    </row>
    <row r="380" spans="1:7" ht="45" customHeight="1" x14ac:dyDescent="0.25">
      <c r="A380" s="3" t="s">
        <v>1397</v>
      </c>
      <c r="B380" s="3" t="s">
        <v>5910</v>
      </c>
      <c r="C380" s="3" t="s">
        <v>5788</v>
      </c>
      <c r="D380" s="3" t="s">
        <v>1965</v>
      </c>
      <c r="E380" s="3" t="s">
        <v>1965</v>
      </c>
      <c r="F380" s="3" t="s">
        <v>5788</v>
      </c>
      <c r="G380" s="3" t="s">
        <v>5788</v>
      </c>
    </row>
    <row r="381" spans="1:7" ht="45" customHeight="1" x14ac:dyDescent="0.25">
      <c r="A381" s="3" t="s">
        <v>1398</v>
      </c>
      <c r="B381" s="3" t="s">
        <v>5911</v>
      </c>
      <c r="C381" s="3" t="s">
        <v>5788</v>
      </c>
      <c r="D381" s="3" t="s">
        <v>1965</v>
      </c>
      <c r="E381" s="3" t="s">
        <v>1965</v>
      </c>
      <c r="F381" s="3" t="s">
        <v>5788</v>
      </c>
      <c r="G381" s="3" t="s">
        <v>5788</v>
      </c>
    </row>
    <row r="382" spans="1:7" ht="45" customHeight="1" x14ac:dyDescent="0.25">
      <c r="A382" s="3" t="s">
        <v>1399</v>
      </c>
      <c r="B382" s="3" t="s">
        <v>5912</v>
      </c>
      <c r="C382" s="3" t="s">
        <v>5788</v>
      </c>
      <c r="D382" s="3" t="s">
        <v>1965</v>
      </c>
      <c r="E382" s="3" t="s">
        <v>1965</v>
      </c>
      <c r="F382" s="3" t="s">
        <v>5788</v>
      </c>
      <c r="G382" s="3" t="s">
        <v>5788</v>
      </c>
    </row>
    <row r="383" spans="1:7" ht="45" customHeight="1" x14ac:dyDescent="0.25">
      <c r="A383" s="3" t="s">
        <v>1400</v>
      </c>
      <c r="B383" s="3" t="s">
        <v>5913</v>
      </c>
      <c r="C383" s="3" t="s">
        <v>5788</v>
      </c>
      <c r="D383" s="3" t="s">
        <v>1965</v>
      </c>
      <c r="E383" s="3" t="s">
        <v>1965</v>
      </c>
      <c r="F383" s="3" t="s">
        <v>5788</v>
      </c>
      <c r="G383" s="3" t="s">
        <v>5788</v>
      </c>
    </row>
    <row r="384" spans="1:7" ht="45" customHeight="1" x14ac:dyDescent="0.25">
      <c r="A384" s="3" t="s">
        <v>1401</v>
      </c>
      <c r="B384" s="3" t="s">
        <v>5914</v>
      </c>
      <c r="C384" s="3" t="s">
        <v>5788</v>
      </c>
      <c r="D384" s="3" t="s">
        <v>1965</v>
      </c>
      <c r="E384" s="3" t="s">
        <v>1965</v>
      </c>
      <c r="F384" s="3" t="s">
        <v>5788</v>
      </c>
      <c r="G384" s="3" t="s">
        <v>5788</v>
      </c>
    </row>
    <row r="385" spans="1:7" ht="45" customHeight="1" x14ac:dyDescent="0.25">
      <c r="A385" s="3" t="s">
        <v>1402</v>
      </c>
      <c r="B385" s="3" t="s">
        <v>5915</v>
      </c>
      <c r="C385" s="3" t="s">
        <v>5788</v>
      </c>
      <c r="D385" s="3" t="s">
        <v>1965</v>
      </c>
      <c r="E385" s="3" t="s">
        <v>1965</v>
      </c>
      <c r="F385" s="3" t="s">
        <v>5788</v>
      </c>
      <c r="G385" s="3" t="s">
        <v>5788</v>
      </c>
    </row>
    <row r="386" spans="1:7" ht="45" customHeight="1" x14ac:dyDescent="0.25">
      <c r="A386" s="3" t="s">
        <v>1403</v>
      </c>
      <c r="B386" s="3" t="s">
        <v>5916</v>
      </c>
      <c r="C386" s="3" t="s">
        <v>5788</v>
      </c>
      <c r="D386" s="3" t="s">
        <v>1965</v>
      </c>
      <c r="E386" s="3" t="s">
        <v>1965</v>
      </c>
      <c r="F386" s="3" t="s">
        <v>5788</v>
      </c>
      <c r="G386" s="3" t="s">
        <v>5788</v>
      </c>
    </row>
    <row r="387" spans="1:7" ht="45" customHeight="1" x14ac:dyDescent="0.25">
      <c r="A387" s="3" t="s">
        <v>1404</v>
      </c>
      <c r="B387" s="3" t="s">
        <v>5917</v>
      </c>
      <c r="C387" s="3" t="s">
        <v>5788</v>
      </c>
      <c r="D387" s="3" t="s">
        <v>1965</v>
      </c>
      <c r="E387" s="3" t="s">
        <v>1965</v>
      </c>
      <c r="F387" s="3" t="s">
        <v>5788</v>
      </c>
      <c r="G387" s="3" t="s">
        <v>5788</v>
      </c>
    </row>
    <row r="388" spans="1:7" ht="45" customHeight="1" x14ac:dyDescent="0.25">
      <c r="A388" s="3" t="s">
        <v>1405</v>
      </c>
      <c r="B388" s="3" t="s">
        <v>5918</v>
      </c>
      <c r="C388" s="3" t="s">
        <v>5788</v>
      </c>
      <c r="D388" s="3" t="s">
        <v>1965</v>
      </c>
      <c r="E388" s="3" t="s">
        <v>1965</v>
      </c>
      <c r="F388" s="3" t="s">
        <v>5788</v>
      </c>
      <c r="G388" s="3" t="s">
        <v>5788</v>
      </c>
    </row>
    <row r="389" spans="1:7" ht="45" customHeight="1" x14ac:dyDescent="0.25">
      <c r="A389" s="3" t="s">
        <v>1406</v>
      </c>
      <c r="B389" s="3" t="s">
        <v>5919</v>
      </c>
      <c r="C389" s="3" t="s">
        <v>5788</v>
      </c>
      <c r="D389" s="3" t="s">
        <v>1965</v>
      </c>
      <c r="E389" s="3" t="s">
        <v>1965</v>
      </c>
      <c r="F389" s="3" t="s">
        <v>5788</v>
      </c>
      <c r="G389" s="3" t="s">
        <v>5788</v>
      </c>
    </row>
    <row r="390" spans="1:7" ht="45" customHeight="1" x14ac:dyDescent="0.25">
      <c r="A390" s="3" t="s">
        <v>1407</v>
      </c>
      <c r="B390" s="3" t="s">
        <v>5920</v>
      </c>
      <c r="C390" s="3" t="s">
        <v>5788</v>
      </c>
      <c r="D390" s="3" t="s">
        <v>1965</v>
      </c>
      <c r="E390" s="3" t="s">
        <v>1965</v>
      </c>
      <c r="F390" s="3" t="s">
        <v>5788</v>
      </c>
      <c r="G390" s="3" t="s">
        <v>5788</v>
      </c>
    </row>
    <row r="391" spans="1:7" ht="45" customHeight="1" x14ac:dyDescent="0.25">
      <c r="A391" s="3" t="s">
        <v>1408</v>
      </c>
      <c r="B391" s="3" t="s">
        <v>5921</v>
      </c>
      <c r="C391" s="3" t="s">
        <v>5788</v>
      </c>
      <c r="D391" s="3" t="s">
        <v>1965</v>
      </c>
      <c r="E391" s="3" t="s">
        <v>1965</v>
      </c>
      <c r="F391" s="3" t="s">
        <v>5788</v>
      </c>
      <c r="G391" s="3" t="s">
        <v>5788</v>
      </c>
    </row>
    <row r="392" spans="1:7" ht="45" customHeight="1" x14ac:dyDescent="0.25">
      <c r="A392" s="3" t="s">
        <v>1409</v>
      </c>
      <c r="B392" s="3" t="s">
        <v>5922</v>
      </c>
      <c r="C392" s="3" t="s">
        <v>5788</v>
      </c>
      <c r="D392" s="3" t="s">
        <v>1965</v>
      </c>
      <c r="E392" s="3" t="s">
        <v>1965</v>
      </c>
      <c r="F392" s="3" t="s">
        <v>5788</v>
      </c>
      <c r="G392" s="3" t="s">
        <v>5788</v>
      </c>
    </row>
    <row r="393" spans="1:7" ht="45" customHeight="1" x14ac:dyDescent="0.25">
      <c r="A393" s="3" t="s">
        <v>1410</v>
      </c>
      <c r="B393" s="3" t="s">
        <v>5923</v>
      </c>
      <c r="C393" s="3" t="s">
        <v>5788</v>
      </c>
      <c r="D393" s="3" t="s">
        <v>1965</v>
      </c>
      <c r="E393" s="3" t="s">
        <v>1965</v>
      </c>
      <c r="F393" s="3" t="s">
        <v>5788</v>
      </c>
      <c r="G393" s="3" t="s">
        <v>5788</v>
      </c>
    </row>
    <row r="394" spans="1:7" ht="45" customHeight="1" x14ac:dyDescent="0.25">
      <c r="A394" s="3" t="s">
        <v>1411</v>
      </c>
      <c r="B394" s="3" t="s">
        <v>5924</v>
      </c>
      <c r="C394" s="3" t="s">
        <v>5788</v>
      </c>
      <c r="D394" s="3" t="s">
        <v>1965</v>
      </c>
      <c r="E394" s="3" t="s">
        <v>1965</v>
      </c>
      <c r="F394" s="3" t="s">
        <v>5788</v>
      </c>
      <c r="G394" s="3" t="s">
        <v>5788</v>
      </c>
    </row>
    <row r="395" spans="1:7" ht="45" customHeight="1" x14ac:dyDescent="0.25">
      <c r="A395" s="3" t="s">
        <v>1412</v>
      </c>
      <c r="B395" s="3" t="s">
        <v>5925</v>
      </c>
      <c r="C395" s="3" t="s">
        <v>5788</v>
      </c>
      <c r="D395" s="3" t="s">
        <v>1965</v>
      </c>
      <c r="E395" s="3" t="s">
        <v>1965</v>
      </c>
      <c r="F395" s="3" t="s">
        <v>5788</v>
      </c>
      <c r="G395" s="3" t="s">
        <v>5788</v>
      </c>
    </row>
    <row r="396" spans="1:7" ht="45" customHeight="1" x14ac:dyDescent="0.25">
      <c r="A396" s="3" t="s">
        <v>1413</v>
      </c>
      <c r="B396" s="3" t="s">
        <v>5926</v>
      </c>
      <c r="C396" s="3" t="s">
        <v>5788</v>
      </c>
      <c r="D396" s="3" t="s">
        <v>1965</v>
      </c>
      <c r="E396" s="3" t="s">
        <v>1965</v>
      </c>
      <c r="F396" s="3" t="s">
        <v>5788</v>
      </c>
      <c r="G396" s="3" t="s">
        <v>5788</v>
      </c>
    </row>
    <row r="397" spans="1:7" ht="45" customHeight="1" x14ac:dyDescent="0.25">
      <c r="A397" s="3" t="s">
        <v>1414</v>
      </c>
      <c r="B397" s="3" t="s">
        <v>5927</v>
      </c>
      <c r="C397" s="3" t="s">
        <v>5788</v>
      </c>
      <c r="D397" s="3" t="s">
        <v>1965</v>
      </c>
      <c r="E397" s="3" t="s">
        <v>1965</v>
      </c>
      <c r="F397" s="3" t="s">
        <v>5788</v>
      </c>
      <c r="G397" s="3" t="s">
        <v>5788</v>
      </c>
    </row>
    <row r="398" spans="1:7" ht="45" customHeight="1" x14ac:dyDescent="0.25">
      <c r="A398" s="3" t="s">
        <v>1415</v>
      </c>
      <c r="B398" s="3" t="s">
        <v>5928</v>
      </c>
      <c r="C398" s="3" t="s">
        <v>5788</v>
      </c>
      <c r="D398" s="3" t="s">
        <v>1965</v>
      </c>
      <c r="E398" s="3" t="s">
        <v>1965</v>
      </c>
      <c r="F398" s="3" t="s">
        <v>5788</v>
      </c>
      <c r="G398" s="3" t="s">
        <v>5788</v>
      </c>
    </row>
    <row r="399" spans="1:7" ht="45" customHeight="1" x14ac:dyDescent="0.25">
      <c r="A399" s="3" t="s">
        <v>1416</v>
      </c>
      <c r="B399" s="3" t="s">
        <v>5929</v>
      </c>
      <c r="C399" s="3" t="s">
        <v>5788</v>
      </c>
      <c r="D399" s="3" t="s">
        <v>1965</v>
      </c>
      <c r="E399" s="3" t="s">
        <v>1965</v>
      </c>
      <c r="F399" s="3" t="s">
        <v>5788</v>
      </c>
      <c r="G399" s="3" t="s">
        <v>5788</v>
      </c>
    </row>
    <row r="400" spans="1:7" ht="45" customHeight="1" x14ac:dyDescent="0.25">
      <c r="A400" s="3" t="s">
        <v>1417</v>
      </c>
      <c r="B400" s="3" t="s">
        <v>5930</v>
      </c>
      <c r="C400" s="3" t="s">
        <v>5788</v>
      </c>
      <c r="D400" s="3" t="s">
        <v>1965</v>
      </c>
      <c r="E400" s="3" t="s">
        <v>1965</v>
      </c>
      <c r="F400" s="3" t="s">
        <v>5788</v>
      </c>
      <c r="G400" s="3" t="s">
        <v>5788</v>
      </c>
    </row>
    <row r="401" spans="1:7" ht="45" customHeight="1" x14ac:dyDescent="0.25">
      <c r="A401" s="3" t="s">
        <v>1418</v>
      </c>
      <c r="B401" s="3" t="s">
        <v>5931</v>
      </c>
      <c r="C401" s="3" t="s">
        <v>5788</v>
      </c>
      <c r="D401" s="3" t="s">
        <v>1965</v>
      </c>
      <c r="E401" s="3" t="s">
        <v>1965</v>
      </c>
      <c r="F401" s="3" t="s">
        <v>5788</v>
      </c>
      <c r="G401" s="3" t="s">
        <v>5788</v>
      </c>
    </row>
    <row r="402" spans="1:7" ht="45" customHeight="1" x14ac:dyDescent="0.25">
      <c r="A402" s="3" t="s">
        <v>1419</v>
      </c>
      <c r="B402" s="3" t="s">
        <v>5932</v>
      </c>
      <c r="C402" s="3" t="s">
        <v>5788</v>
      </c>
      <c r="D402" s="3" t="s">
        <v>1965</v>
      </c>
      <c r="E402" s="3" t="s">
        <v>1965</v>
      </c>
      <c r="F402" s="3" t="s">
        <v>5788</v>
      </c>
      <c r="G402" s="3" t="s">
        <v>5788</v>
      </c>
    </row>
    <row r="403" spans="1:7" ht="45" customHeight="1" x14ac:dyDescent="0.25">
      <c r="A403" s="3" t="s">
        <v>1420</v>
      </c>
      <c r="B403" s="3" t="s">
        <v>5933</v>
      </c>
      <c r="C403" s="3" t="s">
        <v>5788</v>
      </c>
      <c r="D403" s="3" t="s">
        <v>1965</v>
      </c>
      <c r="E403" s="3" t="s">
        <v>1965</v>
      </c>
      <c r="F403" s="3" t="s">
        <v>5788</v>
      </c>
      <c r="G403" s="3" t="s">
        <v>5788</v>
      </c>
    </row>
    <row r="404" spans="1:7" ht="45" customHeight="1" x14ac:dyDescent="0.25">
      <c r="A404" s="3" t="s">
        <v>1421</v>
      </c>
      <c r="B404" s="3" t="s">
        <v>5934</v>
      </c>
      <c r="C404" s="3" t="s">
        <v>5788</v>
      </c>
      <c r="D404" s="3" t="s">
        <v>1965</v>
      </c>
      <c r="E404" s="3" t="s">
        <v>1965</v>
      </c>
      <c r="F404" s="3" t="s">
        <v>5788</v>
      </c>
      <c r="G404" s="3" t="s">
        <v>5788</v>
      </c>
    </row>
    <row r="405" spans="1:7" ht="45" customHeight="1" x14ac:dyDescent="0.25">
      <c r="A405" s="3" t="s">
        <v>1422</v>
      </c>
      <c r="B405" s="3" t="s">
        <v>5935</v>
      </c>
      <c r="C405" s="3" t="s">
        <v>5788</v>
      </c>
      <c r="D405" s="3" t="s">
        <v>1965</v>
      </c>
      <c r="E405" s="3" t="s">
        <v>1965</v>
      </c>
      <c r="F405" s="3" t="s">
        <v>5788</v>
      </c>
      <c r="G405" s="3" t="s">
        <v>5788</v>
      </c>
    </row>
    <row r="406" spans="1:7" ht="45" customHeight="1" x14ac:dyDescent="0.25">
      <c r="A406" s="3" t="s">
        <v>1423</v>
      </c>
      <c r="B406" s="3" t="s">
        <v>5936</v>
      </c>
      <c r="C406" s="3" t="s">
        <v>5788</v>
      </c>
      <c r="D406" s="3" t="s">
        <v>1965</v>
      </c>
      <c r="E406" s="3" t="s">
        <v>1965</v>
      </c>
      <c r="F406" s="3" t="s">
        <v>5788</v>
      </c>
      <c r="G406" s="3" t="s">
        <v>5788</v>
      </c>
    </row>
    <row r="407" spans="1:7" ht="45" customHeight="1" x14ac:dyDescent="0.25">
      <c r="A407" s="3" t="s">
        <v>1424</v>
      </c>
      <c r="B407" s="3" t="s">
        <v>5937</v>
      </c>
      <c r="C407" s="3" t="s">
        <v>5788</v>
      </c>
      <c r="D407" s="3" t="s">
        <v>1965</v>
      </c>
      <c r="E407" s="3" t="s">
        <v>1965</v>
      </c>
      <c r="F407" s="3" t="s">
        <v>5788</v>
      </c>
      <c r="G407" s="3" t="s">
        <v>5788</v>
      </c>
    </row>
    <row r="408" spans="1:7" ht="45" customHeight="1" x14ac:dyDescent="0.25">
      <c r="A408" s="3" t="s">
        <v>1425</v>
      </c>
      <c r="B408" s="3" t="s">
        <v>5938</v>
      </c>
      <c r="C408" s="3" t="s">
        <v>5788</v>
      </c>
      <c r="D408" s="3" t="s">
        <v>1965</v>
      </c>
      <c r="E408" s="3" t="s">
        <v>1965</v>
      </c>
      <c r="F408" s="3" t="s">
        <v>5788</v>
      </c>
      <c r="G408" s="3" t="s">
        <v>5788</v>
      </c>
    </row>
    <row r="409" spans="1:7" ht="45" customHeight="1" x14ac:dyDescent="0.25">
      <c r="A409" s="3" t="s">
        <v>1426</v>
      </c>
      <c r="B409" s="3" t="s">
        <v>5939</v>
      </c>
      <c r="C409" s="3" t="s">
        <v>5788</v>
      </c>
      <c r="D409" s="3" t="s">
        <v>1965</v>
      </c>
      <c r="E409" s="3" t="s">
        <v>1965</v>
      </c>
      <c r="F409" s="3" t="s">
        <v>5788</v>
      </c>
      <c r="G409" s="3" t="s">
        <v>5788</v>
      </c>
    </row>
    <row r="410" spans="1:7" ht="45" customHeight="1" x14ac:dyDescent="0.25">
      <c r="A410" s="3" t="s">
        <v>1427</v>
      </c>
      <c r="B410" s="3" t="s">
        <v>5940</v>
      </c>
      <c r="C410" s="3" t="s">
        <v>5788</v>
      </c>
      <c r="D410" s="3" t="s">
        <v>1965</v>
      </c>
      <c r="E410" s="3" t="s">
        <v>1965</v>
      </c>
      <c r="F410" s="3" t="s">
        <v>5788</v>
      </c>
      <c r="G410" s="3" t="s">
        <v>5788</v>
      </c>
    </row>
    <row r="411" spans="1:7" ht="45" customHeight="1" x14ac:dyDescent="0.25">
      <c r="A411" s="3" t="s">
        <v>1428</v>
      </c>
      <c r="B411" s="3" t="s">
        <v>5941</v>
      </c>
      <c r="C411" s="3" t="s">
        <v>5788</v>
      </c>
      <c r="D411" s="3" t="s">
        <v>1965</v>
      </c>
      <c r="E411" s="3" t="s">
        <v>1965</v>
      </c>
      <c r="F411" s="3" t="s">
        <v>5788</v>
      </c>
      <c r="G411" s="3" t="s">
        <v>5788</v>
      </c>
    </row>
    <row r="412" spans="1:7" ht="45" customHeight="1" x14ac:dyDescent="0.25">
      <c r="A412" s="3" t="s">
        <v>1429</v>
      </c>
      <c r="B412" s="3" t="s">
        <v>5942</v>
      </c>
      <c r="C412" s="3" t="s">
        <v>5788</v>
      </c>
      <c r="D412" s="3" t="s">
        <v>1965</v>
      </c>
      <c r="E412" s="3" t="s">
        <v>1965</v>
      </c>
      <c r="F412" s="3" t="s">
        <v>5788</v>
      </c>
      <c r="G412" s="3" t="s">
        <v>5788</v>
      </c>
    </row>
    <row r="413" spans="1:7" ht="45" customHeight="1" x14ac:dyDescent="0.25">
      <c r="A413" s="3" t="s">
        <v>1430</v>
      </c>
      <c r="B413" s="3" t="s">
        <v>5943</v>
      </c>
      <c r="C413" s="3" t="s">
        <v>5788</v>
      </c>
      <c r="D413" s="3" t="s">
        <v>1965</v>
      </c>
      <c r="E413" s="3" t="s">
        <v>1965</v>
      </c>
      <c r="F413" s="3" t="s">
        <v>5788</v>
      </c>
      <c r="G413" s="3" t="s">
        <v>5788</v>
      </c>
    </row>
    <row r="414" spans="1:7" ht="45" customHeight="1" x14ac:dyDescent="0.25">
      <c r="A414" s="3" t="s">
        <v>1431</v>
      </c>
      <c r="B414" s="3" t="s">
        <v>5944</v>
      </c>
      <c r="C414" s="3" t="s">
        <v>5788</v>
      </c>
      <c r="D414" s="3" t="s">
        <v>1965</v>
      </c>
      <c r="E414" s="3" t="s">
        <v>1965</v>
      </c>
      <c r="F414" s="3" t="s">
        <v>5788</v>
      </c>
      <c r="G414" s="3" t="s">
        <v>5788</v>
      </c>
    </row>
    <row r="415" spans="1:7" ht="45" customHeight="1" x14ac:dyDescent="0.25">
      <c r="A415" s="3" t="s">
        <v>1432</v>
      </c>
      <c r="B415" s="3" t="s">
        <v>5945</v>
      </c>
      <c r="C415" s="3" t="s">
        <v>5788</v>
      </c>
      <c r="D415" s="3" t="s">
        <v>1965</v>
      </c>
      <c r="E415" s="3" t="s">
        <v>1965</v>
      </c>
      <c r="F415" s="3" t="s">
        <v>5788</v>
      </c>
      <c r="G415" s="3" t="s">
        <v>5788</v>
      </c>
    </row>
    <row r="416" spans="1:7" ht="45" customHeight="1" x14ac:dyDescent="0.25">
      <c r="A416" s="3" t="s">
        <v>1433</v>
      </c>
      <c r="B416" s="3" t="s">
        <v>5946</v>
      </c>
      <c r="C416" s="3" t="s">
        <v>5788</v>
      </c>
      <c r="D416" s="3" t="s">
        <v>1965</v>
      </c>
      <c r="E416" s="3" t="s">
        <v>1965</v>
      </c>
      <c r="F416" s="3" t="s">
        <v>5788</v>
      </c>
      <c r="G416" s="3" t="s">
        <v>5788</v>
      </c>
    </row>
    <row r="417" spans="1:7" ht="45" customHeight="1" x14ac:dyDescent="0.25">
      <c r="A417" s="3" t="s">
        <v>1434</v>
      </c>
      <c r="B417" s="3" t="s">
        <v>5947</v>
      </c>
      <c r="C417" s="3" t="s">
        <v>5788</v>
      </c>
      <c r="D417" s="3" t="s">
        <v>1965</v>
      </c>
      <c r="E417" s="3" t="s">
        <v>1965</v>
      </c>
      <c r="F417" s="3" t="s">
        <v>5788</v>
      </c>
      <c r="G417" s="3" t="s">
        <v>5788</v>
      </c>
    </row>
    <row r="418" spans="1:7" ht="45" customHeight="1" x14ac:dyDescent="0.25">
      <c r="A418" s="3" t="s">
        <v>1435</v>
      </c>
      <c r="B418" s="3" t="s">
        <v>5948</v>
      </c>
      <c r="C418" s="3" t="s">
        <v>5788</v>
      </c>
      <c r="D418" s="3" t="s">
        <v>1965</v>
      </c>
      <c r="E418" s="3" t="s">
        <v>1965</v>
      </c>
      <c r="F418" s="3" t="s">
        <v>5788</v>
      </c>
      <c r="G418" s="3" t="s">
        <v>5788</v>
      </c>
    </row>
    <row r="419" spans="1:7" ht="45" customHeight="1" x14ac:dyDescent="0.25">
      <c r="A419" s="3" t="s">
        <v>1436</v>
      </c>
      <c r="B419" s="3" t="s">
        <v>5949</v>
      </c>
      <c r="C419" s="3" t="s">
        <v>5788</v>
      </c>
      <c r="D419" s="3" t="s">
        <v>1965</v>
      </c>
      <c r="E419" s="3" t="s">
        <v>1965</v>
      </c>
      <c r="F419" s="3" t="s">
        <v>5788</v>
      </c>
      <c r="G419" s="3" t="s">
        <v>5788</v>
      </c>
    </row>
    <row r="420" spans="1:7" ht="45" customHeight="1" x14ac:dyDescent="0.25">
      <c r="A420" s="3" t="s">
        <v>1437</v>
      </c>
      <c r="B420" s="3" t="s">
        <v>5950</v>
      </c>
      <c r="C420" s="3" t="s">
        <v>5788</v>
      </c>
      <c r="D420" s="3" t="s">
        <v>1965</v>
      </c>
      <c r="E420" s="3" t="s">
        <v>1965</v>
      </c>
      <c r="F420" s="3" t="s">
        <v>5788</v>
      </c>
      <c r="G420" s="3" t="s">
        <v>5788</v>
      </c>
    </row>
    <row r="421" spans="1:7" ht="45" customHeight="1" x14ac:dyDescent="0.25">
      <c r="A421" s="3" t="s">
        <v>1438</v>
      </c>
      <c r="B421" s="3" t="s">
        <v>5951</v>
      </c>
      <c r="C421" s="3" t="s">
        <v>5788</v>
      </c>
      <c r="D421" s="3" t="s">
        <v>1965</v>
      </c>
      <c r="E421" s="3" t="s">
        <v>1965</v>
      </c>
      <c r="F421" s="3" t="s">
        <v>5788</v>
      </c>
      <c r="G421" s="3" t="s">
        <v>5788</v>
      </c>
    </row>
    <row r="422" spans="1:7" ht="45" customHeight="1" x14ac:dyDescent="0.25">
      <c r="A422" s="3" t="s">
        <v>1439</v>
      </c>
      <c r="B422" s="3" t="s">
        <v>5952</v>
      </c>
      <c r="C422" s="3" t="s">
        <v>5788</v>
      </c>
      <c r="D422" s="3" t="s">
        <v>1965</v>
      </c>
      <c r="E422" s="3" t="s">
        <v>1965</v>
      </c>
      <c r="F422" s="3" t="s">
        <v>5788</v>
      </c>
      <c r="G422" s="3" t="s">
        <v>5788</v>
      </c>
    </row>
    <row r="423" spans="1:7" ht="45" customHeight="1" x14ac:dyDescent="0.25">
      <c r="A423" s="3" t="s">
        <v>1440</v>
      </c>
      <c r="B423" s="3" t="s">
        <v>5953</v>
      </c>
      <c r="C423" s="3" t="s">
        <v>5788</v>
      </c>
      <c r="D423" s="3" t="s">
        <v>1965</v>
      </c>
      <c r="E423" s="3" t="s">
        <v>1965</v>
      </c>
      <c r="F423" s="3" t="s">
        <v>5788</v>
      </c>
      <c r="G423" s="3" t="s">
        <v>5788</v>
      </c>
    </row>
    <row r="424" spans="1:7" ht="45" customHeight="1" x14ac:dyDescent="0.25">
      <c r="A424" s="3" t="s">
        <v>1441</v>
      </c>
      <c r="B424" s="3" t="s">
        <v>5954</v>
      </c>
      <c r="C424" s="3" t="s">
        <v>5788</v>
      </c>
      <c r="D424" s="3" t="s">
        <v>1965</v>
      </c>
      <c r="E424" s="3" t="s">
        <v>1965</v>
      </c>
      <c r="F424" s="3" t="s">
        <v>5788</v>
      </c>
      <c r="G424" s="3" t="s">
        <v>5788</v>
      </c>
    </row>
    <row r="425" spans="1:7" ht="45" customHeight="1" x14ac:dyDescent="0.25">
      <c r="A425" s="3" t="s">
        <v>1442</v>
      </c>
      <c r="B425" s="3" t="s">
        <v>5955</v>
      </c>
      <c r="C425" s="3" t="s">
        <v>5788</v>
      </c>
      <c r="D425" s="3" t="s">
        <v>1965</v>
      </c>
      <c r="E425" s="3" t="s">
        <v>1965</v>
      </c>
      <c r="F425" s="3" t="s">
        <v>5788</v>
      </c>
      <c r="G425" s="3" t="s">
        <v>5788</v>
      </c>
    </row>
    <row r="426" spans="1:7" ht="45" customHeight="1" x14ac:dyDescent="0.25">
      <c r="A426" s="3" t="s">
        <v>1443</v>
      </c>
      <c r="B426" s="3" t="s">
        <v>5956</v>
      </c>
      <c r="C426" s="3" t="s">
        <v>5788</v>
      </c>
      <c r="D426" s="3" t="s">
        <v>1965</v>
      </c>
      <c r="E426" s="3" t="s">
        <v>1965</v>
      </c>
      <c r="F426" s="3" t="s">
        <v>5788</v>
      </c>
      <c r="G426" s="3" t="s">
        <v>5788</v>
      </c>
    </row>
    <row r="427" spans="1:7" ht="45" customHeight="1" x14ac:dyDescent="0.25">
      <c r="A427" s="3" t="s">
        <v>1444</v>
      </c>
      <c r="B427" s="3" t="s">
        <v>5957</v>
      </c>
      <c r="C427" s="3" t="s">
        <v>5788</v>
      </c>
      <c r="D427" s="3" t="s">
        <v>1965</v>
      </c>
      <c r="E427" s="3" t="s">
        <v>1965</v>
      </c>
      <c r="F427" s="3" t="s">
        <v>5788</v>
      </c>
      <c r="G427" s="3" t="s">
        <v>5788</v>
      </c>
    </row>
    <row r="428" spans="1:7" ht="45" customHeight="1" x14ac:dyDescent="0.25">
      <c r="A428" s="3" t="s">
        <v>1445</v>
      </c>
      <c r="B428" s="3" t="s">
        <v>5958</v>
      </c>
      <c r="C428" s="3" t="s">
        <v>5788</v>
      </c>
      <c r="D428" s="3" t="s">
        <v>1965</v>
      </c>
      <c r="E428" s="3" t="s">
        <v>1965</v>
      </c>
      <c r="F428" s="3" t="s">
        <v>5788</v>
      </c>
      <c r="G428" s="3" t="s">
        <v>5788</v>
      </c>
    </row>
    <row r="429" spans="1:7" ht="45" customHeight="1" x14ac:dyDescent="0.25">
      <c r="A429" s="3" t="s">
        <v>1446</v>
      </c>
      <c r="B429" s="3" t="s">
        <v>5959</v>
      </c>
      <c r="C429" s="3" t="s">
        <v>5788</v>
      </c>
      <c r="D429" s="3" t="s">
        <v>1965</v>
      </c>
      <c r="E429" s="3" t="s">
        <v>1965</v>
      </c>
      <c r="F429" s="3" t="s">
        <v>5788</v>
      </c>
      <c r="G429" s="3" t="s">
        <v>5788</v>
      </c>
    </row>
    <row r="430" spans="1:7" ht="45" customHeight="1" x14ac:dyDescent="0.25">
      <c r="A430" s="3" t="s">
        <v>1447</v>
      </c>
      <c r="B430" s="3" t="s">
        <v>5960</v>
      </c>
      <c r="C430" s="3" t="s">
        <v>5788</v>
      </c>
      <c r="D430" s="3" t="s">
        <v>1965</v>
      </c>
      <c r="E430" s="3" t="s">
        <v>1965</v>
      </c>
      <c r="F430" s="3" t="s">
        <v>5788</v>
      </c>
      <c r="G430" s="3" t="s">
        <v>5788</v>
      </c>
    </row>
    <row r="431" spans="1:7" ht="45" customHeight="1" x14ac:dyDescent="0.25">
      <c r="A431" s="3" t="s">
        <v>1448</v>
      </c>
      <c r="B431" s="3" t="s">
        <v>5961</v>
      </c>
      <c r="C431" s="3" t="s">
        <v>5788</v>
      </c>
      <c r="D431" s="3" t="s">
        <v>1965</v>
      </c>
      <c r="E431" s="3" t="s">
        <v>1965</v>
      </c>
      <c r="F431" s="3" t="s">
        <v>5788</v>
      </c>
      <c r="G431" s="3" t="s">
        <v>5788</v>
      </c>
    </row>
    <row r="432" spans="1:7" ht="45" customHeight="1" x14ac:dyDescent="0.25">
      <c r="A432" s="3" t="s">
        <v>1449</v>
      </c>
      <c r="B432" s="3" t="s">
        <v>5962</v>
      </c>
      <c r="C432" s="3" t="s">
        <v>5788</v>
      </c>
      <c r="D432" s="3" t="s">
        <v>1965</v>
      </c>
      <c r="E432" s="3" t="s">
        <v>1965</v>
      </c>
      <c r="F432" s="3" t="s">
        <v>5788</v>
      </c>
      <c r="G432" s="3" t="s">
        <v>5788</v>
      </c>
    </row>
    <row r="433" spans="1:7" ht="45" customHeight="1" x14ac:dyDescent="0.25">
      <c r="A433" s="3" t="s">
        <v>1450</v>
      </c>
      <c r="B433" s="3" t="s">
        <v>5963</v>
      </c>
      <c r="C433" s="3" t="s">
        <v>5788</v>
      </c>
      <c r="D433" s="3" t="s">
        <v>1965</v>
      </c>
      <c r="E433" s="3" t="s">
        <v>1965</v>
      </c>
      <c r="F433" s="3" t="s">
        <v>5788</v>
      </c>
      <c r="G433" s="3" t="s">
        <v>5788</v>
      </c>
    </row>
    <row r="434" spans="1:7" ht="45" customHeight="1" x14ac:dyDescent="0.25">
      <c r="A434" s="3" t="s">
        <v>1451</v>
      </c>
      <c r="B434" s="3" t="s">
        <v>5964</v>
      </c>
      <c r="C434" s="3" t="s">
        <v>5788</v>
      </c>
      <c r="D434" s="3" t="s">
        <v>1965</v>
      </c>
      <c r="E434" s="3" t="s">
        <v>1965</v>
      </c>
      <c r="F434" s="3" t="s">
        <v>5788</v>
      </c>
      <c r="G434" s="3" t="s">
        <v>5788</v>
      </c>
    </row>
    <row r="435" spans="1:7" ht="45" customHeight="1" x14ac:dyDescent="0.25">
      <c r="A435" s="3" t="s">
        <v>1452</v>
      </c>
      <c r="B435" s="3" t="s">
        <v>5965</v>
      </c>
      <c r="C435" s="3" t="s">
        <v>5788</v>
      </c>
      <c r="D435" s="3" t="s">
        <v>1965</v>
      </c>
      <c r="E435" s="3" t="s">
        <v>1965</v>
      </c>
      <c r="F435" s="3" t="s">
        <v>5788</v>
      </c>
      <c r="G435" s="3" t="s">
        <v>5788</v>
      </c>
    </row>
    <row r="436" spans="1:7" ht="45" customHeight="1" x14ac:dyDescent="0.25">
      <c r="A436" s="3" t="s">
        <v>1453</v>
      </c>
      <c r="B436" s="3" t="s">
        <v>5966</v>
      </c>
      <c r="C436" s="3" t="s">
        <v>5788</v>
      </c>
      <c r="D436" s="3" t="s">
        <v>1965</v>
      </c>
      <c r="E436" s="3" t="s">
        <v>1965</v>
      </c>
      <c r="F436" s="3" t="s">
        <v>5788</v>
      </c>
      <c r="G436" s="3" t="s">
        <v>5788</v>
      </c>
    </row>
    <row r="437" spans="1:7" ht="45" customHeight="1" x14ac:dyDescent="0.25">
      <c r="A437" s="3" t="s">
        <v>1454</v>
      </c>
      <c r="B437" s="3" t="s">
        <v>5967</v>
      </c>
      <c r="C437" s="3" t="s">
        <v>5788</v>
      </c>
      <c r="D437" s="3" t="s">
        <v>1965</v>
      </c>
      <c r="E437" s="3" t="s">
        <v>1965</v>
      </c>
      <c r="F437" s="3" t="s">
        <v>5788</v>
      </c>
      <c r="G437" s="3" t="s">
        <v>5788</v>
      </c>
    </row>
    <row r="438" spans="1:7" ht="45" customHeight="1" x14ac:dyDescent="0.25">
      <c r="A438" s="3" t="s">
        <v>1455</v>
      </c>
      <c r="B438" s="3" t="s">
        <v>5968</v>
      </c>
      <c r="C438" s="3" t="s">
        <v>5788</v>
      </c>
      <c r="D438" s="3" t="s">
        <v>1965</v>
      </c>
      <c r="E438" s="3" t="s">
        <v>1965</v>
      </c>
      <c r="F438" s="3" t="s">
        <v>5788</v>
      </c>
      <c r="G438" s="3" t="s">
        <v>5788</v>
      </c>
    </row>
    <row r="439" spans="1:7" ht="45" customHeight="1" x14ac:dyDescent="0.25">
      <c r="A439" s="3" t="s">
        <v>1456</v>
      </c>
      <c r="B439" s="3" t="s">
        <v>5969</v>
      </c>
      <c r="C439" s="3" t="s">
        <v>5788</v>
      </c>
      <c r="D439" s="3" t="s">
        <v>1965</v>
      </c>
      <c r="E439" s="3" t="s">
        <v>1965</v>
      </c>
      <c r="F439" s="3" t="s">
        <v>5788</v>
      </c>
      <c r="G439" s="3" t="s">
        <v>5788</v>
      </c>
    </row>
    <row r="440" spans="1:7" ht="45" customHeight="1" x14ac:dyDescent="0.25">
      <c r="A440" s="3" t="s">
        <v>1457</v>
      </c>
      <c r="B440" s="3" t="s">
        <v>5970</v>
      </c>
      <c r="C440" s="3" t="s">
        <v>5788</v>
      </c>
      <c r="D440" s="3" t="s">
        <v>1965</v>
      </c>
      <c r="E440" s="3" t="s">
        <v>1965</v>
      </c>
      <c r="F440" s="3" t="s">
        <v>5788</v>
      </c>
      <c r="G440" s="3" t="s">
        <v>5788</v>
      </c>
    </row>
    <row r="441" spans="1:7" ht="45" customHeight="1" x14ac:dyDescent="0.25">
      <c r="A441" s="3" t="s">
        <v>1458</v>
      </c>
      <c r="B441" s="3" t="s">
        <v>5971</v>
      </c>
      <c r="C441" s="3" t="s">
        <v>5788</v>
      </c>
      <c r="D441" s="3" t="s">
        <v>1965</v>
      </c>
      <c r="E441" s="3" t="s">
        <v>1965</v>
      </c>
      <c r="F441" s="3" t="s">
        <v>5788</v>
      </c>
      <c r="G441" s="3" t="s">
        <v>5788</v>
      </c>
    </row>
    <row r="442" spans="1:7" ht="45" customHeight="1" x14ac:dyDescent="0.25">
      <c r="A442" s="3" t="s">
        <v>1459</v>
      </c>
      <c r="B442" s="3" t="s">
        <v>5972</v>
      </c>
      <c r="C442" s="3" t="s">
        <v>5788</v>
      </c>
      <c r="D442" s="3" t="s">
        <v>1965</v>
      </c>
      <c r="E442" s="3" t="s">
        <v>1965</v>
      </c>
      <c r="F442" s="3" t="s">
        <v>5788</v>
      </c>
      <c r="G442" s="3" t="s">
        <v>5788</v>
      </c>
    </row>
    <row r="443" spans="1:7" ht="45" customHeight="1" x14ac:dyDescent="0.25">
      <c r="A443" s="3" t="s">
        <v>1460</v>
      </c>
      <c r="B443" s="3" t="s">
        <v>5973</v>
      </c>
      <c r="C443" s="3" t="s">
        <v>5788</v>
      </c>
      <c r="D443" s="3" t="s">
        <v>1965</v>
      </c>
      <c r="E443" s="3" t="s">
        <v>1965</v>
      </c>
      <c r="F443" s="3" t="s">
        <v>5788</v>
      </c>
      <c r="G443" s="3" t="s">
        <v>5788</v>
      </c>
    </row>
    <row r="444" spans="1:7" ht="45" customHeight="1" x14ac:dyDescent="0.25">
      <c r="A444" s="3" t="s">
        <v>1461</v>
      </c>
      <c r="B444" s="3" t="s">
        <v>5974</v>
      </c>
      <c r="C444" s="3" t="s">
        <v>5788</v>
      </c>
      <c r="D444" s="3" t="s">
        <v>1965</v>
      </c>
      <c r="E444" s="3" t="s">
        <v>1965</v>
      </c>
      <c r="F444" s="3" t="s">
        <v>5788</v>
      </c>
      <c r="G444" s="3" t="s">
        <v>5788</v>
      </c>
    </row>
    <row r="445" spans="1:7" ht="45" customHeight="1" x14ac:dyDescent="0.25">
      <c r="A445" s="3" t="s">
        <v>1462</v>
      </c>
      <c r="B445" s="3" t="s">
        <v>5975</v>
      </c>
      <c r="C445" s="3" t="s">
        <v>5788</v>
      </c>
      <c r="D445" s="3" t="s">
        <v>1965</v>
      </c>
      <c r="E445" s="3" t="s">
        <v>1965</v>
      </c>
      <c r="F445" s="3" t="s">
        <v>5788</v>
      </c>
      <c r="G445" s="3" t="s">
        <v>5788</v>
      </c>
    </row>
    <row r="446" spans="1:7" ht="45" customHeight="1" x14ac:dyDescent="0.25">
      <c r="A446" s="3" t="s">
        <v>1463</v>
      </c>
      <c r="B446" s="3" t="s">
        <v>5976</v>
      </c>
      <c r="C446" s="3" t="s">
        <v>5788</v>
      </c>
      <c r="D446" s="3" t="s">
        <v>1965</v>
      </c>
      <c r="E446" s="3" t="s">
        <v>1965</v>
      </c>
      <c r="F446" s="3" t="s">
        <v>5788</v>
      </c>
      <c r="G446" s="3" t="s">
        <v>5788</v>
      </c>
    </row>
    <row r="447" spans="1:7" ht="45" customHeight="1" x14ac:dyDescent="0.25">
      <c r="A447" s="3" t="s">
        <v>1464</v>
      </c>
      <c r="B447" s="3" t="s">
        <v>5977</v>
      </c>
      <c r="C447" s="3" t="s">
        <v>5788</v>
      </c>
      <c r="D447" s="3" t="s">
        <v>1965</v>
      </c>
      <c r="E447" s="3" t="s">
        <v>1965</v>
      </c>
      <c r="F447" s="3" t="s">
        <v>5788</v>
      </c>
      <c r="G447" s="3" t="s">
        <v>5788</v>
      </c>
    </row>
    <row r="448" spans="1:7" ht="45" customHeight="1" x14ac:dyDescent="0.25">
      <c r="A448" s="3" t="s">
        <v>1465</v>
      </c>
      <c r="B448" s="3" t="s">
        <v>5978</v>
      </c>
      <c r="C448" s="3" t="s">
        <v>5788</v>
      </c>
      <c r="D448" s="3" t="s">
        <v>1965</v>
      </c>
      <c r="E448" s="3" t="s">
        <v>1965</v>
      </c>
      <c r="F448" s="3" t="s">
        <v>5788</v>
      </c>
      <c r="G448" s="3" t="s">
        <v>5788</v>
      </c>
    </row>
    <row r="449" spans="1:7" ht="45" customHeight="1" x14ac:dyDescent="0.25">
      <c r="A449" s="3" t="s">
        <v>1466</v>
      </c>
      <c r="B449" s="3" t="s">
        <v>5979</v>
      </c>
      <c r="C449" s="3" t="s">
        <v>5788</v>
      </c>
      <c r="D449" s="3" t="s">
        <v>1965</v>
      </c>
      <c r="E449" s="3" t="s">
        <v>1965</v>
      </c>
      <c r="F449" s="3" t="s">
        <v>5788</v>
      </c>
      <c r="G449" s="3" t="s">
        <v>5788</v>
      </c>
    </row>
    <row r="450" spans="1:7" ht="45" customHeight="1" x14ac:dyDescent="0.25">
      <c r="A450" s="3" t="s">
        <v>1467</v>
      </c>
      <c r="B450" s="3" t="s">
        <v>5980</v>
      </c>
      <c r="C450" s="3" t="s">
        <v>5788</v>
      </c>
      <c r="D450" s="3" t="s">
        <v>1965</v>
      </c>
      <c r="E450" s="3" t="s">
        <v>1965</v>
      </c>
      <c r="F450" s="3" t="s">
        <v>5788</v>
      </c>
      <c r="G450" s="3" t="s">
        <v>5788</v>
      </c>
    </row>
    <row r="451" spans="1:7" ht="45" customHeight="1" x14ac:dyDescent="0.25">
      <c r="A451" s="3" t="s">
        <v>1468</v>
      </c>
      <c r="B451" s="3" t="s">
        <v>5981</v>
      </c>
      <c r="C451" s="3" t="s">
        <v>5788</v>
      </c>
      <c r="D451" s="3" t="s">
        <v>1965</v>
      </c>
      <c r="E451" s="3" t="s">
        <v>1965</v>
      </c>
      <c r="F451" s="3" t="s">
        <v>5788</v>
      </c>
      <c r="G451" s="3" t="s">
        <v>5788</v>
      </c>
    </row>
    <row r="452" spans="1:7" ht="45" customHeight="1" x14ac:dyDescent="0.25">
      <c r="A452" s="3" t="s">
        <v>1469</v>
      </c>
      <c r="B452" s="3" t="s">
        <v>5982</v>
      </c>
      <c r="C452" s="3" t="s">
        <v>5788</v>
      </c>
      <c r="D452" s="3" t="s">
        <v>1965</v>
      </c>
      <c r="E452" s="3" t="s">
        <v>1965</v>
      </c>
      <c r="F452" s="3" t="s">
        <v>5788</v>
      </c>
      <c r="G452" s="3" t="s">
        <v>5788</v>
      </c>
    </row>
    <row r="453" spans="1:7" ht="45" customHeight="1" x14ac:dyDescent="0.25">
      <c r="A453" s="3" t="s">
        <v>1470</v>
      </c>
      <c r="B453" s="3" t="s">
        <v>5983</v>
      </c>
      <c r="C453" s="3" t="s">
        <v>5788</v>
      </c>
      <c r="D453" s="3" t="s">
        <v>1965</v>
      </c>
      <c r="E453" s="3" t="s">
        <v>1965</v>
      </c>
      <c r="F453" s="3" t="s">
        <v>5788</v>
      </c>
      <c r="G453" s="3" t="s">
        <v>5788</v>
      </c>
    </row>
    <row r="454" spans="1:7" ht="45" customHeight="1" x14ac:dyDescent="0.25">
      <c r="A454" s="3" t="s">
        <v>1471</v>
      </c>
      <c r="B454" s="3" t="s">
        <v>5984</v>
      </c>
      <c r="C454" s="3" t="s">
        <v>5788</v>
      </c>
      <c r="D454" s="3" t="s">
        <v>1965</v>
      </c>
      <c r="E454" s="3" t="s">
        <v>1965</v>
      </c>
      <c r="F454" s="3" t="s">
        <v>5788</v>
      </c>
      <c r="G454" s="3" t="s">
        <v>5788</v>
      </c>
    </row>
    <row r="455" spans="1:7" ht="45" customHeight="1" x14ac:dyDescent="0.25">
      <c r="A455" s="3" t="s">
        <v>1472</v>
      </c>
      <c r="B455" s="3" t="s">
        <v>5985</v>
      </c>
      <c r="C455" s="3" t="s">
        <v>5788</v>
      </c>
      <c r="D455" s="3" t="s">
        <v>1965</v>
      </c>
      <c r="E455" s="3" t="s">
        <v>1965</v>
      </c>
      <c r="F455" s="3" t="s">
        <v>5788</v>
      </c>
      <c r="G455" s="3" t="s">
        <v>5788</v>
      </c>
    </row>
    <row r="456" spans="1:7" ht="45" customHeight="1" x14ac:dyDescent="0.25">
      <c r="A456" s="3" t="s">
        <v>1473</v>
      </c>
      <c r="B456" s="3" t="s">
        <v>5986</v>
      </c>
      <c r="C456" s="3" t="s">
        <v>5788</v>
      </c>
      <c r="D456" s="3" t="s">
        <v>1965</v>
      </c>
      <c r="E456" s="3" t="s">
        <v>1965</v>
      </c>
      <c r="F456" s="3" t="s">
        <v>5788</v>
      </c>
      <c r="G456" s="3" t="s">
        <v>5788</v>
      </c>
    </row>
    <row r="457" spans="1:7" ht="45" customHeight="1" x14ac:dyDescent="0.25">
      <c r="A457" s="3" t="s">
        <v>1474</v>
      </c>
      <c r="B457" s="3" t="s">
        <v>5987</v>
      </c>
      <c r="C457" s="3" t="s">
        <v>5788</v>
      </c>
      <c r="D457" s="3" t="s">
        <v>1965</v>
      </c>
      <c r="E457" s="3" t="s">
        <v>1965</v>
      </c>
      <c r="F457" s="3" t="s">
        <v>5788</v>
      </c>
      <c r="G457" s="3" t="s">
        <v>5788</v>
      </c>
    </row>
    <row r="458" spans="1:7" ht="45" customHeight="1" x14ac:dyDescent="0.25">
      <c r="A458" s="3" t="s">
        <v>1475</v>
      </c>
      <c r="B458" s="3" t="s">
        <v>5988</v>
      </c>
      <c r="C458" s="3" t="s">
        <v>5788</v>
      </c>
      <c r="D458" s="3" t="s">
        <v>1965</v>
      </c>
      <c r="E458" s="3" t="s">
        <v>1965</v>
      </c>
      <c r="F458" s="3" t="s">
        <v>5788</v>
      </c>
      <c r="G458" s="3" t="s">
        <v>5788</v>
      </c>
    </row>
    <row r="459" spans="1:7" ht="45" customHeight="1" x14ac:dyDescent="0.25">
      <c r="A459" s="3" t="s">
        <v>1476</v>
      </c>
      <c r="B459" s="3" t="s">
        <v>5989</v>
      </c>
      <c r="C459" s="3" t="s">
        <v>5788</v>
      </c>
      <c r="D459" s="3" t="s">
        <v>1965</v>
      </c>
      <c r="E459" s="3" t="s">
        <v>1965</v>
      </c>
      <c r="F459" s="3" t="s">
        <v>5788</v>
      </c>
      <c r="G459" s="3" t="s">
        <v>5788</v>
      </c>
    </row>
    <row r="460" spans="1:7" ht="45" customHeight="1" x14ac:dyDescent="0.25">
      <c r="A460" s="3" t="s">
        <v>1477</v>
      </c>
      <c r="B460" s="3" t="s">
        <v>5990</v>
      </c>
      <c r="C460" s="3" t="s">
        <v>5788</v>
      </c>
      <c r="D460" s="3" t="s">
        <v>1965</v>
      </c>
      <c r="E460" s="3" t="s">
        <v>1965</v>
      </c>
      <c r="F460" s="3" t="s">
        <v>5788</v>
      </c>
      <c r="G460" s="3" t="s">
        <v>5788</v>
      </c>
    </row>
    <row r="461" spans="1:7" ht="45" customHeight="1" x14ac:dyDescent="0.25">
      <c r="A461" s="3" t="s">
        <v>1478</v>
      </c>
      <c r="B461" s="3" t="s">
        <v>5991</v>
      </c>
      <c r="C461" s="3" t="s">
        <v>5788</v>
      </c>
      <c r="D461" s="3" t="s">
        <v>1965</v>
      </c>
      <c r="E461" s="3" t="s">
        <v>1965</v>
      </c>
      <c r="F461" s="3" t="s">
        <v>5788</v>
      </c>
      <c r="G461" s="3" t="s">
        <v>5788</v>
      </c>
    </row>
    <row r="462" spans="1:7" ht="45" customHeight="1" x14ac:dyDescent="0.25">
      <c r="A462" s="3" t="s">
        <v>1479</v>
      </c>
      <c r="B462" s="3" t="s">
        <v>5992</v>
      </c>
      <c r="C462" s="3" t="s">
        <v>5788</v>
      </c>
      <c r="D462" s="3" t="s">
        <v>1965</v>
      </c>
      <c r="E462" s="3" t="s">
        <v>1965</v>
      </c>
      <c r="F462" s="3" t="s">
        <v>5788</v>
      </c>
      <c r="G462" s="3" t="s">
        <v>5788</v>
      </c>
    </row>
    <row r="463" spans="1:7" ht="45" customHeight="1" x14ac:dyDescent="0.25">
      <c r="A463" s="3" t="s">
        <v>1480</v>
      </c>
      <c r="B463" s="3" t="s">
        <v>5993</v>
      </c>
      <c r="C463" s="3" t="s">
        <v>5788</v>
      </c>
      <c r="D463" s="3" t="s">
        <v>1965</v>
      </c>
      <c r="E463" s="3" t="s">
        <v>1965</v>
      </c>
      <c r="F463" s="3" t="s">
        <v>5788</v>
      </c>
      <c r="G463" s="3" t="s">
        <v>5788</v>
      </c>
    </row>
    <row r="464" spans="1:7" ht="45" customHeight="1" x14ac:dyDescent="0.25">
      <c r="A464" s="3" t="s">
        <v>1481</v>
      </c>
      <c r="B464" s="3" t="s">
        <v>5994</v>
      </c>
      <c r="C464" s="3" t="s">
        <v>5788</v>
      </c>
      <c r="D464" s="3" t="s">
        <v>1965</v>
      </c>
      <c r="E464" s="3" t="s">
        <v>1965</v>
      </c>
      <c r="F464" s="3" t="s">
        <v>5788</v>
      </c>
      <c r="G464" s="3" t="s">
        <v>5788</v>
      </c>
    </row>
    <row r="465" spans="1:7" ht="45" customHeight="1" x14ac:dyDescent="0.25">
      <c r="A465" s="3" t="s">
        <v>1482</v>
      </c>
      <c r="B465" s="3" t="s">
        <v>5995</v>
      </c>
      <c r="C465" s="3" t="s">
        <v>5788</v>
      </c>
      <c r="D465" s="3" t="s">
        <v>1965</v>
      </c>
      <c r="E465" s="3" t="s">
        <v>1965</v>
      </c>
      <c r="F465" s="3" t="s">
        <v>5788</v>
      </c>
      <c r="G465" s="3" t="s">
        <v>5788</v>
      </c>
    </row>
    <row r="466" spans="1:7" ht="45" customHeight="1" x14ac:dyDescent="0.25">
      <c r="A466" s="3" t="s">
        <v>1483</v>
      </c>
      <c r="B466" s="3" t="s">
        <v>5996</v>
      </c>
      <c r="C466" s="3" t="s">
        <v>5788</v>
      </c>
      <c r="D466" s="3" t="s">
        <v>1965</v>
      </c>
      <c r="E466" s="3" t="s">
        <v>1965</v>
      </c>
      <c r="F466" s="3" t="s">
        <v>5788</v>
      </c>
      <c r="G466" s="3" t="s">
        <v>5788</v>
      </c>
    </row>
    <row r="467" spans="1:7" ht="45" customHeight="1" x14ac:dyDescent="0.25">
      <c r="A467" s="3" t="s">
        <v>1484</v>
      </c>
      <c r="B467" s="3" t="s">
        <v>5997</v>
      </c>
      <c r="C467" s="3" t="s">
        <v>5788</v>
      </c>
      <c r="D467" s="3" t="s">
        <v>1965</v>
      </c>
      <c r="E467" s="3" t="s">
        <v>1965</v>
      </c>
      <c r="F467" s="3" t="s">
        <v>5788</v>
      </c>
      <c r="G467" s="3" t="s">
        <v>5788</v>
      </c>
    </row>
    <row r="468" spans="1:7" ht="45" customHeight="1" x14ac:dyDescent="0.25">
      <c r="A468" s="3" t="s">
        <v>1485</v>
      </c>
      <c r="B468" s="3" t="s">
        <v>5998</v>
      </c>
      <c r="C468" s="3" t="s">
        <v>5788</v>
      </c>
      <c r="D468" s="3" t="s">
        <v>1965</v>
      </c>
      <c r="E468" s="3" t="s">
        <v>1965</v>
      </c>
      <c r="F468" s="3" t="s">
        <v>5788</v>
      </c>
      <c r="G468" s="3" t="s">
        <v>5788</v>
      </c>
    </row>
    <row r="469" spans="1:7" ht="45" customHeight="1" x14ac:dyDescent="0.25">
      <c r="A469" s="3" t="s">
        <v>1486</v>
      </c>
      <c r="B469" s="3" t="s">
        <v>5999</v>
      </c>
      <c r="C469" s="3" t="s">
        <v>5788</v>
      </c>
      <c r="D469" s="3" t="s">
        <v>1965</v>
      </c>
      <c r="E469" s="3" t="s">
        <v>1965</v>
      </c>
      <c r="F469" s="3" t="s">
        <v>5788</v>
      </c>
      <c r="G469" s="3" t="s">
        <v>5788</v>
      </c>
    </row>
    <row r="470" spans="1:7" ht="45" customHeight="1" x14ac:dyDescent="0.25">
      <c r="A470" s="3" t="s">
        <v>1487</v>
      </c>
      <c r="B470" s="3" t="s">
        <v>6000</v>
      </c>
      <c r="C470" s="3" t="s">
        <v>5788</v>
      </c>
      <c r="D470" s="3" t="s">
        <v>1965</v>
      </c>
      <c r="E470" s="3" t="s">
        <v>1965</v>
      </c>
      <c r="F470" s="3" t="s">
        <v>5788</v>
      </c>
      <c r="G470" s="3" t="s">
        <v>5788</v>
      </c>
    </row>
    <row r="471" spans="1:7" ht="45" customHeight="1" x14ac:dyDescent="0.25">
      <c r="A471" s="3" t="s">
        <v>1488</v>
      </c>
      <c r="B471" s="3" t="s">
        <v>6001</v>
      </c>
      <c r="C471" s="3" t="s">
        <v>5788</v>
      </c>
      <c r="D471" s="3" t="s">
        <v>1965</v>
      </c>
      <c r="E471" s="3" t="s">
        <v>1965</v>
      </c>
      <c r="F471" s="3" t="s">
        <v>5788</v>
      </c>
      <c r="G471" s="3" t="s">
        <v>5788</v>
      </c>
    </row>
    <row r="472" spans="1:7" ht="45" customHeight="1" x14ac:dyDescent="0.25">
      <c r="A472" s="3" t="s">
        <v>1489</v>
      </c>
      <c r="B472" s="3" t="s">
        <v>6002</v>
      </c>
      <c r="C472" s="3" t="s">
        <v>5788</v>
      </c>
      <c r="D472" s="3" t="s">
        <v>1965</v>
      </c>
      <c r="E472" s="3" t="s">
        <v>1965</v>
      </c>
      <c r="F472" s="3" t="s">
        <v>5788</v>
      </c>
      <c r="G472" s="3" t="s">
        <v>5788</v>
      </c>
    </row>
    <row r="473" spans="1:7" ht="45" customHeight="1" x14ac:dyDescent="0.25">
      <c r="A473" s="3" t="s">
        <v>1490</v>
      </c>
      <c r="B473" s="3" t="s">
        <v>6003</v>
      </c>
      <c r="C473" s="3" t="s">
        <v>5788</v>
      </c>
      <c r="D473" s="3" t="s">
        <v>1965</v>
      </c>
      <c r="E473" s="3" t="s">
        <v>1965</v>
      </c>
      <c r="F473" s="3" t="s">
        <v>5788</v>
      </c>
      <c r="G473" s="3" t="s">
        <v>5788</v>
      </c>
    </row>
    <row r="474" spans="1:7" ht="45" customHeight="1" x14ac:dyDescent="0.25">
      <c r="A474" s="3" t="s">
        <v>1491</v>
      </c>
      <c r="B474" s="3" t="s">
        <v>6004</v>
      </c>
      <c r="C474" s="3" t="s">
        <v>5788</v>
      </c>
      <c r="D474" s="3" t="s">
        <v>1965</v>
      </c>
      <c r="E474" s="3" t="s">
        <v>1965</v>
      </c>
      <c r="F474" s="3" t="s">
        <v>5788</v>
      </c>
      <c r="G474" s="3" t="s">
        <v>5788</v>
      </c>
    </row>
    <row r="475" spans="1:7" ht="45" customHeight="1" x14ac:dyDescent="0.25">
      <c r="A475" s="3" t="s">
        <v>1492</v>
      </c>
      <c r="B475" s="3" t="s">
        <v>6005</v>
      </c>
      <c r="C475" s="3" t="s">
        <v>5788</v>
      </c>
      <c r="D475" s="3" t="s">
        <v>1965</v>
      </c>
      <c r="E475" s="3" t="s">
        <v>1965</v>
      </c>
      <c r="F475" s="3" t="s">
        <v>5788</v>
      </c>
      <c r="G475" s="3" t="s">
        <v>5788</v>
      </c>
    </row>
    <row r="476" spans="1:7" ht="45" customHeight="1" x14ac:dyDescent="0.25">
      <c r="A476" s="3" t="s">
        <v>1493</v>
      </c>
      <c r="B476" s="3" t="s">
        <v>6006</v>
      </c>
      <c r="C476" s="3" t="s">
        <v>5788</v>
      </c>
      <c r="D476" s="3" t="s">
        <v>1965</v>
      </c>
      <c r="E476" s="3" t="s">
        <v>1965</v>
      </c>
      <c r="F476" s="3" t="s">
        <v>5788</v>
      </c>
      <c r="G476" s="3" t="s">
        <v>5788</v>
      </c>
    </row>
    <row r="477" spans="1:7" ht="45" customHeight="1" x14ac:dyDescent="0.25">
      <c r="A477" s="3" t="s">
        <v>1494</v>
      </c>
      <c r="B477" s="3" t="s">
        <v>6007</v>
      </c>
      <c r="C477" s="3" t="s">
        <v>5788</v>
      </c>
      <c r="D477" s="3" t="s">
        <v>1965</v>
      </c>
      <c r="E477" s="3" t="s">
        <v>1965</v>
      </c>
      <c r="F477" s="3" t="s">
        <v>5788</v>
      </c>
      <c r="G477" s="3" t="s">
        <v>5788</v>
      </c>
    </row>
    <row r="478" spans="1:7" ht="45" customHeight="1" x14ac:dyDescent="0.25">
      <c r="A478" s="3" t="s">
        <v>1495</v>
      </c>
      <c r="B478" s="3" t="s">
        <v>6008</v>
      </c>
      <c r="C478" s="3" t="s">
        <v>5788</v>
      </c>
      <c r="D478" s="3" t="s">
        <v>1965</v>
      </c>
      <c r="E478" s="3" t="s">
        <v>1965</v>
      </c>
      <c r="F478" s="3" t="s">
        <v>5788</v>
      </c>
      <c r="G478" s="3" t="s">
        <v>5788</v>
      </c>
    </row>
    <row r="479" spans="1:7" ht="45" customHeight="1" x14ac:dyDescent="0.25">
      <c r="A479" s="3" t="s">
        <v>1496</v>
      </c>
      <c r="B479" s="3" t="s">
        <v>6009</v>
      </c>
      <c r="C479" s="3" t="s">
        <v>5788</v>
      </c>
      <c r="D479" s="3" t="s">
        <v>1965</v>
      </c>
      <c r="E479" s="3" t="s">
        <v>1965</v>
      </c>
      <c r="F479" s="3" t="s">
        <v>5788</v>
      </c>
      <c r="G479" s="3" t="s">
        <v>5788</v>
      </c>
    </row>
    <row r="480" spans="1:7" ht="45" customHeight="1" x14ac:dyDescent="0.25">
      <c r="A480" s="3" t="s">
        <v>1497</v>
      </c>
      <c r="B480" s="3" t="s">
        <v>6010</v>
      </c>
      <c r="C480" s="3" t="s">
        <v>5788</v>
      </c>
      <c r="D480" s="3" t="s">
        <v>1965</v>
      </c>
      <c r="E480" s="3" t="s">
        <v>1965</v>
      </c>
      <c r="F480" s="3" t="s">
        <v>5788</v>
      </c>
      <c r="G480" s="3" t="s">
        <v>5788</v>
      </c>
    </row>
    <row r="481" spans="1:7" ht="45" customHeight="1" x14ac:dyDescent="0.25">
      <c r="A481" s="3" t="s">
        <v>1498</v>
      </c>
      <c r="B481" s="3" t="s">
        <v>6011</v>
      </c>
      <c r="C481" s="3" t="s">
        <v>5788</v>
      </c>
      <c r="D481" s="3" t="s">
        <v>1965</v>
      </c>
      <c r="E481" s="3" t="s">
        <v>1965</v>
      </c>
      <c r="F481" s="3" t="s">
        <v>5788</v>
      </c>
      <c r="G481" s="3" t="s">
        <v>5788</v>
      </c>
    </row>
    <row r="482" spans="1:7" ht="45" customHeight="1" x14ac:dyDescent="0.25">
      <c r="A482" s="3" t="s">
        <v>1499</v>
      </c>
      <c r="B482" s="3" t="s">
        <v>6012</v>
      </c>
      <c r="C482" s="3" t="s">
        <v>5788</v>
      </c>
      <c r="D482" s="3" t="s">
        <v>1965</v>
      </c>
      <c r="E482" s="3" t="s">
        <v>1965</v>
      </c>
      <c r="F482" s="3" t="s">
        <v>5788</v>
      </c>
      <c r="G482" s="3" t="s">
        <v>5788</v>
      </c>
    </row>
    <row r="483" spans="1:7" ht="45" customHeight="1" x14ac:dyDescent="0.25">
      <c r="A483" s="3" t="s">
        <v>1503</v>
      </c>
      <c r="B483" s="3" t="s">
        <v>6013</v>
      </c>
      <c r="C483" s="3" t="s">
        <v>3318</v>
      </c>
      <c r="D483" s="3" t="s">
        <v>1965</v>
      </c>
      <c r="E483" s="3" t="s">
        <v>1965</v>
      </c>
      <c r="F483" s="3" t="s">
        <v>3318</v>
      </c>
      <c r="G483" s="3" t="s">
        <v>3318</v>
      </c>
    </row>
    <row r="484" spans="1:7" ht="45" customHeight="1" x14ac:dyDescent="0.25">
      <c r="A484" s="3" t="s">
        <v>1505</v>
      </c>
      <c r="B484" s="3" t="s">
        <v>6014</v>
      </c>
      <c r="C484" s="3" t="s">
        <v>3318</v>
      </c>
      <c r="D484" s="3" t="s">
        <v>1965</v>
      </c>
      <c r="E484" s="3" t="s">
        <v>1965</v>
      </c>
      <c r="F484" s="3" t="s">
        <v>3318</v>
      </c>
      <c r="G484" s="3" t="s">
        <v>3318</v>
      </c>
    </row>
    <row r="485" spans="1:7" ht="45" customHeight="1" x14ac:dyDescent="0.25">
      <c r="A485" s="3" t="s">
        <v>1506</v>
      </c>
      <c r="B485" s="3" t="s">
        <v>6015</v>
      </c>
      <c r="C485" s="3" t="s">
        <v>3318</v>
      </c>
      <c r="D485" s="3" t="s">
        <v>1965</v>
      </c>
      <c r="E485" s="3" t="s">
        <v>1965</v>
      </c>
      <c r="F485" s="3" t="s">
        <v>3318</v>
      </c>
      <c r="G485" s="3" t="s">
        <v>3318</v>
      </c>
    </row>
    <row r="486" spans="1:7" ht="45" customHeight="1" x14ac:dyDescent="0.25">
      <c r="A486" s="3" t="s">
        <v>1508</v>
      </c>
      <c r="B486" s="3" t="s">
        <v>6016</v>
      </c>
      <c r="C486" s="3" t="s">
        <v>3318</v>
      </c>
      <c r="D486" s="3" t="s">
        <v>1965</v>
      </c>
      <c r="E486" s="3" t="s">
        <v>1965</v>
      </c>
      <c r="F486" s="3" t="s">
        <v>3318</v>
      </c>
      <c r="G486" s="3" t="s">
        <v>3318</v>
      </c>
    </row>
    <row r="487" spans="1:7" ht="45" customHeight="1" x14ac:dyDescent="0.25">
      <c r="A487" s="3" t="s">
        <v>1510</v>
      </c>
      <c r="B487" s="3" t="s">
        <v>6017</v>
      </c>
      <c r="C487" s="3" t="s">
        <v>3318</v>
      </c>
      <c r="D487" s="3" t="s">
        <v>1965</v>
      </c>
      <c r="E487" s="3" t="s">
        <v>1965</v>
      </c>
      <c r="F487" s="3" t="s">
        <v>3318</v>
      </c>
      <c r="G487" s="3" t="s">
        <v>3318</v>
      </c>
    </row>
    <row r="488" spans="1:7" ht="45" customHeight="1" x14ac:dyDescent="0.25">
      <c r="A488" s="3" t="s">
        <v>1511</v>
      </c>
      <c r="B488" s="3" t="s">
        <v>6018</v>
      </c>
      <c r="C488" s="3" t="s">
        <v>3318</v>
      </c>
      <c r="D488" s="3" t="s">
        <v>1965</v>
      </c>
      <c r="E488" s="3" t="s">
        <v>1965</v>
      </c>
      <c r="F488" s="3" t="s">
        <v>3318</v>
      </c>
      <c r="G488" s="3" t="s">
        <v>3318</v>
      </c>
    </row>
    <row r="489" spans="1:7" ht="45" customHeight="1" x14ac:dyDescent="0.25">
      <c r="A489" s="3" t="s">
        <v>1512</v>
      </c>
      <c r="B489" s="3" t="s">
        <v>6019</v>
      </c>
      <c r="C489" s="3" t="s">
        <v>3318</v>
      </c>
      <c r="D489" s="3" t="s">
        <v>1965</v>
      </c>
      <c r="E489" s="3" t="s">
        <v>1965</v>
      </c>
      <c r="F489" s="3" t="s">
        <v>3318</v>
      </c>
      <c r="G489" s="3" t="s">
        <v>3318</v>
      </c>
    </row>
    <row r="490" spans="1:7" ht="45" customHeight="1" x14ac:dyDescent="0.25">
      <c r="A490" s="3" t="s">
        <v>1513</v>
      </c>
      <c r="B490" s="3" t="s">
        <v>6020</v>
      </c>
      <c r="C490" s="3" t="s">
        <v>3318</v>
      </c>
      <c r="D490" s="3" t="s">
        <v>1965</v>
      </c>
      <c r="E490" s="3" t="s">
        <v>1965</v>
      </c>
      <c r="F490" s="3" t="s">
        <v>3318</v>
      </c>
      <c r="G490" s="3" t="s">
        <v>3318</v>
      </c>
    </row>
    <row r="491" spans="1:7" ht="45" customHeight="1" x14ac:dyDescent="0.25">
      <c r="A491" s="3" t="s">
        <v>1515</v>
      </c>
      <c r="B491" s="3" t="s">
        <v>6021</v>
      </c>
      <c r="C491" s="3" t="s">
        <v>3318</v>
      </c>
      <c r="D491" s="3" t="s">
        <v>1965</v>
      </c>
      <c r="E491" s="3" t="s">
        <v>1965</v>
      </c>
      <c r="F491" s="3" t="s">
        <v>3318</v>
      </c>
      <c r="G491" s="3" t="s">
        <v>3318</v>
      </c>
    </row>
    <row r="492" spans="1:7" ht="45" customHeight="1" x14ac:dyDescent="0.25">
      <c r="A492" s="3" t="s">
        <v>1516</v>
      </c>
      <c r="B492" s="3" t="s">
        <v>6022</v>
      </c>
      <c r="C492" s="3" t="s">
        <v>3318</v>
      </c>
      <c r="D492" s="3" t="s">
        <v>1965</v>
      </c>
      <c r="E492" s="3" t="s">
        <v>1965</v>
      </c>
      <c r="F492" s="3" t="s">
        <v>3318</v>
      </c>
      <c r="G492" s="3" t="s">
        <v>3318</v>
      </c>
    </row>
    <row r="493" spans="1:7" ht="45" customHeight="1" x14ac:dyDescent="0.25">
      <c r="A493" s="3" t="s">
        <v>1517</v>
      </c>
      <c r="B493" s="3" t="s">
        <v>6023</v>
      </c>
      <c r="C493" s="3" t="s">
        <v>3318</v>
      </c>
      <c r="D493" s="3" t="s">
        <v>1965</v>
      </c>
      <c r="E493" s="3" t="s">
        <v>1965</v>
      </c>
      <c r="F493" s="3" t="s">
        <v>3318</v>
      </c>
      <c r="G493" s="3" t="s">
        <v>3318</v>
      </c>
    </row>
    <row r="494" spans="1:7" ht="45" customHeight="1" x14ac:dyDescent="0.25">
      <c r="A494" s="3" t="s">
        <v>1518</v>
      </c>
      <c r="B494" s="3" t="s">
        <v>6024</v>
      </c>
      <c r="C494" s="3" t="s">
        <v>3318</v>
      </c>
      <c r="D494" s="3" t="s">
        <v>1965</v>
      </c>
      <c r="E494" s="3" t="s">
        <v>1965</v>
      </c>
      <c r="F494" s="3" t="s">
        <v>3318</v>
      </c>
      <c r="G494" s="3" t="s">
        <v>3318</v>
      </c>
    </row>
    <row r="495" spans="1:7" ht="45" customHeight="1" x14ac:dyDescent="0.25">
      <c r="A495" s="3" t="s">
        <v>1519</v>
      </c>
      <c r="B495" s="3" t="s">
        <v>6025</v>
      </c>
      <c r="C495" s="3" t="s">
        <v>3318</v>
      </c>
      <c r="D495" s="3" t="s">
        <v>1965</v>
      </c>
      <c r="E495" s="3" t="s">
        <v>1965</v>
      </c>
      <c r="F495" s="3" t="s">
        <v>3318</v>
      </c>
      <c r="G495" s="3" t="s">
        <v>3318</v>
      </c>
    </row>
    <row r="496" spans="1:7" ht="45" customHeight="1" x14ac:dyDescent="0.25">
      <c r="A496" s="3" t="s">
        <v>1522</v>
      </c>
      <c r="B496" s="3" t="s">
        <v>6026</v>
      </c>
      <c r="C496" s="3" t="s">
        <v>3318</v>
      </c>
      <c r="D496" s="3" t="s">
        <v>1965</v>
      </c>
      <c r="E496" s="3" t="s">
        <v>1965</v>
      </c>
      <c r="F496" s="3" t="s">
        <v>3318</v>
      </c>
      <c r="G496" s="3" t="s">
        <v>3318</v>
      </c>
    </row>
    <row r="497" spans="1:7" ht="45" customHeight="1" x14ac:dyDescent="0.25">
      <c r="A497" s="3" t="s">
        <v>1523</v>
      </c>
      <c r="B497" s="3" t="s">
        <v>6027</v>
      </c>
      <c r="C497" s="3" t="s">
        <v>3318</v>
      </c>
      <c r="D497" s="3" t="s">
        <v>1965</v>
      </c>
      <c r="E497" s="3" t="s">
        <v>1965</v>
      </c>
      <c r="F497" s="3" t="s">
        <v>3318</v>
      </c>
      <c r="G497" s="3" t="s">
        <v>3318</v>
      </c>
    </row>
    <row r="498" spans="1:7" ht="45" customHeight="1" x14ac:dyDescent="0.25">
      <c r="A498" s="3" t="s">
        <v>1524</v>
      </c>
      <c r="B498" s="3" t="s">
        <v>6028</v>
      </c>
      <c r="C498" s="3" t="s">
        <v>3318</v>
      </c>
      <c r="D498" s="3" t="s">
        <v>1965</v>
      </c>
      <c r="E498" s="3" t="s">
        <v>1965</v>
      </c>
      <c r="F498" s="3" t="s">
        <v>3318</v>
      </c>
      <c r="G498" s="3" t="s">
        <v>3318</v>
      </c>
    </row>
    <row r="499" spans="1:7" ht="45" customHeight="1" x14ac:dyDescent="0.25">
      <c r="A499" s="3" t="s">
        <v>1525</v>
      </c>
      <c r="B499" s="3" t="s">
        <v>6029</v>
      </c>
      <c r="C499" s="3" t="s">
        <v>3318</v>
      </c>
      <c r="D499" s="3" t="s">
        <v>1965</v>
      </c>
      <c r="E499" s="3" t="s">
        <v>1965</v>
      </c>
      <c r="F499" s="3" t="s">
        <v>3318</v>
      </c>
      <c r="G499" s="3" t="s">
        <v>3318</v>
      </c>
    </row>
    <row r="500" spans="1:7" ht="45" customHeight="1" x14ac:dyDescent="0.25">
      <c r="A500" s="3" t="s">
        <v>1527</v>
      </c>
      <c r="B500" s="3" t="s">
        <v>6030</v>
      </c>
      <c r="C500" s="3" t="s">
        <v>3318</v>
      </c>
      <c r="D500" s="3" t="s">
        <v>1965</v>
      </c>
      <c r="E500" s="3" t="s">
        <v>1965</v>
      </c>
      <c r="F500" s="3" t="s">
        <v>3318</v>
      </c>
      <c r="G500" s="3" t="s">
        <v>3318</v>
      </c>
    </row>
    <row r="501" spans="1:7" ht="45" customHeight="1" x14ac:dyDescent="0.25">
      <c r="A501" s="3" t="s">
        <v>1529</v>
      </c>
      <c r="B501" s="3" t="s">
        <v>6031</v>
      </c>
      <c r="C501" s="3" t="s">
        <v>3318</v>
      </c>
      <c r="D501" s="3" t="s">
        <v>1965</v>
      </c>
      <c r="E501" s="3" t="s">
        <v>1965</v>
      </c>
      <c r="F501" s="3" t="s">
        <v>3318</v>
      </c>
      <c r="G501" s="3" t="s">
        <v>3318</v>
      </c>
    </row>
    <row r="502" spans="1:7" ht="45" customHeight="1" x14ac:dyDescent="0.25">
      <c r="A502" s="3" t="s">
        <v>1530</v>
      </c>
      <c r="B502" s="3" t="s">
        <v>6032</v>
      </c>
      <c r="C502" s="3" t="s">
        <v>3318</v>
      </c>
      <c r="D502" s="3" t="s">
        <v>1965</v>
      </c>
      <c r="E502" s="3" t="s">
        <v>1965</v>
      </c>
      <c r="F502" s="3" t="s">
        <v>3318</v>
      </c>
      <c r="G502" s="3" t="s">
        <v>3318</v>
      </c>
    </row>
    <row r="503" spans="1:7" ht="45" customHeight="1" x14ac:dyDescent="0.25">
      <c r="A503" s="3" t="s">
        <v>1531</v>
      </c>
      <c r="B503" s="3" t="s">
        <v>6033</v>
      </c>
      <c r="C503" s="3" t="s">
        <v>3318</v>
      </c>
      <c r="D503" s="3" t="s">
        <v>1965</v>
      </c>
      <c r="E503" s="3" t="s">
        <v>1965</v>
      </c>
      <c r="F503" s="3" t="s">
        <v>3318</v>
      </c>
      <c r="G503" s="3" t="s">
        <v>3318</v>
      </c>
    </row>
    <row r="504" spans="1:7" ht="45" customHeight="1" x14ac:dyDescent="0.25">
      <c r="A504" s="3" t="s">
        <v>1533</v>
      </c>
      <c r="B504" s="3" t="s">
        <v>6034</v>
      </c>
      <c r="C504" s="3" t="s">
        <v>3318</v>
      </c>
      <c r="D504" s="3" t="s">
        <v>1965</v>
      </c>
      <c r="E504" s="3" t="s">
        <v>1965</v>
      </c>
      <c r="F504" s="3" t="s">
        <v>3318</v>
      </c>
      <c r="G504" s="3" t="s">
        <v>3318</v>
      </c>
    </row>
    <row r="505" spans="1:7" ht="45" customHeight="1" x14ac:dyDescent="0.25">
      <c r="A505" s="3" t="s">
        <v>1534</v>
      </c>
      <c r="B505" s="3" t="s">
        <v>6035</v>
      </c>
      <c r="C505" s="3" t="s">
        <v>3318</v>
      </c>
      <c r="D505" s="3" t="s">
        <v>1965</v>
      </c>
      <c r="E505" s="3" t="s">
        <v>1965</v>
      </c>
      <c r="F505" s="3" t="s">
        <v>3318</v>
      </c>
      <c r="G505" s="3" t="s">
        <v>3318</v>
      </c>
    </row>
    <row r="506" spans="1:7" ht="45" customHeight="1" x14ac:dyDescent="0.25">
      <c r="A506" s="3" t="s">
        <v>1535</v>
      </c>
      <c r="B506" s="3" t="s">
        <v>6036</v>
      </c>
      <c r="C506" s="3" t="s">
        <v>3318</v>
      </c>
      <c r="D506" s="3" t="s">
        <v>1965</v>
      </c>
      <c r="E506" s="3" t="s">
        <v>1965</v>
      </c>
      <c r="F506" s="3" t="s">
        <v>3318</v>
      </c>
      <c r="G506" s="3" t="s">
        <v>3318</v>
      </c>
    </row>
    <row r="507" spans="1:7" ht="45" customHeight="1" x14ac:dyDescent="0.25">
      <c r="A507" s="3" t="s">
        <v>1536</v>
      </c>
      <c r="B507" s="3" t="s">
        <v>6037</v>
      </c>
      <c r="C507" s="3" t="s">
        <v>3318</v>
      </c>
      <c r="D507" s="3" t="s">
        <v>1965</v>
      </c>
      <c r="E507" s="3" t="s">
        <v>1965</v>
      </c>
      <c r="F507" s="3" t="s">
        <v>3318</v>
      </c>
      <c r="G507" s="3" t="s">
        <v>3318</v>
      </c>
    </row>
    <row r="508" spans="1:7" ht="45" customHeight="1" x14ac:dyDescent="0.25">
      <c r="A508" s="3" t="s">
        <v>1538</v>
      </c>
      <c r="B508" s="3" t="s">
        <v>6038</v>
      </c>
      <c r="C508" s="3" t="s">
        <v>3318</v>
      </c>
      <c r="D508" s="3" t="s">
        <v>1965</v>
      </c>
      <c r="E508" s="3" t="s">
        <v>1965</v>
      </c>
      <c r="F508" s="3" t="s">
        <v>3318</v>
      </c>
      <c r="G508" s="3" t="s">
        <v>3318</v>
      </c>
    </row>
    <row r="509" spans="1:7" ht="45" customHeight="1" x14ac:dyDescent="0.25">
      <c r="A509" s="3" t="s">
        <v>1540</v>
      </c>
      <c r="B509" s="3" t="s">
        <v>6039</v>
      </c>
      <c r="C509" s="3" t="s">
        <v>3318</v>
      </c>
      <c r="D509" s="3" t="s">
        <v>1965</v>
      </c>
      <c r="E509" s="3" t="s">
        <v>1965</v>
      </c>
      <c r="F509" s="3" t="s">
        <v>3318</v>
      </c>
      <c r="G509" s="3" t="s">
        <v>3318</v>
      </c>
    </row>
    <row r="510" spans="1:7" ht="45" customHeight="1" x14ac:dyDescent="0.25">
      <c r="A510" s="3" t="s">
        <v>1541</v>
      </c>
      <c r="B510" s="3" t="s">
        <v>6040</v>
      </c>
      <c r="C510" s="3" t="s">
        <v>3318</v>
      </c>
      <c r="D510" s="3" t="s">
        <v>1965</v>
      </c>
      <c r="E510" s="3" t="s">
        <v>1965</v>
      </c>
      <c r="F510" s="3" t="s">
        <v>3318</v>
      </c>
      <c r="G510" s="3" t="s">
        <v>3318</v>
      </c>
    </row>
    <row r="511" spans="1:7" ht="45" customHeight="1" x14ac:dyDescent="0.25">
      <c r="A511" s="3" t="s">
        <v>1542</v>
      </c>
      <c r="B511" s="3" t="s">
        <v>6041</v>
      </c>
      <c r="C511" s="3" t="s">
        <v>3318</v>
      </c>
      <c r="D511" s="3" t="s">
        <v>1965</v>
      </c>
      <c r="E511" s="3" t="s">
        <v>1965</v>
      </c>
      <c r="F511" s="3" t="s">
        <v>3318</v>
      </c>
      <c r="G511" s="3" t="s">
        <v>3318</v>
      </c>
    </row>
    <row r="512" spans="1:7" ht="45" customHeight="1" x14ac:dyDescent="0.25">
      <c r="A512" s="3" t="s">
        <v>1545</v>
      </c>
      <c r="B512" s="3" t="s">
        <v>6042</v>
      </c>
      <c r="C512" s="3" t="s">
        <v>3318</v>
      </c>
      <c r="D512" s="3" t="s">
        <v>1965</v>
      </c>
      <c r="E512" s="3" t="s">
        <v>1965</v>
      </c>
      <c r="F512" s="3" t="s">
        <v>3318</v>
      </c>
      <c r="G512" s="3" t="s">
        <v>3318</v>
      </c>
    </row>
    <row r="513" spans="1:7" ht="45" customHeight="1" x14ac:dyDescent="0.25">
      <c r="A513" s="3" t="s">
        <v>1546</v>
      </c>
      <c r="B513" s="3" t="s">
        <v>6043</v>
      </c>
      <c r="C513" s="3" t="s">
        <v>3318</v>
      </c>
      <c r="D513" s="3" t="s">
        <v>1965</v>
      </c>
      <c r="E513" s="3" t="s">
        <v>1965</v>
      </c>
      <c r="F513" s="3" t="s">
        <v>3318</v>
      </c>
      <c r="G513" s="3" t="s">
        <v>3318</v>
      </c>
    </row>
    <row r="514" spans="1:7" ht="45" customHeight="1" x14ac:dyDescent="0.25">
      <c r="A514" s="3" t="s">
        <v>1547</v>
      </c>
      <c r="B514" s="3" t="s">
        <v>6044</v>
      </c>
      <c r="C514" s="3" t="s">
        <v>3318</v>
      </c>
      <c r="D514" s="3" t="s">
        <v>1965</v>
      </c>
      <c r="E514" s="3" t="s">
        <v>1965</v>
      </c>
      <c r="F514" s="3" t="s">
        <v>3318</v>
      </c>
      <c r="G514" s="3" t="s">
        <v>3318</v>
      </c>
    </row>
    <row r="515" spans="1:7" ht="45" customHeight="1" x14ac:dyDescent="0.25">
      <c r="A515" s="3" t="s">
        <v>1548</v>
      </c>
      <c r="B515" s="3" t="s">
        <v>6045</v>
      </c>
      <c r="C515" s="3" t="s">
        <v>3318</v>
      </c>
      <c r="D515" s="3" t="s">
        <v>1965</v>
      </c>
      <c r="E515" s="3" t="s">
        <v>1965</v>
      </c>
      <c r="F515" s="3" t="s">
        <v>3318</v>
      </c>
      <c r="G515" s="3" t="s">
        <v>3318</v>
      </c>
    </row>
    <row r="516" spans="1:7" ht="45" customHeight="1" x14ac:dyDescent="0.25">
      <c r="A516" s="3" t="s">
        <v>1550</v>
      </c>
      <c r="B516" s="3" t="s">
        <v>6046</v>
      </c>
      <c r="C516" s="3" t="s">
        <v>3318</v>
      </c>
      <c r="D516" s="3" t="s">
        <v>1965</v>
      </c>
      <c r="E516" s="3" t="s">
        <v>1965</v>
      </c>
      <c r="F516" s="3" t="s">
        <v>3318</v>
      </c>
      <c r="G516" s="3" t="s">
        <v>3318</v>
      </c>
    </row>
    <row r="517" spans="1:7" ht="45" customHeight="1" x14ac:dyDescent="0.25">
      <c r="A517" s="3" t="s">
        <v>1551</v>
      </c>
      <c r="B517" s="3" t="s">
        <v>6047</v>
      </c>
      <c r="C517" s="3" t="s">
        <v>3318</v>
      </c>
      <c r="D517" s="3" t="s">
        <v>1965</v>
      </c>
      <c r="E517" s="3" t="s">
        <v>1965</v>
      </c>
      <c r="F517" s="3" t="s">
        <v>3318</v>
      </c>
      <c r="G517" s="3" t="s">
        <v>3318</v>
      </c>
    </row>
    <row r="518" spans="1:7" ht="45" customHeight="1" x14ac:dyDescent="0.25">
      <c r="A518" s="3" t="s">
        <v>1552</v>
      </c>
      <c r="B518" s="3" t="s">
        <v>6048</v>
      </c>
      <c r="C518" s="3" t="s">
        <v>3318</v>
      </c>
      <c r="D518" s="3" t="s">
        <v>1965</v>
      </c>
      <c r="E518" s="3" t="s">
        <v>1965</v>
      </c>
      <c r="F518" s="3" t="s">
        <v>3318</v>
      </c>
      <c r="G518" s="3" t="s">
        <v>3318</v>
      </c>
    </row>
    <row r="519" spans="1:7" ht="45" customHeight="1" x14ac:dyDescent="0.25">
      <c r="A519" s="3" t="s">
        <v>1553</v>
      </c>
      <c r="B519" s="3" t="s">
        <v>6049</v>
      </c>
      <c r="C519" s="3" t="s">
        <v>3318</v>
      </c>
      <c r="D519" s="3" t="s">
        <v>1965</v>
      </c>
      <c r="E519" s="3" t="s">
        <v>1965</v>
      </c>
      <c r="F519" s="3" t="s">
        <v>3318</v>
      </c>
      <c r="G519" s="3" t="s">
        <v>3318</v>
      </c>
    </row>
    <row r="520" spans="1:7" ht="45" customHeight="1" x14ac:dyDescent="0.25">
      <c r="A520" s="3" t="s">
        <v>1554</v>
      </c>
      <c r="B520" s="3" t="s">
        <v>6050</v>
      </c>
      <c r="C520" s="3" t="s">
        <v>3318</v>
      </c>
      <c r="D520" s="3" t="s">
        <v>1965</v>
      </c>
      <c r="E520" s="3" t="s">
        <v>1965</v>
      </c>
      <c r="F520" s="3" t="s">
        <v>3318</v>
      </c>
      <c r="G520" s="3" t="s">
        <v>3318</v>
      </c>
    </row>
    <row r="521" spans="1:7" ht="45" customHeight="1" x14ac:dyDescent="0.25">
      <c r="A521" s="3" t="s">
        <v>1555</v>
      </c>
      <c r="B521" s="3" t="s">
        <v>6051</v>
      </c>
      <c r="C521" s="3" t="s">
        <v>3318</v>
      </c>
      <c r="D521" s="3" t="s">
        <v>1965</v>
      </c>
      <c r="E521" s="3" t="s">
        <v>1965</v>
      </c>
      <c r="F521" s="3" t="s">
        <v>3318</v>
      </c>
      <c r="G521" s="3" t="s">
        <v>3318</v>
      </c>
    </row>
    <row r="522" spans="1:7" ht="45" customHeight="1" x14ac:dyDescent="0.25">
      <c r="A522" s="3" t="s">
        <v>1556</v>
      </c>
      <c r="B522" s="3" t="s">
        <v>6052</v>
      </c>
      <c r="C522" s="3" t="s">
        <v>3318</v>
      </c>
      <c r="D522" s="3" t="s">
        <v>1965</v>
      </c>
      <c r="E522" s="3" t="s">
        <v>1965</v>
      </c>
      <c r="F522" s="3" t="s">
        <v>3318</v>
      </c>
      <c r="G522" s="3" t="s">
        <v>3318</v>
      </c>
    </row>
    <row r="523" spans="1:7" ht="45" customHeight="1" x14ac:dyDescent="0.25">
      <c r="A523" s="3" t="s">
        <v>1557</v>
      </c>
      <c r="B523" s="3" t="s">
        <v>6053</v>
      </c>
      <c r="C523" s="3" t="s">
        <v>3318</v>
      </c>
      <c r="D523" s="3" t="s">
        <v>1965</v>
      </c>
      <c r="E523" s="3" t="s">
        <v>1965</v>
      </c>
      <c r="F523" s="3" t="s">
        <v>3318</v>
      </c>
      <c r="G523" s="3" t="s">
        <v>3318</v>
      </c>
    </row>
    <row r="524" spans="1:7" ht="45" customHeight="1" x14ac:dyDescent="0.25">
      <c r="A524" s="3" t="s">
        <v>1558</v>
      </c>
      <c r="B524" s="3" t="s">
        <v>6054</v>
      </c>
      <c r="C524" s="3" t="s">
        <v>3318</v>
      </c>
      <c r="D524" s="3" t="s">
        <v>1965</v>
      </c>
      <c r="E524" s="3" t="s">
        <v>1965</v>
      </c>
      <c r="F524" s="3" t="s">
        <v>3318</v>
      </c>
      <c r="G524" s="3" t="s">
        <v>3318</v>
      </c>
    </row>
    <row r="525" spans="1:7" ht="45" customHeight="1" x14ac:dyDescent="0.25">
      <c r="A525" s="3" t="s">
        <v>1559</v>
      </c>
      <c r="B525" s="3" t="s">
        <v>6055</v>
      </c>
      <c r="C525" s="3" t="s">
        <v>3318</v>
      </c>
      <c r="D525" s="3" t="s">
        <v>1965</v>
      </c>
      <c r="E525" s="3" t="s">
        <v>1965</v>
      </c>
      <c r="F525" s="3" t="s">
        <v>3318</v>
      </c>
      <c r="G525" s="3" t="s">
        <v>3318</v>
      </c>
    </row>
    <row r="526" spans="1:7" ht="45" customHeight="1" x14ac:dyDescent="0.25">
      <c r="A526" s="3" t="s">
        <v>1560</v>
      </c>
      <c r="B526" s="3" t="s">
        <v>6056</v>
      </c>
      <c r="C526" s="3" t="s">
        <v>3318</v>
      </c>
      <c r="D526" s="3" t="s">
        <v>1965</v>
      </c>
      <c r="E526" s="3" t="s">
        <v>1965</v>
      </c>
      <c r="F526" s="3" t="s">
        <v>3318</v>
      </c>
      <c r="G526" s="3" t="s">
        <v>3318</v>
      </c>
    </row>
    <row r="527" spans="1:7" ht="45" customHeight="1" x14ac:dyDescent="0.25">
      <c r="A527" s="3" t="s">
        <v>1561</v>
      </c>
      <c r="B527" s="3" t="s">
        <v>6057</v>
      </c>
      <c r="C527" s="3" t="s">
        <v>3318</v>
      </c>
      <c r="D527" s="3" t="s">
        <v>1965</v>
      </c>
      <c r="E527" s="3" t="s">
        <v>1965</v>
      </c>
      <c r="F527" s="3" t="s">
        <v>3318</v>
      </c>
      <c r="G527" s="3" t="s">
        <v>3318</v>
      </c>
    </row>
    <row r="528" spans="1:7" ht="45" customHeight="1" x14ac:dyDescent="0.25">
      <c r="A528" s="3" t="s">
        <v>1562</v>
      </c>
      <c r="B528" s="3" t="s">
        <v>6058</v>
      </c>
      <c r="C528" s="3" t="s">
        <v>3318</v>
      </c>
      <c r="D528" s="3" t="s">
        <v>1965</v>
      </c>
      <c r="E528" s="3" t="s">
        <v>1965</v>
      </c>
      <c r="F528" s="3" t="s">
        <v>3318</v>
      </c>
      <c r="G528" s="3" t="s">
        <v>3318</v>
      </c>
    </row>
    <row r="529" spans="1:7" ht="45" customHeight="1" x14ac:dyDescent="0.25">
      <c r="A529" s="3" t="s">
        <v>1563</v>
      </c>
      <c r="B529" s="3" t="s">
        <v>6059</v>
      </c>
      <c r="C529" s="3" t="s">
        <v>3318</v>
      </c>
      <c r="D529" s="3" t="s">
        <v>1965</v>
      </c>
      <c r="E529" s="3" t="s">
        <v>1965</v>
      </c>
      <c r="F529" s="3" t="s">
        <v>3318</v>
      </c>
      <c r="G529" s="3" t="s">
        <v>3318</v>
      </c>
    </row>
    <row r="530" spans="1:7" ht="45" customHeight="1" x14ac:dyDescent="0.25">
      <c r="A530" s="3" t="s">
        <v>1564</v>
      </c>
      <c r="B530" s="3" t="s">
        <v>6060</v>
      </c>
      <c r="C530" s="3" t="s">
        <v>3318</v>
      </c>
      <c r="D530" s="3" t="s">
        <v>1965</v>
      </c>
      <c r="E530" s="3" t="s">
        <v>1965</v>
      </c>
      <c r="F530" s="3" t="s">
        <v>3318</v>
      </c>
      <c r="G530" s="3" t="s">
        <v>3318</v>
      </c>
    </row>
    <row r="531" spans="1:7" ht="45" customHeight="1" x14ac:dyDescent="0.25">
      <c r="A531" s="3" t="s">
        <v>1565</v>
      </c>
      <c r="B531" s="3" t="s">
        <v>6061</v>
      </c>
      <c r="C531" s="3" t="s">
        <v>3318</v>
      </c>
      <c r="D531" s="3" t="s">
        <v>1965</v>
      </c>
      <c r="E531" s="3" t="s">
        <v>1965</v>
      </c>
      <c r="F531" s="3" t="s">
        <v>3318</v>
      </c>
      <c r="G531" s="3" t="s">
        <v>3318</v>
      </c>
    </row>
    <row r="532" spans="1:7" ht="45" customHeight="1" x14ac:dyDescent="0.25">
      <c r="A532" s="3" t="s">
        <v>1566</v>
      </c>
      <c r="B532" s="3" t="s">
        <v>6062</v>
      </c>
      <c r="C532" s="3" t="s">
        <v>3318</v>
      </c>
      <c r="D532" s="3" t="s">
        <v>1965</v>
      </c>
      <c r="E532" s="3" t="s">
        <v>1965</v>
      </c>
      <c r="F532" s="3" t="s">
        <v>3318</v>
      </c>
      <c r="G532" s="3" t="s">
        <v>3318</v>
      </c>
    </row>
    <row r="533" spans="1:7" ht="45" customHeight="1" x14ac:dyDescent="0.25">
      <c r="A533" s="3" t="s">
        <v>1567</v>
      </c>
      <c r="B533" s="3" t="s">
        <v>6063</v>
      </c>
      <c r="C533" s="3" t="s">
        <v>3318</v>
      </c>
      <c r="D533" s="3" t="s">
        <v>1965</v>
      </c>
      <c r="E533" s="3" t="s">
        <v>1965</v>
      </c>
      <c r="F533" s="3" t="s">
        <v>3318</v>
      </c>
      <c r="G533" s="3" t="s">
        <v>3318</v>
      </c>
    </row>
    <row r="534" spans="1:7" ht="45" customHeight="1" x14ac:dyDescent="0.25">
      <c r="A534" s="3" t="s">
        <v>1568</v>
      </c>
      <c r="B534" s="3" t="s">
        <v>6064</v>
      </c>
      <c r="C534" s="3" t="s">
        <v>3318</v>
      </c>
      <c r="D534" s="3" t="s">
        <v>1965</v>
      </c>
      <c r="E534" s="3" t="s">
        <v>1965</v>
      </c>
      <c r="F534" s="3" t="s">
        <v>3318</v>
      </c>
      <c r="G534" s="3" t="s">
        <v>3318</v>
      </c>
    </row>
    <row r="535" spans="1:7" ht="45" customHeight="1" x14ac:dyDescent="0.25">
      <c r="A535" s="3" t="s">
        <v>1569</v>
      </c>
      <c r="B535" s="3" t="s">
        <v>6065</v>
      </c>
      <c r="C535" s="3" t="s">
        <v>3318</v>
      </c>
      <c r="D535" s="3" t="s">
        <v>1965</v>
      </c>
      <c r="E535" s="3" t="s">
        <v>1965</v>
      </c>
      <c r="F535" s="3" t="s">
        <v>3318</v>
      </c>
      <c r="G535" s="3" t="s">
        <v>3318</v>
      </c>
    </row>
    <row r="536" spans="1:7" ht="45" customHeight="1" x14ac:dyDescent="0.25">
      <c r="A536" s="3" t="s">
        <v>1570</v>
      </c>
      <c r="B536" s="3" t="s">
        <v>6066</v>
      </c>
      <c r="C536" s="3" t="s">
        <v>3318</v>
      </c>
      <c r="D536" s="3" t="s">
        <v>1965</v>
      </c>
      <c r="E536" s="3" t="s">
        <v>1965</v>
      </c>
      <c r="F536" s="3" t="s">
        <v>3318</v>
      </c>
      <c r="G536" s="3" t="s">
        <v>3318</v>
      </c>
    </row>
    <row r="537" spans="1:7" ht="45" customHeight="1" x14ac:dyDescent="0.25">
      <c r="A537" s="3" t="s">
        <v>1571</v>
      </c>
      <c r="B537" s="3" t="s">
        <v>6067</v>
      </c>
      <c r="C537" s="3" t="s">
        <v>3318</v>
      </c>
      <c r="D537" s="3" t="s">
        <v>1965</v>
      </c>
      <c r="E537" s="3" t="s">
        <v>1965</v>
      </c>
      <c r="F537" s="3" t="s">
        <v>3318</v>
      </c>
      <c r="G537" s="3" t="s">
        <v>3318</v>
      </c>
    </row>
    <row r="538" spans="1:7" ht="45" customHeight="1" x14ac:dyDescent="0.25">
      <c r="A538" s="3" t="s">
        <v>1572</v>
      </c>
      <c r="B538" s="3" t="s">
        <v>6068</v>
      </c>
      <c r="C538" s="3" t="s">
        <v>3318</v>
      </c>
      <c r="D538" s="3" t="s">
        <v>1965</v>
      </c>
      <c r="E538" s="3" t="s">
        <v>1965</v>
      </c>
      <c r="F538" s="3" t="s">
        <v>3318</v>
      </c>
      <c r="G538" s="3" t="s">
        <v>3318</v>
      </c>
    </row>
    <row r="539" spans="1:7" ht="45" customHeight="1" x14ac:dyDescent="0.25">
      <c r="A539" s="3" t="s">
        <v>1573</v>
      </c>
      <c r="B539" s="3" t="s">
        <v>6069</v>
      </c>
      <c r="C539" s="3" t="s">
        <v>3318</v>
      </c>
      <c r="D539" s="3" t="s">
        <v>1965</v>
      </c>
      <c r="E539" s="3" t="s">
        <v>1965</v>
      </c>
      <c r="F539" s="3" t="s">
        <v>3318</v>
      </c>
      <c r="G539" s="3" t="s">
        <v>3318</v>
      </c>
    </row>
    <row r="540" spans="1:7" ht="45" customHeight="1" x14ac:dyDescent="0.25">
      <c r="A540" s="3" t="s">
        <v>1574</v>
      </c>
      <c r="B540" s="3" t="s">
        <v>6070</v>
      </c>
      <c r="C540" s="3" t="s">
        <v>3318</v>
      </c>
      <c r="D540" s="3" t="s">
        <v>1965</v>
      </c>
      <c r="E540" s="3" t="s">
        <v>1965</v>
      </c>
      <c r="F540" s="3" t="s">
        <v>3318</v>
      </c>
      <c r="G540" s="3" t="s">
        <v>3318</v>
      </c>
    </row>
    <row r="541" spans="1:7" ht="45" customHeight="1" x14ac:dyDescent="0.25">
      <c r="A541" s="3" t="s">
        <v>1575</v>
      </c>
      <c r="B541" s="3" t="s">
        <v>6071</v>
      </c>
      <c r="C541" s="3" t="s">
        <v>3318</v>
      </c>
      <c r="D541" s="3" t="s">
        <v>1965</v>
      </c>
      <c r="E541" s="3" t="s">
        <v>1965</v>
      </c>
      <c r="F541" s="3" t="s">
        <v>3318</v>
      </c>
      <c r="G541" s="3" t="s">
        <v>3318</v>
      </c>
    </row>
    <row r="542" spans="1:7" ht="45" customHeight="1" x14ac:dyDescent="0.25">
      <c r="A542" s="3" t="s">
        <v>1576</v>
      </c>
      <c r="B542" s="3" t="s">
        <v>6072</v>
      </c>
      <c r="C542" s="3" t="s">
        <v>3318</v>
      </c>
      <c r="D542" s="3" t="s">
        <v>1965</v>
      </c>
      <c r="E542" s="3" t="s">
        <v>1965</v>
      </c>
      <c r="F542" s="3" t="s">
        <v>3318</v>
      </c>
      <c r="G542" s="3" t="s">
        <v>3318</v>
      </c>
    </row>
    <row r="543" spans="1:7" ht="45" customHeight="1" x14ac:dyDescent="0.25">
      <c r="A543" s="3" t="s">
        <v>1578</v>
      </c>
      <c r="B543" s="3" t="s">
        <v>6073</v>
      </c>
      <c r="C543" s="3" t="s">
        <v>3318</v>
      </c>
      <c r="D543" s="3" t="s">
        <v>1965</v>
      </c>
      <c r="E543" s="3" t="s">
        <v>1965</v>
      </c>
      <c r="F543" s="3" t="s">
        <v>3318</v>
      </c>
      <c r="G543" s="3" t="s">
        <v>3318</v>
      </c>
    </row>
    <row r="544" spans="1:7" ht="45" customHeight="1" x14ac:dyDescent="0.25">
      <c r="A544" s="3" t="s">
        <v>1579</v>
      </c>
      <c r="B544" s="3" t="s">
        <v>6074</v>
      </c>
      <c r="C544" s="3" t="s">
        <v>3318</v>
      </c>
      <c r="D544" s="3" t="s">
        <v>1965</v>
      </c>
      <c r="E544" s="3" t="s">
        <v>1965</v>
      </c>
      <c r="F544" s="3" t="s">
        <v>3318</v>
      </c>
      <c r="G544" s="3" t="s">
        <v>3318</v>
      </c>
    </row>
    <row r="545" spans="1:7" ht="45" customHeight="1" x14ac:dyDescent="0.25">
      <c r="A545" s="3" t="s">
        <v>1580</v>
      </c>
      <c r="B545" s="3" t="s">
        <v>6075</v>
      </c>
      <c r="C545" s="3" t="s">
        <v>3318</v>
      </c>
      <c r="D545" s="3" t="s">
        <v>1965</v>
      </c>
      <c r="E545" s="3" t="s">
        <v>1965</v>
      </c>
      <c r="F545" s="3" t="s">
        <v>3318</v>
      </c>
      <c r="G545" s="3" t="s">
        <v>3318</v>
      </c>
    </row>
    <row r="546" spans="1:7" ht="45" customHeight="1" x14ac:dyDescent="0.25">
      <c r="A546" s="3" t="s">
        <v>1581</v>
      </c>
      <c r="B546" s="3" t="s">
        <v>6076</v>
      </c>
      <c r="C546" s="3" t="s">
        <v>3318</v>
      </c>
      <c r="D546" s="3" t="s">
        <v>1965</v>
      </c>
      <c r="E546" s="3" t="s">
        <v>1965</v>
      </c>
      <c r="F546" s="3" t="s">
        <v>3318</v>
      </c>
      <c r="G546" s="3" t="s">
        <v>3318</v>
      </c>
    </row>
    <row r="547" spans="1:7" ht="45" customHeight="1" x14ac:dyDescent="0.25">
      <c r="A547" s="3" t="s">
        <v>1583</v>
      </c>
      <c r="B547" s="3" t="s">
        <v>6077</v>
      </c>
      <c r="C547" s="3" t="s">
        <v>3318</v>
      </c>
      <c r="D547" s="3" t="s">
        <v>1965</v>
      </c>
      <c r="E547" s="3" t="s">
        <v>1965</v>
      </c>
      <c r="F547" s="3" t="s">
        <v>3318</v>
      </c>
      <c r="G547" s="3" t="s">
        <v>3318</v>
      </c>
    </row>
    <row r="548" spans="1:7" ht="45" customHeight="1" x14ac:dyDescent="0.25">
      <c r="A548" s="3" t="s">
        <v>1584</v>
      </c>
      <c r="B548" s="3" t="s">
        <v>6078</v>
      </c>
      <c r="C548" s="3" t="s">
        <v>3318</v>
      </c>
      <c r="D548" s="3" t="s">
        <v>1965</v>
      </c>
      <c r="E548" s="3" t="s">
        <v>1965</v>
      </c>
      <c r="F548" s="3" t="s">
        <v>3318</v>
      </c>
      <c r="G548" s="3" t="s">
        <v>3318</v>
      </c>
    </row>
    <row r="549" spans="1:7" ht="45" customHeight="1" x14ac:dyDescent="0.25">
      <c r="A549" s="3" t="s">
        <v>1585</v>
      </c>
      <c r="B549" s="3" t="s">
        <v>6079</v>
      </c>
      <c r="C549" s="3" t="s">
        <v>3318</v>
      </c>
      <c r="D549" s="3" t="s">
        <v>1965</v>
      </c>
      <c r="E549" s="3" t="s">
        <v>1965</v>
      </c>
      <c r="F549" s="3" t="s">
        <v>3318</v>
      </c>
      <c r="G549" s="3" t="s">
        <v>3318</v>
      </c>
    </row>
    <row r="550" spans="1:7" ht="45" customHeight="1" x14ac:dyDescent="0.25">
      <c r="A550" s="3" t="s">
        <v>1586</v>
      </c>
      <c r="B550" s="3" t="s">
        <v>6080</v>
      </c>
      <c r="C550" s="3" t="s">
        <v>3318</v>
      </c>
      <c r="D550" s="3" t="s">
        <v>1965</v>
      </c>
      <c r="E550" s="3" t="s">
        <v>1965</v>
      </c>
      <c r="F550" s="3" t="s">
        <v>3318</v>
      </c>
      <c r="G550" s="3" t="s">
        <v>3318</v>
      </c>
    </row>
    <row r="551" spans="1:7" ht="45" customHeight="1" x14ac:dyDescent="0.25">
      <c r="A551" s="3" t="s">
        <v>1587</v>
      </c>
      <c r="B551" s="3" t="s">
        <v>6081</v>
      </c>
      <c r="C551" s="3" t="s">
        <v>3318</v>
      </c>
      <c r="D551" s="3" t="s">
        <v>1965</v>
      </c>
      <c r="E551" s="3" t="s">
        <v>1965</v>
      </c>
      <c r="F551" s="3" t="s">
        <v>3318</v>
      </c>
      <c r="G551" s="3" t="s">
        <v>3318</v>
      </c>
    </row>
    <row r="552" spans="1:7" ht="45" customHeight="1" x14ac:dyDescent="0.25">
      <c r="A552" s="3" t="s">
        <v>1588</v>
      </c>
      <c r="B552" s="3" t="s">
        <v>6082</v>
      </c>
      <c r="C552" s="3" t="s">
        <v>3318</v>
      </c>
      <c r="D552" s="3" t="s">
        <v>1965</v>
      </c>
      <c r="E552" s="3" t="s">
        <v>1965</v>
      </c>
      <c r="F552" s="3" t="s">
        <v>3318</v>
      </c>
      <c r="G552" s="3" t="s">
        <v>3318</v>
      </c>
    </row>
    <row r="553" spans="1:7" ht="45" customHeight="1" x14ac:dyDescent="0.25">
      <c r="A553" s="3" t="s">
        <v>1589</v>
      </c>
      <c r="B553" s="3" t="s">
        <v>6083</v>
      </c>
      <c r="C553" s="3" t="s">
        <v>3318</v>
      </c>
      <c r="D553" s="3" t="s">
        <v>1965</v>
      </c>
      <c r="E553" s="3" t="s">
        <v>1965</v>
      </c>
      <c r="F553" s="3" t="s">
        <v>3318</v>
      </c>
      <c r="G553" s="3" t="s">
        <v>3318</v>
      </c>
    </row>
    <row r="554" spans="1:7" ht="45" customHeight="1" x14ac:dyDescent="0.25">
      <c r="A554" s="3" t="s">
        <v>1590</v>
      </c>
      <c r="B554" s="3" t="s">
        <v>6084</v>
      </c>
      <c r="C554" s="3" t="s">
        <v>3318</v>
      </c>
      <c r="D554" s="3" t="s">
        <v>1965</v>
      </c>
      <c r="E554" s="3" t="s">
        <v>1965</v>
      </c>
      <c r="F554" s="3" t="s">
        <v>3318</v>
      </c>
      <c r="G554" s="3" t="s">
        <v>3318</v>
      </c>
    </row>
    <row r="555" spans="1:7" ht="45" customHeight="1" x14ac:dyDescent="0.25">
      <c r="A555" s="3" t="s">
        <v>1591</v>
      </c>
      <c r="B555" s="3" t="s">
        <v>6085</v>
      </c>
      <c r="C555" s="3" t="s">
        <v>3318</v>
      </c>
      <c r="D555" s="3" t="s">
        <v>1965</v>
      </c>
      <c r="E555" s="3" t="s">
        <v>1965</v>
      </c>
      <c r="F555" s="3" t="s">
        <v>3318</v>
      </c>
      <c r="G555" s="3" t="s">
        <v>3318</v>
      </c>
    </row>
    <row r="556" spans="1:7" ht="45" customHeight="1" x14ac:dyDescent="0.25">
      <c r="A556" s="3" t="s">
        <v>1592</v>
      </c>
      <c r="B556" s="3" t="s">
        <v>6086</v>
      </c>
      <c r="C556" s="3" t="s">
        <v>3318</v>
      </c>
      <c r="D556" s="3" t="s">
        <v>1965</v>
      </c>
      <c r="E556" s="3" t="s">
        <v>1965</v>
      </c>
      <c r="F556" s="3" t="s">
        <v>3318</v>
      </c>
      <c r="G556" s="3" t="s">
        <v>3318</v>
      </c>
    </row>
    <row r="557" spans="1:7" ht="45" customHeight="1" x14ac:dyDescent="0.25">
      <c r="A557" s="3" t="s">
        <v>1593</v>
      </c>
      <c r="B557" s="3" t="s">
        <v>6087</v>
      </c>
      <c r="C557" s="3" t="s">
        <v>3318</v>
      </c>
      <c r="D557" s="3" t="s">
        <v>1965</v>
      </c>
      <c r="E557" s="3" t="s">
        <v>1965</v>
      </c>
      <c r="F557" s="3" t="s">
        <v>3318</v>
      </c>
      <c r="G557" s="3" t="s">
        <v>3318</v>
      </c>
    </row>
    <row r="558" spans="1:7" ht="45" customHeight="1" x14ac:dyDescent="0.25">
      <c r="A558" s="3" t="s">
        <v>1594</v>
      </c>
      <c r="B558" s="3" t="s">
        <v>6088</v>
      </c>
      <c r="C558" s="3" t="s">
        <v>3318</v>
      </c>
      <c r="D558" s="3" t="s">
        <v>1965</v>
      </c>
      <c r="E558" s="3" t="s">
        <v>1965</v>
      </c>
      <c r="F558" s="3" t="s">
        <v>3318</v>
      </c>
      <c r="G558" s="3" t="s">
        <v>3318</v>
      </c>
    </row>
    <row r="559" spans="1:7" ht="45" customHeight="1" x14ac:dyDescent="0.25">
      <c r="A559" s="3" t="s">
        <v>1595</v>
      </c>
      <c r="B559" s="3" t="s">
        <v>6089</v>
      </c>
      <c r="C559" s="3" t="s">
        <v>3318</v>
      </c>
      <c r="D559" s="3" t="s">
        <v>1965</v>
      </c>
      <c r="E559" s="3" t="s">
        <v>1965</v>
      </c>
      <c r="F559" s="3" t="s">
        <v>3318</v>
      </c>
      <c r="G559" s="3" t="s">
        <v>3318</v>
      </c>
    </row>
    <row r="560" spans="1:7" ht="45" customHeight="1" x14ac:dyDescent="0.25">
      <c r="A560" s="3" t="s">
        <v>1596</v>
      </c>
      <c r="B560" s="3" t="s">
        <v>6090</v>
      </c>
      <c r="C560" s="3" t="s">
        <v>3318</v>
      </c>
      <c r="D560" s="3" t="s">
        <v>1965</v>
      </c>
      <c r="E560" s="3" t="s">
        <v>1965</v>
      </c>
      <c r="F560" s="3" t="s">
        <v>3318</v>
      </c>
      <c r="G560" s="3" t="s">
        <v>3318</v>
      </c>
    </row>
    <row r="561" spans="1:7" ht="45" customHeight="1" x14ac:dyDescent="0.25">
      <c r="A561" s="3" t="s">
        <v>1598</v>
      </c>
      <c r="B561" s="3" t="s">
        <v>6091</v>
      </c>
      <c r="C561" s="3" t="s">
        <v>3318</v>
      </c>
      <c r="D561" s="3" t="s">
        <v>1965</v>
      </c>
      <c r="E561" s="3" t="s">
        <v>1965</v>
      </c>
      <c r="F561" s="3" t="s">
        <v>3318</v>
      </c>
      <c r="G561" s="3" t="s">
        <v>3318</v>
      </c>
    </row>
    <row r="562" spans="1:7" ht="45" customHeight="1" x14ac:dyDescent="0.25">
      <c r="A562" s="3" t="s">
        <v>1599</v>
      </c>
      <c r="B562" s="3" t="s">
        <v>6092</v>
      </c>
      <c r="C562" s="3" t="s">
        <v>3318</v>
      </c>
      <c r="D562" s="3" t="s">
        <v>1965</v>
      </c>
      <c r="E562" s="3" t="s">
        <v>1965</v>
      </c>
      <c r="F562" s="3" t="s">
        <v>3318</v>
      </c>
      <c r="G562" s="3" t="s">
        <v>3318</v>
      </c>
    </row>
    <row r="563" spans="1:7" ht="45" customHeight="1" x14ac:dyDescent="0.25">
      <c r="A563" s="3" t="s">
        <v>1600</v>
      </c>
      <c r="B563" s="3" t="s">
        <v>6093</v>
      </c>
      <c r="C563" s="3" t="s">
        <v>3318</v>
      </c>
      <c r="D563" s="3" t="s">
        <v>1965</v>
      </c>
      <c r="E563" s="3" t="s">
        <v>1965</v>
      </c>
      <c r="F563" s="3" t="s">
        <v>3318</v>
      </c>
      <c r="G563" s="3" t="s">
        <v>3318</v>
      </c>
    </row>
    <row r="564" spans="1:7" ht="45" customHeight="1" x14ac:dyDescent="0.25">
      <c r="A564" s="3" t="s">
        <v>1601</v>
      </c>
      <c r="B564" s="3" t="s">
        <v>6094</v>
      </c>
      <c r="C564" s="3" t="s">
        <v>3318</v>
      </c>
      <c r="D564" s="3" t="s">
        <v>1965</v>
      </c>
      <c r="E564" s="3" t="s">
        <v>1965</v>
      </c>
      <c r="F564" s="3" t="s">
        <v>3318</v>
      </c>
      <c r="G564" s="3" t="s">
        <v>3318</v>
      </c>
    </row>
    <row r="565" spans="1:7" ht="45" customHeight="1" x14ac:dyDescent="0.25">
      <c r="A565" s="3" t="s">
        <v>1602</v>
      </c>
      <c r="B565" s="3" t="s">
        <v>6095</v>
      </c>
      <c r="C565" s="3" t="s">
        <v>3318</v>
      </c>
      <c r="D565" s="3" t="s">
        <v>1965</v>
      </c>
      <c r="E565" s="3" t="s">
        <v>1965</v>
      </c>
      <c r="F565" s="3" t="s">
        <v>3318</v>
      </c>
      <c r="G565" s="3" t="s">
        <v>3318</v>
      </c>
    </row>
    <row r="566" spans="1:7" ht="45" customHeight="1" x14ac:dyDescent="0.25">
      <c r="A566" s="3" t="s">
        <v>1603</v>
      </c>
      <c r="B566" s="3" t="s">
        <v>6096</v>
      </c>
      <c r="C566" s="3" t="s">
        <v>3318</v>
      </c>
      <c r="D566" s="3" t="s">
        <v>1965</v>
      </c>
      <c r="E566" s="3" t="s">
        <v>1965</v>
      </c>
      <c r="F566" s="3" t="s">
        <v>3318</v>
      </c>
      <c r="G566" s="3" t="s">
        <v>3318</v>
      </c>
    </row>
    <row r="567" spans="1:7" ht="45" customHeight="1" x14ac:dyDescent="0.25">
      <c r="A567" s="3" t="s">
        <v>1604</v>
      </c>
      <c r="B567" s="3" t="s">
        <v>6097</v>
      </c>
      <c r="C567" s="3" t="s">
        <v>3318</v>
      </c>
      <c r="D567" s="3" t="s">
        <v>1965</v>
      </c>
      <c r="E567" s="3" t="s">
        <v>1965</v>
      </c>
      <c r="F567" s="3" t="s">
        <v>3318</v>
      </c>
      <c r="G567" s="3" t="s">
        <v>3318</v>
      </c>
    </row>
    <row r="568" spans="1:7" ht="45" customHeight="1" x14ac:dyDescent="0.25">
      <c r="A568" s="3" t="s">
        <v>1607</v>
      </c>
      <c r="B568" s="3" t="s">
        <v>6098</v>
      </c>
      <c r="C568" s="3" t="s">
        <v>3318</v>
      </c>
      <c r="D568" s="3" t="s">
        <v>1965</v>
      </c>
      <c r="E568" s="3" t="s">
        <v>1965</v>
      </c>
      <c r="F568" s="3" t="s">
        <v>3318</v>
      </c>
      <c r="G568" s="3" t="s">
        <v>3318</v>
      </c>
    </row>
    <row r="569" spans="1:7" ht="45" customHeight="1" x14ac:dyDescent="0.25">
      <c r="A569" s="3" t="s">
        <v>1608</v>
      </c>
      <c r="B569" s="3" t="s">
        <v>6099</v>
      </c>
      <c r="C569" s="3" t="s">
        <v>3318</v>
      </c>
      <c r="D569" s="3" t="s">
        <v>1965</v>
      </c>
      <c r="E569" s="3" t="s">
        <v>1965</v>
      </c>
      <c r="F569" s="3" t="s">
        <v>3318</v>
      </c>
      <c r="G569" s="3" t="s">
        <v>3318</v>
      </c>
    </row>
    <row r="570" spans="1:7" ht="45" customHeight="1" x14ac:dyDescent="0.25">
      <c r="A570" s="3" t="s">
        <v>1609</v>
      </c>
      <c r="B570" s="3" t="s">
        <v>6100</v>
      </c>
      <c r="C570" s="3" t="s">
        <v>3318</v>
      </c>
      <c r="D570" s="3" t="s">
        <v>1965</v>
      </c>
      <c r="E570" s="3" t="s">
        <v>1965</v>
      </c>
      <c r="F570" s="3" t="s">
        <v>3318</v>
      </c>
      <c r="G570" s="3" t="s">
        <v>3318</v>
      </c>
    </row>
    <row r="571" spans="1:7" ht="45" customHeight="1" x14ac:dyDescent="0.25">
      <c r="A571" s="3" t="s">
        <v>1610</v>
      </c>
      <c r="B571" s="3" t="s">
        <v>6101</v>
      </c>
      <c r="C571" s="3" t="s">
        <v>3318</v>
      </c>
      <c r="D571" s="3" t="s">
        <v>1965</v>
      </c>
      <c r="E571" s="3" t="s">
        <v>1965</v>
      </c>
      <c r="F571" s="3" t="s">
        <v>3318</v>
      </c>
      <c r="G571" s="3" t="s">
        <v>3318</v>
      </c>
    </row>
    <row r="572" spans="1:7" ht="45" customHeight="1" x14ac:dyDescent="0.25">
      <c r="A572" s="3" t="s">
        <v>1611</v>
      </c>
      <c r="B572" s="3" t="s">
        <v>6102</v>
      </c>
      <c r="C572" s="3" t="s">
        <v>3318</v>
      </c>
      <c r="D572" s="3" t="s">
        <v>1965</v>
      </c>
      <c r="E572" s="3" t="s">
        <v>1965</v>
      </c>
      <c r="F572" s="3" t="s">
        <v>3318</v>
      </c>
      <c r="G572" s="3" t="s">
        <v>3318</v>
      </c>
    </row>
    <row r="573" spans="1:7" ht="45" customHeight="1" x14ac:dyDescent="0.25">
      <c r="A573" s="3" t="s">
        <v>1612</v>
      </c>
      <c r="B573" s="3" t="s">
        <v>6103</v>
      </c>
      <c r="C573" s="3" t="s">
        <v>3318</v>
      </c>
      <c r="D573" s="3" t="s">
        <v>1965</v>
      </c>
      <c r="E573" s="3" t="s">
        <v>1965</v>
      </c>
      <c r="F573" s="3" t="s">
        <v>3318</v>
      </c>
      <c r="G573" s="3" t="s">
        <v>3318</v>
      </c>
    </row>
    <row r="574" spans="1:7" ht="45" customHeight="1" x14ac:dyDescent="0.25">
      <c r="A574" s="3" t="s">
        <v>1613</v>
      </c>
      <c r="B574" s="3" t="s">
        <v>6104</v>
      </c>
      <c r="C574" s="3" t="s">
        <v>3318</v>
      </c>
      <c r="D574" s="3" t="s">
        <v>1965</v>
      </c>
      <c r="E574" s="3" t="s">
        <v>1965</v>
      </c>
      <c r="F574" s="3" t="s">
        <v>3318</v>
      </c>
      <c r="G574" s="3" t="s">
        <v>3318</v>
      </c>
    </row>
    <row r="575" spans="1:7" ht="45" customHeight="1" x14ac:dyDescent="0.25">
      <c r="A575" s="3" t="s">
        <v>1614</v>
      </c>
      <c r="B575" s="3" t="s">
        <v>6105</v>
      </c>
      <c r="C575" s="3" t="s">
        <v>3318</v>
      </c>
      <c r="D575" s="3" t="s">
        <v>1965</v>
      </c>
      <c r="E575" s="3" t="s">
        <v>1965</v>
      </c>
      <c r="F575" s="3" t="s">
        <v>3318</v>
      </c>
      <c r="G575" s="3" t="s">
        <v>3318</v>
      </c>
    </row>
    <row r="576" spans="1:7" ht="45" customHeight="1" x14ac:dyDescent="0.25">
      <c r="A576" s="3" t="s">
        <v>1615</v>
      </c>
      <c r="B576" s="3" t="s">
        <v>6106</v>
      </c>
      <c r="C576" s="3" t="s">
        <v>3318</v>
      </c>
      <c r="D576" s="3" t="s">
        <v>1965</v>
      </c>
      <c r="E576" s="3" t="s">
        <v>1965</v>
      </c>
      <c r="F576" s="3" t="s">
        <v>3318</v>
      </c>
      <c r="G576" s="3" t="s">
        <v>3318</v>
      </c>
    </row>
    <row r="577" spans="1:7" ht="45" customHeight="1" x14ac:dyDescent="0.25">
      <c r="A577" s="3" t="s">
        <v>1616</v>
      </c>
      <c r="B577" s="3" t="s">
        <v>6107</v>
      </c>
      <c r="C577" s="3" t="s">
        <v>3318</v>
      </c>
      <c r="D577" s="3" t="s">
        <v>1965</v>
      </c>
      <c r="E577" s="3" t="s">
        <v>1965</v>
      </c>
      <c r="F577" s="3" t="s">
        <v>3318</v>
      </c>
      <c r="G577" s="3" t="s">
        <v>3318</v>
      </c>
    </row>
    <row r="578" spans="1:7" ht="45" customHeight="1" x14ac:dyDescent="0.25">
      <c r="A578" s="3" t="s">
        <v>1617</v>
      </c>
      <c r="B578" s="3" t="s">
        <v>6108</v>
      </c>
      <c r="C578" s="3" t="s">
        <v>3318</v>
      </c>
      <c r="D578" s="3" t="s">
        <v>1965</v>
      </c>
      <c r="E578" s="3" t="s">
        <v>1965</v>
      </c>
      <c r="F578" s="3" t="s">
        <v>3318</v>
      </c>
      <c r="G578" s="3" t="s">
        <v>3318</v>
      </c>
    </row>
    <row r="579" spans="1:7" ht="45" customHeight="1" x14ac:dyDescent="0.25">
      <c r="A579" s="3" t="s">
        <v>1618</v>
      </c>
      <c r="B579" s="3" t="s">
        <v>6109</v>
      </c>
      <c r="C579" s="3" t="s">
        <v>3318</v>
      </c>
      <c r="D579" s="3" t="s">
        <v>1965</v>
      </c>
      <c r="E579" s="3" t="s">
        <v>1965</v>
      </c>
      <c r="F579" s="3" t="s">
        <v>3318</v>
      </c>
      <c r="G579" s="3" t="s">
        <v>3318</v>
      </c>
    </row>
    <row r="580" spans="1:7" ht="45" customHeight="1" x14ac:dyDescent="0.25">
      <c r="A580" s="3" t="s">
        <v>1619</v>
      </c>
      <c r="B580" s="3" t="s">
        <v>6110</v>
      </c>
      <c r="C580" s="3" t="s">
        <v>3318</v>
      </c>
      <c r="D580" s="3" t="s">
        <v>1965</v>
      </c>
      <c r="E580" s="3" t="s">
        <v>1965</v>
      </c>
      <c r="F580" s="3" t="s">
        <v>3318</v>
      </c>
      <c r="G580" s="3" t="s">
        <v>3318</v>
      </c>
    </row>
    <row r="581" spans="1:7" ht="45" customHeight="1" x14ac:dyDescent="0.25">
      <c r="A581" s="3" t="s">
        <v>1620</v>
      </c>
      <c r="B581" s="3" t="s">
        <v>6111</v>
      </c>
      <c r="C581" s="3" t="s">
        <v>3318</v>
      </c>
      <c r="D581" s="3" t="s">
        <v>1965</v>
      </c>
      <c r="E581" s="3" t="s">
        <v>1965</v>
      </c>
      <c r="F581" s="3" t="s">
        <v>3318</v>
      </c>
      <c r="G581" s="3" t="s">
        <v>3318</v>
      </c>
    </row>
    <row r="582" spans="1:7" ht="45" customHeight="1" x14ac:dyDescent="0.25">
      <c r="A582" s="3" t="s">
        <v>1621</v>
      </c>
      <c r="B582" s="3" t="s">
        <v>6112</v>
      </c>
      <c r="C582" s="3" t="s">
        <v>3318</v>
      </c>
      <c r="D582" s="3" t="s">
        <v>1965</v>
      </c>
      <c r="E582" s="3" t="s">
        <v>1965</v>
      </c>
      <c r="F582" s="3" t="s">
        <v>3318</v>
      </c>
      <c r="G582" s="3" t="s">
        <v>3318</v>
      </c>
    </row>
    <row r="583" spans="1:7" ht="45" customHeight="1" x14ac:dyDescent="0.25">
      <c r="A583" s="3" t="s">
        <v>1622</v>
      </c>
      <c r="B583" s="3" t="s">
        <v>6113</v>
      </c>
      <c r="C583" s="3" t="s">
        <v>3318</v>
      </c>
      <c r="D583" s="3" t="s">
        <v>1965</v>
      </c>
      <c r="E583" s="3" t="s">
        <v>1965</v>
      </c>
      <c r="F583" s="3" t="s">
        <v>3318</v>
      </c>
      <c r="G583" s="3" t="s">
        <v>3318</v>
      </c>
    </row>
    <row r="584" spans="1:7" ht="45" customHeight="1" x14ac:dyDescent="0.25">
      <c r="A584" s="3" t="s">
        <v>1623</v>
      </c>
      <c r="B584" s="3" t="s">
        <v>6114</v>
      </c>
      <c r="C584" s="3" t="s">
        <v>3318</v>
      </c>
      <c r="D584" s="3" t="s">
        <v>1965</v>
      </c>
      <c r="E584" s="3" t="s">
        <v>1965</v>
      </c>
      <c r="F584" s="3" t="s">
        <v>3318</v>
      </c>
      <c r="G584" s="3" t="s">
        <v>3318</v>
      </c>
    </row>
    <row r="585" spans="1:7" ht="45" customHeight="1" x14ac:dyDescent="0.25">
      <c r="A585" s="3" t="s">
        <v>1624</v>
      </c>
      <c r="B585" s="3" t="s">
        <v>6115</v>
      </c>
      <c r="C585" s="3" t="s">
        <v>3318</v>
      </c>
      <c r="D585" s="3" t="s">
        <v>1965</v>
      </c>
      <c r="E585" s="3" t="s">
        <v>1965</v>
      </c>
      <c r="F585" s="3" t="s">
        <v>3318</v>
      </c>
      <c r="G585" s="3" t="s">
        <v>3318</v>
      </c>
    </row>
    <row r="586" spans="1:7" ht="45" customHeight="1" x14ac:dyDescent="0.25">
      <c r="A586" s="3" t="s">
        <v>1625</v>
      </c>
      <c r="B586" s="3" t="s">
        <v>6116</v>
      </c>
      <c r="C586" s="3" t="s">
        <v>3318</v>
      </c>
      <c r="D586" s="3" t="s">
        <v>1965</v>
      </c>
      <c r="E586" s="3" t="s">
        <v>1965</v>
      </c>
      <c r="F586" s="3" t="s">
        <v>3318</v>
      </c>
      <c r="G586" s="3" t="s">
        <v>3318</v>
      </c>
    </row>
    <row r="587" spans="1:7" ht="45" customHeight="1" x14ac:dyDescent="0.25">
      <c r="A587" s="3" t="s">
        <v>1628</v>
      </c>
      <c r="B587" s="3" t="s">
        <v>6117</v>
      </c>
      <c r="C587" s="3" t="s">
        <v>3318</v>
      </c>
      <c r="D587" s="3" t="s">
        <v>1965</v>
      </c>
      <c r="E587" s="3" t="s">
        <v>1965</v>
      </c>
      <c r="F587" s="3" t="s">
        <v>3318</v>
      </c>
      <c r="G587" s="3" t="s">
        <v>3318</v>
      </c>
    </row>
    <row r="588" spans="1:7" ht="45" customHeight="1" x14ac:dyDescent="0.25">
      <c r="A588" s="3" t="s">
        <v>1629</v>
      </c>
      <c r="B588" s="3" t="s">
        <v>6118</v>
      </c>
      <c r="C588" s="3" t="s">
        <v>3318</v>
      </c>
      <c r="D588" s="3" t="s">
        <v>1965</v>
      </c>
      <c r="E588" s="3" t="s">
        <v>1965</v>
      </c>
      <c r="F588" s="3" t="s">
        <v>3318</v>
      </c>
      <c r="G588" s="3" t="s">
        <v>3318</v>
      </c>
    </row>
    <row r="589" spans="1:7" ht="45" customHeight="1" x14ac:dyDescent="0.25">
      <c r="A589" s="3" t="s">
        <v>1630</v>
      </c>
      <c r="B589" s="3" t="s">
        <v>6119</v>
      </c>
      <c r="C589" s="3" t="s">
        <v>3318</v>
      </c>
      <c r="D589" s="3" t="s">
        <v>1965</v>
      </c>
      <c r="E589" s="3" t="s">
        <v>1965</v>
      </c>
      <c r="F589" s="3" t="s">
        <v>3318</v>
      </c>
      <c r="G589" s="3" t="s">
        <v>3318</v>
      </c>
    </row>
    <row r="590" spans="1:7" ht="45" customHeight="1" x14ac:dyDescent="0.25">
      <c r="A590" s="3" t="s">
        <v>1631</v>
      </c>
      <c r="B590" s="3" t="s">
        <v>6120</v>
      </c>
      <c r="C590" s="3" t="s">
        <v>3318</v>
      </c>
      <c r="D590" s="3" t="s">
        <v>1965</v>
      </c>
      <c r="E590" s="3" t="s">
        <v>1965</v>
      </c>
      <c r="F590" s="3" t="s">
        <v>3318</v>
      </c>
      <c r="G590" s="3" t="s">
        <v>3318</v>
      </c>
    </row>
    <row r="591" spans="1:7" ht="45" customHeight="1" x14ac:dyDescent="0.25">
      <c r="A591" s="3" t="s">
        <v>1633</v>
      </c>
      <c r="B591" s="3" t="s">
        <v>6121</v>
      </c>
      <c r="C591" s="3" t="s">
        <v>3318</v>
      </c>
      <c r="D591" s="3" t="s">
        <v>1965</v>
      </c>
      <c r="E591" s="3" t="s">
        <v>1965</v>
      </c>
      <c r="F591" s="3" t="s">
        <v>3318</v>
      </c>
      <c r="G591" s="3" t="s">
        <v>3318</v>
      </c>
    </row>
    <row r="592" spans="1:7" ht="45" customHeight="1" x14ac:dyDescent="0.25">
      <c r="A592" s="3" t="s">
        <v>1634</v>
      </c>
      <c r="B592" s="3" t="s">
        <v>6122</v>
      </c>
      <c r="C592" s="3" t="s">
        <v>3318</v>
      </c>
      <c r="D592" s="3" t="s">
        <v>1965</v>
      </c>
      <c r="E592" s="3" t="s">
        <v>1965</v>
      </c>
      <c r="F592" s="3" t="s">
        <v>3318</v>
      </c>
      <c r="G592" s="3" t="s">
        <v>3318</v>
      </c>
    </row>
    <row r="593" spans="1:7" ht="45" customHeight="1" x14ac:dyDescent="0.25">
      <c r="A593" s="3" t="s">
        <v>1635</v>
      </c>
      <c r="B593" s="3" t="s">
        <v>6123</v>
      </c>
      <c r="C593" s="3" t="s">
        <v>3318</v>
      </c>
      <c r="D593" s="3" t="s">
        <v>1965</v>
      </c>
      <c r="E593" s="3" t="s">
        <v>1965</v>
      </c>
      <c r="F593" s="3" t="s">
        <v>3318</v>
      </c>
      <c r="G593" s="3" t="s">
        <v>3318</v>
      </c>
    </row>
    <row r="594" spans="1:7" ht="45" customHeight="1" x14ac:dyDescent="0.25">
      <c r="A594" s="3" t="s">
        <v>1636</v>
      </c>
      <c r="B594" s="3" t="s">
        <v>6124</v>
      </c>
      <c r="C594" s="3" t="s">
        <v>3318</v>
      </c>
      <c r="D594" s="3" t="s">
        <v>1965</v>
      </c>
      <c r="E594" s="3" t="s">
        <v>1965</v>
      </c>
      <c r="F594" s="3" t="s">
        <v>3318</v>
      </c>
      <c r="G594" s="3" t="s">
        <v>3318</v>
      </c>
    </row>
    <row r="595" spans="1:7" ht="45" customHeight="1" x14ac:dyDescent="0.25">
      <c r="A595" s="3" t="s">
        <v>1637</v>
      </c>
      <c r="B595" s="3" t="s">
        <v>6125</v>
      </c>
      <c r="C595" s="3" t="s">
        <v>3318</v>
      </c>
      <c r="D595" s="3" t="s">
        <v>1965</v>
      </c>
      <c r="E595" s="3" t="s">
        <v>1965</v>
      </c>
      <c r="F595" s="3" t="s">
        <v>3318</v>
      </c>
      <c r="G595" s="3" t="s">
        <v>3318</v>
      </c>
    </row>
    <row r="596" spans="1:7" ht="45" customHeight="1" x14ac:dyDescent="0.25">
      <c r="A596" s="3" t="s">
        <v>1639</v>
      </c>
      <c r="B596" s="3" t="s">
        <v>6126</v>
      </c>
      <c r="C596" s="3" t="s">
        <v>3318</v>
      </c>
      <c r="D596" s="3" t="s">
        <v>1965</v>
      </c>
      <c r="E596" s="3" t="s">
        <v>1965</v>
      </c>
      <c r="F596" s="3" t="s">
        <v>3318</v>
      </c>
      <c r="G596" s="3" t="s">
        <v>3318</v>
      </c>
    </row>
    <row r="597" spans="1:7" ht="45" customHeight="1" x14ac:dyDescent="0.25">
      <c r="A597" s="3" t="s">
        <v>1640</v>
      </c>
      <c r="B597" s="3" t="s">
        <v>6127</v>
      </c>
      <c r="C597" s="3" t="s">
        <v>3318</v>
      </c>
      <c r="D597" s="3" t="s">
        <v>1965</v>
      </c>
      <c r="E597" s="3" t="s">
        <v>1965</v>
      </c>
      <c r="F597" s="3" t="s">
        <v>3318</v>
      </c>
      <c r="G597" s="3" t="s">
        <v>3318</v>
      </c>
    </row>
    <row r="598" spans="1:7" ht="45" customHeight="1" x14ac:dyDescent="0.25">
      <c r="A598" s="3" t="s">
        <v>1642</v>
      </c>
      <c r="B598" s="3" t="s">
        <v>6128</v>
      </c>
      <c r="C598" s="3" t="s">
        <v>3318</v>
      </c>
      <c r="D598" s="3" t="s">
        <v>1965</v>
      </c>
      <c r="E598" s="3" t="s">
        <v>1965</v>
      </c>
      <c r="F598" s="3" t="s">
        <v>3318</v>
      </c>
      <c r="G598" s="3" t="s">
        <v>3318</v>
      </c>
    </row>
    <row r="599" spans="1:7" ht="45" customHeight="1" x14ac:dyDescent="0.25">
      <c r="A599" s="3" t="s">
        <v>1643</v>
      </c>
      <c r="B599" s="3" t="s">
        <v>6129</v>
      </c>
      <c r="C599" s="3" t="s">
        <v>3318</v>
      </c>
      <c r="D599" s="3" t="s">
        <v>1965</v>
      </c>
      <c r="E599" s="3" t="s">
        <v>1965</v>
      </c>
      <c r="F599" s="3" t="s">
        <v>3318</v>
      </c>
      <c r="G599" s="3" t="s">
        <v>3318</v>
      </c>
    </row>
    <row r="600" spans="1:7" ht="45" customHeight="1" x14ac:dyDescent="0.25">
      <c r="A600" s="3" t="s">
        <v>1646</v>
      </c>
      <c r="B600" s="3" t="s">
        <v>6130</v>
      </c>
      <c r="C600" s="3" t="s">
        <v>3318</v>
      </c>
      <c r="D600" s="3" t="s">
        <v>1965</v>
      </c>
      <c r="E600" s="3" t="s">
        <v>1965</v>
      </c>
      <c r="F600" s="3" t="s">
        <v>3318</v>
      </c>
      <c r="G600" s="3" t="s">
        <v>3318</v>
      </c>
    </row>
    <row r="601" spans="1:7" ht="45" customHeight="1" x14ac:dyDescent="0.25">
      <c r="A601" s="3" t="s">
        <v>1647</v>
      </c>
      <c r="B601" s="3" t="s">
        <v>6131</v>
      </c>
      <c r="C601" s="3" t="s">
        <v>3318</v>
      </c>
      <c r="D601" s="3" t="s">
        <v>1965</v>
      </c>
      <c r="E601" s="3" t="s">
        <v>1965</v>
      </c>
      <c r="F601" s="3" t="s">
        <v>3318</v>
      </c>
      <c r="G601" s="3" t="s">
        <v>3318</v>
      </c>
    </row>
    <row r="602" spans="1:7" ht="45" customHeight="1" x14ac:dyDescent="0.25">
      <c r="A602" s="3" t="s">
        <v>1649</v>
      </c>
      <c r="B602" s="3" t="s">
        <v>6132</v>
      </c>
      <c r="C602" s="3" t="s">
        <v>3318</v>
      </c>
      <c r="D602" s="3" t="s">
        <v>1965</v>
      </c>
      <c r="E602" s="3" t="s">
        <v>1965</v>
      </c>
      <c r="F602" s="3" t="s">
        <v>3318</v>
      </c>
      <c r="G602" s="3" t="s">
        <v>3318</v>
      </c>
    </row>
    <row r="603" spans="1:7" ht="45" customHeight="1" x14ac:dyDescent="0.25">
      <c r="A603" s="3" t="s">
        <v>1650</v>
      </c>
      <c r="B603" s="3" t="s">
        <v>6133</v>
      </c>
      <c r="C603" s="3" t="s">
        <v>3318</v>
      </c>
      <c r="D603" s="3" t="s">
        <v>1965</v>
      </c>
      <c r="E603" s="3" t="s">
        <v>1965</v>
      </c>
      <c r="F603" s="3" t="s">
        <v>3318</v>
      </c>
      <c r="G603" s="3" t="s">
        <v>3318</v>
      </c>
    </row>
    <row r="604" spans="1:7" ht="45" customHeight="1" x14ac:dyDescent="0.25">
      <c r="A604" s="3" t="s">
        <v>1651</v>
      </c>
      <c r="B604" s="3" t="s">
        <v>6134</v>
      </c>
      <c r="C604" s="3" t="s">
        <v>3318</v>
      </c>
      <c r="D604" s="3" t="s">
        <v>1965</v>
      </c>
      <c r="E604" s="3" t="s">
        <v>1965</v>
      </c>
      <c r="F604" s="3" t="s">
        <v>3318</v>
      </c>
      <c r="G604" s="3" t="s">
        <v>3318</v>
      </c>
    </row>
    <row r="605" spans="1:7" ht="45" customHeight="1" x14ac:dyDescent="0.25">
      <c r="A605" s="3" t="s">
        <v>1652</v>
      </c>
      <c r="B605" s="3" t="s">
        <v>6135</v>
      </c>
      <c r="C605" s="3" t="s">
        <v>3318</v>
      </c>
      <c r="D605" s="3" t="s">
        <v>1965</v>
      </c>
      <c r="E605" s="3" t="s">
        <v>1965</v>
      </c>
      <c r="F605" s="3" t="s">
        <v>3318</v>
      </c>
      <c r="G605" s="3" t="s">
        <v>3318</v>
      </c>
    </row>
    <row r="606" spans="1:7" ht="45" customHeight="1" x14ac:dyDescent="0.25">
      <c r="A606" s="3" t="s">
        <v>1653</v>
      </c>
      <c r="B606" s="3" t="s">
        <v>6136</v>
      </c>
      <c r="C606" s="3" t="s">
        <v>3318</v>
      </c>
      <c r="D606" s="3" t="s">
        <v>1965</v>
      </c>
      <c r="E606" s="3" t="s">
        <v>1965</v>
      </c>
      <c r="F606" s="3" t="s">
        <v>3318</v>
      </c>
      <c r="G606" s="3" t="s">
        <v>3318</v>
      </c>
    </row>
    <row r="607" spans="1:7" ht="45" customHeight="1" x14ac:dyDescent="0.25">
      <c r="A607" s="3" t="s">
        <v>1654</v>
      </c>
      <c r="B607" s="3" t="s">
        <v>6137</v>
      </c>
      <c r="C607" s="3" t="s">
        <v>3318</v>
      </c>
      <c r="D607" s="3" t="s">
        <v>1965</v>
      </c>
      <c r="E607" s="3" t="s">
        <v>1965</v>
      </c>
      <c r="F607" s="3" t="s">
        <v>3318</v>
      </c>
      <c r="G607" s="3" t="s">
        <v>3318</v>
      </c>
    </row>
    <row r="608" spans="1:7" ht="45" customHeight="1" x14ac:dyDescent="0.25">
      <c r="A608" s="3" t="s">
        <v>1655</v>
      </c>
      <c r="B608" s="3" t="s">
        <v>6138</v>
      </c>
      <c r="C608" s="3" t="s">
        <v>3318</v>
      </c>
      <c r="D608" s="3" t="s">
        <v>1965</v>
      </c>
      <c r="E608" s="3" t="s">
        <v>1965</v>
      </c>
      <c r="F608" s="3" t="s">
        <v>3318</v>
      </c>
      <c r="G608" s="3" t="s">
        <v>3318</v>
      </c>
    </row>
    <row r="609" spans="1:7" ht="45" customHeight="1" x14ac:dyDescent="0.25">
      <c r="A609" s="3" t="s">
        <v>1656</v>
      </c>
      <c r="B609" s="3" t="s">
        <v>6139</v>
      </c>
      <c r="C609" s="3" t="s">
        <v>3318</v>
      </c>
      <c r="D609" s="3" t="s">
        <v>1965</v>
      </c>
      <c r="E609" s="3" t="s">
        <v>1965</v>
      </c>
      <c r="F609" s="3" t="s">
        <v>3318</v>
      </c>
      <c r="G609" s="3" t="s">
        <v>3318</v>
      </c>
    </row>
    <row r="610" spans="1:7" ht="45" customHeight="1" x14ac:dyDescent="0.25">
      <c r="A610" s="3" t="s">
        <v>1657</v>
      </c>
      <c r="B610" s="3" t="s">
        <v>6140</v>
      </c>
      <c r="C610" s="3" t="s">
        <v>3318</v>
      </c>
      <c r="D610" s="3" t="s">
        <v>1965</v>
      </c>
      <c r="E610" s="3" t="s">
        <v>1965</v>
      </c>
      <c r="F610" s="3" t="s">
        <v>3318</v>
      </c>
      <c r="G610" s="3" t="s">
        <v>3318</v>
      </c>
    </row>
    <row r="611" spans="1:7" ht="45" customHeight="1" x14ac:dyDescent="0.25">
      <c r="A611" s="3" t="s">
        <v>1658</v>
      </c>
      <c r="B611" s="3" t="s">
        <v>6141</v>
      </c>
      <c r="C611" s="3" t="s">
        <v>3318</v>
      </c>
      <c r="D611" s="3" t="s">
        <v>1965</v>
      </c>
      <c r="E611" s="3" t="s">
        <v>1965</v>
      </c>
      <c r="F611" s="3" t="s">
        <v>3318</v>
      </c>
      <c r="G611" s="3" t="s">
        <v>3318</v>
      </c>
    </row>
    <row r="612" spans="1:7" ht="45" customHeight="1" x14ac:dyDescent="0.25">
      <c r="A612" s="3" t="s">
        <v>1659</v>
      </c>
      <c r="B612" s="3" t="s">
        <v>6142</v>
      </c>
      <c r="C612" s="3" t="s">
        <v>3318</v>
      </c>
      <c r="D612" s="3" t="s">
        <v>1965</v>
      </c>
      <c r="E612" s="3" t="s">
        <v>1965</v>
      </c>
      <c r="F612" s="3" t="s">
        <v>3318</v>
      </c>
      <c r="G612" s="3" t="s">
        <v>3318</v>
      </c>
    </row>
    <row r="613" spans="1:7" ht="45" customHeight="1" x14ac:dyDescent="0.25">
      <c r="A613" s="3" t="s">
        <v>1661</v>
      </c>
      <c r="B613" s="3" t="s">
        <v>6143</v>
      </c>
      <c r="C613" s="3" t="s">
        <v>3318</v>
      </c>
      <c r="D613" s="3" t="s">
        <v>1965</v>
      </c>
      <c r="E613" s="3" t="s">
        <v>1965</v>
      </c>
      <c r="F613" s="3" t="s">
        <v>3318</v>
      </c>
      <c r="G613" s="3" t="s">
        <v>3318</v>
      </c>
    </row>
    <row r="614" spans="1:7" ht="45" customHeight="1" x14ac:dyDescent="0.25">
      <c r="A614" s="3" t="s">
        <v>1662</v>
      </c>
      <c r="B614" s="3" t="s">
        <v>6144</v>
      </c>
      <c r="C614" s="3" t="s">
        <v>3318</v>
      </c>
      <c r="D614" s="3" t="s">
        <v>1965</v>
      </c>
      <c r="E614" s="3" t="s">
        <v>1965</v>
      </c>
      <c r="F614" s="3" t="s">
        <v>3318</v>
      </c>
      <c r="G614" s="3" t="s">
        <v>3318</v>
      </c>
    </row>
    <row r="615" spans="1:7" ht="45" customHeight="1" x14ac:dyDescent="0.25">
      <c r="A615" s="3" t="s">
        <v>1664</v>
      </c>
      <c r="B615" s="3" t="s">
        <v>6145</v>
      </c>
      <c r="C615" s="3" t="s">
        <v>3318</v>
      </c>
      <c r="D615" s="3" t="s">
        <v>1965</v>
      </c>
      <c r="E615" s="3" t="s">
        <v>1965</v>
      </c>
      <c r="F615" s="3" t="s">
        <v>3318</v>
      </c>
      <c r="G615" s="3" t="s">
        <v>3318</v>
      </c>
    </row>
    <row r="616" spans="1:7" ht="45" customHeight="1" x14ac:dyDescent="0.25">
      <c r="A616" s="3" t="s">
        <v>1666</v>
      </c>
      <c r="B616" s="3" t="s">
        <v>6146</v>
      </c>
      <c r="C616" s="3" t="s">
        <v>3318</v>
      </c>
      <c r="D616" s="3" t="s">
        <v>1965</v>
      </c>
      <c r="E616" s="3" t="s">
        <v>1965</v>
      </c>
      <c r="F616" s="3" t="s">
        <v>3318</v>
      </c>
      <c r="G616" s="3" t="s">
        <v>3318</v>
      </c>
    </row>
    <row r="617" spans="1:7" ht="45" customHeight="1" x14ac:dyDescent="0.25">
      <c r="A617" s="3" t="s">
        <v>1667</v>
      </c>
      <c r="B617" s="3" t="s">
        <v>6147</v>
      </c>
      <c r="C617" s="3" t="s">
        <v>3318</v>
      </c>
      <c r="D617" s="3" t="s">
        <v>1965</v>
      </c>
      <c r="E617" s="3" t="s">
        <v>1965</v>
      </c>
      <c r="F617" s="3" t="s">
        <v>3318</v>
      </c>
      <c r="G617" s="3" t="s">
        <v>3318</v>
      </c>
    </row>
    <row r="618" spans="1:7" ht="45" customHeight="1" x14ac:dyDescent="0.25">
      <c r="A618" s="3" t="s">
        <v>1668</v>
      </c>
      <c r="B618" s="3" t="s">
        <v>6148</v>
      </c>
      <c r="C618" s="3" t="s">
        <v>3318</v>
      </c>
      <c r="D618" s="3" t="s">
        <v>1965</v>
      </c>
      <c r="E618" s="3" t="s">
        <v>1965</v>
      </c>
      <c r="F618" s="3" t="s">
        <v>3318</v>
      </c>
      <c r="G618" s="3" t="s">
        <v>3318</v>
      </c>
    </row>
    <row r="619" spans="1:7" ht="45" customHeight="1" x14ac:dyDescent="0.25">
      <c r="A619" s="3" t="s">
        <v>1669</v>
      </c>
      <c r="B619" s="3" t="s">
        <v>6149</v>
      </c>
      <c r="C619" s="3" t="s">
        <v>3318</v>
      </c>
      <c r="D619" s="3" t="s">
        <v>1965</v>
      </c>
      <c r="E619" s="3" t="s">
        <v>1965</v>
      </c>
      <c r="F619" s="3" t="s">
        <v>3318</v>
      </c>
      <c r="G619" s="3" t="s">
        <v>3318</v>
      </c>
    </row>
    <row r="620" spans="1:7" ht="45" customHeight="1" x14ac:dyDescent="0.25">
      <c r="A620" s="3" t="s">
        <v>1672</v>
      </c>
      <c r="B620" s="3" t="s">
        <v>6150</v>
      </c>
      <c r="C620" s="3" t="s">
        <v>3318</v>
      </c>
      <c r="D620" s="3" t="s">
        <v>1965</v>
      </c>
      <c r="E620" s="3" t="s">
        <v>1965</v>
      </c>
      <c r="F620" s="3" t="s">
        <v>3318</v>
      </c>
      <c r="G620" s="3" t="s">
        <v>3318</v>
      </c>
    </row>
    <row r="621" spans="1:7" ht="45" customHeight="1" x14ac:dyDescent="0.25">
      <c r="A621" s="3" t="s">
        <v>1673</v>
      </c>
      <c r="B621" s="3" t="s">
        <v>6151</v>
      </c>
      <c r="C621" s="3" t="s">
        <v>3318</v>
      </c>
      <c r="D621" s="3" t="s">
        <v>1965</v>
      </c>
      <c r="E621" s="3" t="s">
        <v>1965</v>
      </c>
      <c r="F621" s="3" t="s">
        <v>3318</v>
      </c>
      <c r="G621" s="3" t="s">
        <v>3318</v>
      </c>
    </row>
    <row r="622" spans="1:7" ht="45" customHeight="1" x14ac:dyDescent="0.25">
      <c r="A622" s="3" t="s">
        <v>1674</v>
      </c>
      <c r="B622" s="3" t="s">
        <v>6152</v>
      </c>
      <c r="C622" s="3" t="s">
        <v>3318</v>
      </c>
      <c r="D622" s="3" t="s">
        <v>1965</v>
      </c>
      <c r="E622" s="3" t="s">
        <v>1965</v>
      </c>
      <c r="F622" s="3" t="s">
        <v>3318</v>
      </c>
      <c r="G622" s="3" t="s">
        <v>3318</v>
      </c>
    </row>
    <row r="623" spans="1:7" ht="45" customHeight="1" x14ac:dyDescent="0.25">
      <c r="A623" s="3" t="s">
        <v>1677</v>
      </c>
      <c r="B623" s="3" t="s">
        <v>6153</v>
      </c>
      <c r="C623" s="3" t="s">
        <v>3318</v>
      </c>
      <c r="D623" s="3" t="s">
        <v>1965</v>
      </c>
      <c r="E623" s="3" t="s">
        <v>1965</v>
      </c>
      <c r="F623" s="3" t="s">
        <v>3318</v>
      </c>
      <c r="G623" s="3" t="s">
        <v>3318</v>
      </c>
    </row>
    <row r="624" spans="1:7" ht="45" customHeight="1" x14ac:dyDescent="0.25">
      <c r="A624" s="3" t="s">
        <v>1678</v>
      </c>
      <c r="B624" s="3" t="s">
        <v>6154</v>
      </c>
      <c r="C624" s="3" t="s">
        <v>3318</v>
      </c>
      <c r="D624" s="3" t="s">
        <v>1965</v>
      </c>
      <c r="E624" s="3" t="s">
        <v>1965</v>
      </c>
      <c r="F624" s="3" t="s">
        <v>3318</v>
      </c>
      <c r="G624" s="3" t="s">
        <v>3318</v>
      </c>
    </row>
    <row r="625" spans="1:7" ht="45" customHeight="1" x14ac:dyDescent="0.25">
      <c r="A625" s="3" t="s">
        <v>1679</v>
      </c>
      <c r="B625" s="3" t="s">
        <v>6155</v>
      </c>
      <c r="C625" s="3" t="s">
        <v>3318</v>
      </c>
      <c r="D625" s="3" t="s">
        <v>1965</v>
      </c>
      <c r="E625" s="3" t="s">
        <v>1965</v>
      </c>
      <c r="F625" s="3" t="s">
        <v>3318</v>
      </c>
      <c r="G625" s="3" t="s">
        <v>3318</v>
      </c>
    </row>
    <row r="626" spans="1:7" ht="45" customHeight="1" x14ac:dyDescent="0.25">
      <c r="A626" s="3" t="s">
        <v>1680</v>
      </c>
      <c r="B626" s="3" t="s">
        <v>6156</v>
      </c>
      <c r="C626" s="3" t="s">
        <v>3318</v>
      </c>
      <c r="D626" s="3" t="s">
        <v>1965</v>
      </c>
      <c r="E626" s="3" t="s">
        <v>1965</v>
      </c>
      <c r="F626" s="3" t="s">
        <v>3318</v>
      </c>
      <c r="G626" s="3" t="s">
        <v>3318</v>
      </c>
    </row>
    <row r="627" spans="1:7" ht="45" customHeight="1" x14ac:dyDescent="0.25">
      <c r="A627" s="3" t="s">
        <v>1681</v>
      </c>
      <c r="B627" s="3" t="s">
        <v>6157</v>
      </c>
      <c r="C627" s="3" t="s">
        <v>3318</v>
      </c>
      <c r="D627" s="3" t="s">
        <v>1965</v>
      </c>
      <c r="E627" s="3" t="s">
        <v>1965</v>
      </c>
      <c r="F627" s="3" t="s">
        <v>3318</v>
      </c>
      <c r="G627" s="3" t="s">
        <v>3318</v>
      </c>
    </row>
    <row r="628" spans="1:7" ht="45" customHeight="1" x14ac:dyDescent="0.25">
      <c r="A628" s="3" t="s">
        <v>1682</v>
      </c>
      <c r="B628" s="3" t="s">
        <v>6158</v>
      </c>
      <c r="C628" s="3" t="s">
        <v>3318</v>
      </c>
      <c r="D628" s="3" t="s">
        <v>1965</v>
      </c>
      <c r="E628" s="3" t="s">
        <v>1965</v>
      </c>
      <c r="F628" s="3" t="s">
        <v>3318</v>
      </c>
      <c r="G628" s="3" t="s">
        <v>3318</v>
      </c>
    </row>
    <row r="629" spans="1:7" ht="45" customHeight="1" x14ac:dyDescent="0.25">
      <c r="A629" s="3" t="s">
        <v>1683</v>
      </c>
      <c r="B629" s="3" t="s">
        <v>6159</v>
      </c>
      <c r="C629" s="3" t="s">
        <v>3318</v>
      </c>
      <c r="D629" s="3" t="s">
        <v>1965</v>
      </c>
      <c r="E629" s="3" t="s">
        <v>1965</v>
      </c>
      <c r="F629" s="3" t="s">
        <v>3318</v>
      </c>
      <c r="G629" s="3" t="s">
        <v>3318</v>
      </c>
    </row>
    <row r="630" spans="1:7" ht="45" customHeight="1" x14ac:dyDescent="0.25">
      <c r="A630" s="3" t="s">
        <v>1684</v>
      </c>
      <c r="B630" s="3" t="s">
        <v>6160</v>
      </c>
      <c r="C630" s="3" t="s">
        <v>3318</v>
      </c>
      <c r="D630" s="3" t="s">
        <v>1965</v>
      </c>
      <c r="E630" s="3" t="s">
        <v>1965</v>
      </c>
      <c r="F630" s="3" t="s">
        <v>3318</v>
      </c>
      <c r="G630" s="3" t="s">
        <v>3318</v>
      </c>
    </row>
    <row r="631" spans="1:7" ht="45" customHeight="1" x14ac:dyDescent="0.25">
      <c r="A631" s="3" t="s">
        <v>1685</v>
      </c>
      <c r="B631" s="3" t="s">
        <v>6161</v>
      </c>
      <c r="C631" s="3" t="s">
        <v>3318</v>
      </c>
      <c r="D631" s="3" t="s">
        <v>1965</v>
      </c>
      <c r="E631" s="3" t="s">
        <v>1965</v>
      </c>
      <c r="F631" s="3" t="s">
        <v>3318</v>
      </c>
      <c r="G631" s="3" t="s">
        <v>3318</v>
      </c>
    </row>
    <row r="632" spans="1:7" ht="45" customHeight="1" x14ac:dyDescent="0.25">
      <c r="A632" s="3" t="s">
        <v>1686</v>
      </c>
      <c r="B632" s="3" t="s">
        <v>6162</v>
      </c>
      <c r="C632" s="3" t="s">
        <v>3318</v>
      </c>
      <c r="D632" s="3" t="s">
        <v>1965</v>
      </c>
      <c r="E632" s="3" t="s">
        <v>1965</v>
      </c>
      <c r="F632" s="3" t="s">
        <v>3318</v>
      </c>
      <c r="G632" s="3" t="s">
        <v>3318</v>
      </c>
    </row>
    <row r="633" spans="1:7" ht="45" customHeight="1" x14ac:dyDescent="0.25">
      <c r="A633" s="3" t="s">
        <v>1687</v>
      </c>
      <c r="B633" s="3" t="s">
        <v>6163</v>
      </c>
      <c r="C633" s="3" t="s">
        <v>3318</v>
      </c>
      <c r="D633" s="3" t="s">
        <v>1965</v>
      </c>
      <c r="E633" s="3" t="s">
        <v>1965</v>
      </c>
      <c r="F633" s="3" t="s">
        <v>3318</v>
      </c>
      <c r="G633" s="3" t="s">
        <v>3318</v>
      </c>
    </row>
    <row r="634" spans="1:7" ht="45" customHeight="1" x14ac:dyDescent="0.25">
      <c r="A634" s="3" t="s">
        <v>1688</v>
      </c>
      <c r="B634" s="3" t="s">
        <v>6164</v>
      </c>
      <c r="C634" s="3" t="s">
        <v>3318</v>
      </c>
      <c r="D634" s="3" t="s">
        <v>1965</v>
      </c>
      <c r="E634" s="3" t="s">
        <v>1965</v>
      </c>
      <c r="F634" s="3" t="s">
        <v>3318</v>
      </c>
      <c r="G634" s="3" t="s">
        <v>3318</v>
      </c>
    </row>
    <row r="635" spans="1:7" ht="45" customHeight="1" x14ac:dyDescent="0.25">
      <c r="A635" s="3" t="s">
        <v>1689</v>
      </c>
      <c r="B635" s="3" t="s">
        <v>6165</v>
      </c>
      <c r="C635" s="3" t="s">
        <v>3318</v>
      </c>
      <c r="D635" s="3" t="s">
        <v>1965</v>
      </c>
      <c r="E635" s="3" t="s">
        <v>1965</v>
      </c>
      <c r="F635" s="3" t="s">
        <v>3318</v>
      </c>
      <c r="G635" s="3" t="s">
        <v>3318</v>
      </c>
    </row>
    <row r="636" spans="1:7" ht="45" customHeight="1" x14ac:dyDescent="0.25">
      <c r="A636" s="3" t="s">
        <v>1690</v>
      </c>
      <c r="B636" s="3" t="s">
        <v>6166</v>
      </c>
      <c r="C636" s="3" t="s">
        <v>3318</v>
      </c>
      <c r="D636" s="3" t="s">
        <v>1965</v>
      </c>
      <c r="E636" s="3" t="s">
        <v>1965</v>
      </c>
      <c r="F636" s="3" t="s">
        <v>3318</v>
      </c>
      <c r="G636" s="3" t="s">
        <v>3318</v>
      </c>
    </row>
    <row r="637" spans="1:7" ht="45" customHeight="1" x14ac:dyDescent="0.25">
      <c r="A637" s="3" t="s">
        <v>1691</v>
      </c>
      <c r="B637" s="3" t="s">
        <v>6167</v>
      </c>
      <c r="C637" s="3" t="s">
        <v>3318</v>
      </c>
      <c r="D637" s="3" t="s">
        <v>1965</v>
      </c>
      <c r="E637" s="3" t="s">
        <v>1965</v>
      </c>
      <c r="F637" s="3" t="s">
        <v>3318</v>
      </c>
      <c r="G637" s="3" t="s">
        <v>3318</v>
      </c>
    </row>
    <row r="638" spans="1:7" ht="45" customHeight="1" x14ac:dyDescent="0.25">
      <c r="A638" s="3" t="s">
        <v>1692</v>
      </c>
      <c r="B638" s="3" t="s">
        <v>6168</v>
      </c>
      <c r="C638" s="3" t="s">
        <v>3318</v>
      </c>
      <c r="D638" s="3" t="s">
        <v>1965</v>
      </c>
      <c r="E638" s="3" t="s">
        <v>1965</v>
      </c>
      <c r="F638" s="3" t="s">
        <v>3318</v>
      </c>
      <c r="G638" s="3" t="s">
        <v>3318</v>
      </c>
    </row>
    <row r="639" spans="1:7" ht="45" customHeight="1" x14ac:dyDescent="0.25">
      <c r="A639" s="3" t="s">
        <v>1694</v>
      </c>
      <c r="B639" s="3" t="s">
        <v>6169</v>
      </c>
      <c r="C639" s="3" t="s">
        <v>3318</v>
      </c>
      <c r="D639" s="3" t="s">
        <v>1965</v>
      </c>
      <c r="E639" s="3" t="s">
        <v>1965</v>
      </c>
      <c r="F639" s="3" t="s">
        <v>3318</v>
      </c>
      <c r="G639" s="3" t="s">
        <v>3318</v>
      </c>
    </row>
    <row r="640" spans="1:7" ht="45" customHeight="1" x14ac:dyDescent="0.25">
      <c r="A640" s="3" t="s">
        <v>1695</v>
      </c>
      <c r="B640" s="3" t="s">
        <v>6170</v>
      </c>
      <c r="C640" s="3" t="s">
        <v>3318</v>
      </c>
      <c r="D640" s="3" t="s">
        <v>1965</v>
      </c>
      <c r="E640" s="3" t="s">
        <v>1965</v>
      </c>
      <c r="F640" s="3" t="s">
        <v>3318</v>
      </c>
      <c r="G640" s="3" t="s">
        <v>3318</v>
      </c>
    </row>
    <row r="641" spans="1:7" ht="45" customHeight="1" x14ac:dyDescent="0.25">
      <c r="A641" s="3" t="s">
        <v>1696</v>
      </c>
      <c r="B641" s="3" t="s">
        <v>6171</v>
      </c>
      <c r="C641" s="3" t="s">
        <v>3318</v>
      </c>
      <c r="D641" s="3" t="s">
        <v>1965</v>
      </c>
      <c r="E641" s="3" t="s">
        <v>1965</v>
      </c>
      <c r="F641" s="3" t="s">
        <v>3318</v>
      </c>
      <c r="G641" s="3" t="s">
        <v>3318</v>
      </c>
    </row>
    <row r="642" spans="1:7" ht="45" customHeight="1" x14ac:dyDescent="0.25">
      <c r="A642" s="3" t="s">
        <v>1697</v>
      </c>
      <c r="B642" s="3" t="s">
        <v>6172</v>
      </c>
      <c r="C642" s="3" t="s">
        <v>3318</v>
      </c>
      <c r="D642" s="3" t="s">
        <v>1965</v>
      </c>
      <c r="E642" s="3" t="s">
        <v>1965</v>
      </c>
      <c r="F642" s="3" t="s">
        <v>3318</v>
      </c>
      <c r="G642" s="3" t="s">
        <v>3318</v>
      </c>
    </row>
    <row r="643" spans="1:7" ht="45" customHeight="1" x14ac:dyDescent="0.25">
      <c r="A643" s="3" t="s">
        <v>1699</v>
      </c>
      <c r="B643" s="3" t="s">
        <v>6173</v>
      </c>
      <c r="C643" s="3" t="s">
        <v>3318</v>
      </c>
      <c r="D643" s="3" t="s">
        <v>1965</v>
      </c>
      <c r="E643" s="3" t="s">
        <v>1965</v>
      </c>
      <c r="F643" s="3" t="s">
        <v>3318</v>
      </c>
      <c r="G643" s="3" t="s">
        <v>3318</v>
      </c>
    </row>
    <row r="644" spans="1:7" ht="45" customHeight="1" x14ac:dyDescent="0.25">
      <c r="A644" s="3" t="s">
        <v>1700</v>
      </c>
      <c r="B644" s="3" t="s">
        <v>6174</v>
      </c>
      <c r="C644" s="3" t="s">
        <v>3318</v>
      </c>
      <c r="D644" s="3" t="s">
        <v>1965</v>
      </c>
      <c r="E644" s="3" t="s">
        <v>1965</v>
      </c>
      <c r="F644" s="3" t="s">
        <v>3318</v>
      </c>
      <c r="G644" s="3" t="s">
        <v>3318</v>
      </c>
    </row>
    <row r="645" spans="1:7" ht="45" customHeight="1" x14ac:dyDescent="0.25">
      <c r="A645" s="3" t="s">
        <v>1701</v>
      </c>
      <c r="B645" s="3" t="s">
        <v>6175</v>
      </c>
      <c r="C645" s="3" t="s">
        <v>3318</v>
      </c>
      <c r="D645" s="3" t="s">
        <v>1965</v>
      </c>
      <c r="E645" s="3" t="s">
        <v>1965</v>
      </c>
      <c r="F645" s="3" t="s">
        <v>3318</v>
      </c>
      <c r="G645" s="3" t="s">
        <v>3318</v>
      </c>
    </row>
    <row r="646" spans="1:7" ht="45" customHeight="1" x14ac:dyDescent="0.25">
      <c r="A646" s="3" t="s">
        <v>1702</v>
      </c>
      <c r="B646" s="3" t="s">
        <v>6176</v>
      </c>
      <c r="C646" s="3" t="s">
        <v>3318</v>
      </c>
      <c r="D646" s="3" t="s">
        <v>1965</v>
      </c>
      <c r="E646" s="3" t="s">
        <v>1965</v>
      </c>
      <c r="F646" s="3" t="s">
        <v>3318</v>
      </c>
      <c r="G646" s="3" t="s">
        <v>3318</v>
      </c>
    </row>
    <row r="647" spans="1:7" ht="45" customHeight="1" x14ac:dyDescent="0.25">
      <c r="A647" s="3" t="s">
        <v>1704</v>
      </c>
      <c r="B647" s="3" t="s">
        <v>6177</v>
      </c>
      <c r="C647" s="3" t="s">
        <v>3318</v>
      </c>
      <c r="D647" s="3" t="s">
        <v>1965</v>
      </c>
      <c r="E647" s="3" t="s">
        <v>1965</v>
      </c>
      <c r="F647" s="3" t="s">
        <v>3318</v>
      </c>
      <c r="G647" s="3" t="s">
        <v>3318</v>
      </c>
    </row>
    <row r="648" spans="1:7" ht="45" customHeight="1" x14ac:dyDescent="0.25">
      <c r="A648" s="3" t="s">
        <v>1705</v>
      </c>
      <c r="B648" s="3" t="s">
        <v>6178</v>
      </c>
      <c r="C648" s="3" t="s">
        <v>3318</v>
      </c>
      <c r="D648" s="3" t="s">
        <v>1965</v>
      </c>
      <c r="E648" s="3" t="s">
        <v>1965</v>
      </c>
      <c r="F648" s="3" t="s">
        <v>3318</v>
      </c>
      <c r="G648" s="3" t="s">
        <v>3318</v>
      </c>
    </row>
    <row r="649" spans="1:7" ht="45" customHeight="1" x14ac:dyDescent="0.25">
      <c r="A649" s="3" t="s">
        <v>1706</v>
      </c>
      <c r="B649" s="3" t="s">
        <v>6179</v>
      </c>
      <c r="C649" s="3" t="s">
        <v>3318</v>
      </c>
      <c r="D649" s="3" t="s">
        <v>1965</v>
      </c>
      <c r="E649" s="3" t="s">
        <v>1965</v>
      </c>
      <c r="F649" s="3" t="s">
        <v>3318</v>
      </c>
      <c r="G649" s="3" t="s">
        <v>3318</v>
      </c>
    </row>
    <row r="650" spans="1:7" ht="45" customHeight="1" x14ac:dyDescent="0.25">
      <c r="A650" s="3" t="s">
        <v>1708</v>
      </c>
      <c r="B650" s="3" t="s">
        <v>6180</v>
      </c>
      <c r="C650" s="3" t="s">
        <v>3318</v>
      </c>
      <c r="D650" s="3" t="s">
        <v>1965</v>
      </c>
      <c r="E650" s="3" t="s">
        <v>1965</v>
      </c>
      <c r="F650" s="3" t="s">
        <v>3318</v>
      </c>
      <c r="G650" s="3" t="s">
        <v>3318</v>
      </c>
    </row>
    <row r="651" spans="1:7" ht="45" customHeight="1" x14ac:dyDescent="0.25">
      <c r="A651" s="3" t="s">
        <v>1709</v>
      </c>
      <c r="B651" s="3" t="s">
        <v>6181</v>
      </c>
      <c r="C651" s="3" t="s">
        <v>3318</v>
      </c>
      <c r="D651" s="3" t="s">
        <v>1965</v>
      </c>
      <c r="E651" s="3" t="s">
        <v>1965</v>
      </c>
      <c r="F651" s="3" t="s">
        <v>3318</v>
      </c>
      <c r="G651" s="3" t="s">
        <v>3318</v>
      </c>
    </row>
    <row r="652" spans="1:7" ht="45" customHeight="1" x14ac:dyDescent="0.25">
      <c r="A652" s="3" t="s">
        <v>1710</v>
      </c>
      <c r="B652" s="3" t="s">
        <v>6182</v>
      </c>
      <c r="C652" s="3" t="s">
        <v>3318</v>
      </c>
      <c r="D652" s="3" t="s">
        <v>1965</v>
      </c>
      <c r="E652" s="3" t="s">
        <v>1965</v>
      </c>
      <c r="F652" s="3" t="s">
        <v>3318</v>
      </c>
      <c r="G652" s="3" t="s">
        <v>3318</v>
      </c>
    </row>
    <row r="653" spans="1:7" ht="45" customHeight="1" x14ac:dyDescent="0.25">
      <c r="A653" s="3" t="s">
        <v>1711</v>
      </c>
      <c r="B653" s="3" t="s">
        <v>6183</v>
      </c>
      <c r="C653" s="3" t="s">
        <v>3318</v>
      </c>
      <c r="D653" s="3" t="s">
        <v>1965</v>
      </c>
      <c r="E653" s="3" t="s">
        <v>1965</v>
      </c>
      <c r="F653" s="3" t="s">
        <v>3318</v>
      </c>
      <c r="G653" s="3" t="s">
        <v>3318</v>
      </c>
    </row>
    <row r="654" spans="1:7" ht="45" customHeight="1" x14ac:dyDescent="0.25">
      <c r="A654" s="3" t="s">
        <v>1713</v>
      </c>
      <c r="B654" s="3" t="s">
        <v>6184</v>
      </c>
      <c r="C654" s="3" t="s">
        <v>3318</v>
      </c>
      <c r="D654" s="3" t="s">
        <v>1965</v>
      </c>
      <c r="E654" s="3" t="s">
        <v>1965</v>
      </c>
      <c r="F654" s="3" t="s">
        <v>3318</v>
      </c>
      <c r="G654" s="3" t="s">
        <v>3318</v>
      </c>
    </row>
    <row r="655" spans="1:7" ht="45" customHeight="1" x14ac:dyDescent="0.25">
      <c r="A655" s="3" t="s">
        <v>1714</v>
      </c>
      <c r="B655" s="3" t="s">
        <v>6185</v>
      </c>
      <c r="C655" s="3" t="s">
        <v>3318</v>
      </c>
      <c r="D655" s="3" t="s">
        <v>1965</v>
      </c>
      <c r="E655" s="3" t="s">
        <v>1965</v>
      </c>
      <c r="F655" s="3" t="s">
        <v>3318</v>
      </c>
      <c r="G655" s="3" t="s">
        <v>3318</v>
      </c>
    </row>
    <row r="656" spans="1:7" ht="45" customHeight="1" x14ac:dyDescent="0.25">
      <c r="A656" s="3" t="s">
        <v>1715</v>
      </c>
      <c r="B656" s="3" t="s">
        <v>6186</v>
      </c>
      <c r="C656" s="3" t="s">
        <v>3318</v>
      </c>
      <c r="D656" s="3" t="s">
        <v>1965</v>
      </c>
      <c r="E656" s="3" t="s">
        <v>1965</v>
      </c>
      <c r="F656" s="3" t="s">
        <v>3318</v>
      </c>
      <c r="G656" s="3" t="s">
        <v>3318</v>
      </c>
    </row>
    <row r="657" spans="1:7" ht="45" customHeight="1" x14ac:dyDescent="0.25">
      <c r="A657" s="3" t="s">
        <v>1716</v>
      </c>
      <c r="B657" s="3" t="s">
        <v>6187</v>
      </c>
      <c r="C657" s="3" t="s">
        <v>3318</v>
      </c>
      <c r="D657" s="3" t="s">
        <v>1965</v>
      </c>
      <c r="E657" s="3" t="s">
        <v>1965</v>
      </c>
      <c r="F657" s="3" t="s">
        <v>3318</v>
      </c>
      <c r="G657" s="3" t="s">
        <v>3318</v>
      </c>
    </row>
    <row r="658" spans="1:7" ht="45" customHeight="1" x14ac:dyDescent="0.25">
      <c r="A658" s="3" t="s">
        <v>1717</v>
      </c>
      <c r="B658" s="3" t="s">
        <v>6188</v>
      </c>
      <c r="C658" s="3" t="s">
        <v>3318</v>
      </c>
      <c r="D658" s="3" t="s">
        <v>1965</v>
      </c>
      <c r="E658" s="3" t="s">
        <v>1965</v>
      </c>
      <c r="F658" s="3" t="s">
        <v>3318</v>
      </c>
      <c r="G658" s="3" t="s">
        <v>3318</v>
      </c>
    </row>
    <row r="659" spans="1:7" ht="45" customHeight="1" x14ac:dyDescent="0.25">
      <c r="A659" s="3" t="s">
        <v>1718</v>
      </c>
      <c r="B659" s="3" t="s">
        <v>6189</v>
      </c>
      <c r="C659" s="3" t="s">
        <v>3318</v>
      </c>
      <c r="D659" s="3" t="s">
        <v>1965</v>
      </c>
      <c r="E659" s="3" t="s">
        <v>1965</v>
      </c>
      <c r="F659" s="3" t="s">
        <v>3318</v>
      </c>
      <c r="G659" s="3" t="s">
        <v>3318</v>
      </c>
    </row>
    <row r="660" spans="1:7" ht="45" customHeight="1" x14ac:dyDescent="0.25">
      <c r="A660" s="3" t="s">
        <v>1719</v>
      </c>
      <c r="B660" s="3" t="s">
        <v>6190</v>
      </c>
      <c r="C660" s="3" t="s">
        <v>3318</v>
      </c>
      <c r="D660" s="3" t="s">
        <v>1965</v>
      </c>
      <c r="E660" s="3" t="s">
        <v>1965</v>
      </c>
      <c r="F660" s="3" t="s">
        <v>3318</v>
      </c>
      <c r="G660" s="3" t="s">
        <v>3318</v>
      </c>
    </row>
    <row r="661" spans="1:7" ht="45" customHeight="1" x14ac:dyDescent="0.25">
      <c r="A661" s="3" t="s">
        <v>1720</v>
      </c>
      <c r="B661" s="3" t="s">
        <v>6191</v>
      </c>
      <c r="C661" s="3" t="s">
        <v>3318</v>
      </c>
      <c r="D661" s="3" t="s">
        <v>1965</v>
      </c>
      <c r="E661" s="3" t="s">
        <v>1965</v>
      </c>
      <c r="F661" s="3" t="s">
        <v>3318</v>
      </c>
      <c r="G661" s="3" t="s">
        <v>3318</v>
      </c>
    </row>
    <row r="662" spans="1:7" ht="45" customHeight="1" x14ac:dyDescent="0.25">
      <c r="A662" s="3" t="s">
        <v>1721</v>
      </c>
      <c r="B662" s="3" t="s">
        <v>6192</v>
      </c>
      <c r="C662" s="3" t="s">
        <v>3318</v>
      </c>
      <c r="D662" s="3" t="s">
        <v>1965</v>
      </c>
      <c r="E662" s="3" t="s">
        <v>1965</v>
      </c>
      <c r="F662" s="3" t="s">
        <v>3318</v>
      </c>
      <c r="G662" s="3" t="s">
        <v>3318</v>
      </c>
    </row>
    <row r="663" spans="1:7" ht="45" customHeight="1" x14ac:dyDescent="0.25">
      <c r="A663" s="3" t="s">
        <v>1722</v>
      </c>
      <c r="B663" s="3" t="s">
        <v>6193</v>
      </c>
      <c r="C663" s="3" t="s">
        <v>3318</v>
      </c>
      <c r="D663" s="3" t="s">
        <v>1965</v>
      </c>
      <c r="E663" s="3" t="s">
        <v>1965</v>
      </c>
      <c r="F663" s="3" t="s">
        <v>3318</v>
      </c>
      <c r="G663" s="3" t="s">
        <v>3318</v>
      </c>
    </row>
    <row r="664" spans="1:7" ht="45" customHeight="1" x14ac:dyDescent="0.25">
      <c r="A664" s="3" t="s">
        <v>1723</v>
      </c>
      <c r="B664" s="3" t="s">
        <v>6194</v>
      </c>
      <c r="C664" s="3" t="s">
        <v>3318</v>
      </c>
      <c r="D664" s="3" t="s">
        <v>1965</v>
      </c>
      <c r="E664" s="3" t="s">
        <v>1965</v>
      </c>
      <c r="F664" s="3" t="s">
        <v>3318</v>
      </c>
      <c r="G664" s="3" t="s">
        <v>3318</v>
      </c>
    </row>
    <row r="665" spans="1:7" ht="45" customHeight="1" x14ac:dyDescent="0.25">
      <c r="A665" s="3" t="s">
        <v>1724</v>
      </c>
      <c r="B665" s="3" t="s">
        <v>6195</v>
      </c>
      <c r="C665" s="3" t="s">
        <v>3318</v>
      </c>
      <c r="D665" s="3" t="s">
        <v>1965</v>
      </c>
      <c r="E665" s="3" t="s">
        <v>1965</v>
      </c>
      <c r="F665" s="3" t="s">
        <v>3318</v>
      </c>
      <c r="G665" s="3" t="s">
        <v>3318</v>
      </c>
    </row>
    <row r="666" spans="1:7" ht="45" customHeight="1" x14ac:dyDescent="0.25">
      <c r="A666" s="3" t="s">
        <v>1725</v>
      </c>
      <c r="B666" s="3" t="s">
        <v>6196</v>
      </c>
      <c r="C666" s="3" t="s">
        <v>3318</v>
      </c>
      <c r="D666" s="3" t="s">
        <v>1965</v>
      </c>
      <c r="E666" s="3" t="s">
        <v>1965</v>
      </c>
      <c r="F666" s="3" t="s">
        <v>3318</v>
      </c>
      <c r="G666" s="3" t="s">
        <v>3318</v>
      </c>
    </row>
    <row r="667" spans="1:7" ht="45" customHeight="1" x14ac:dyDescent="0.25">
      <c r="A667" s="3" t="s">
        <v>1726</v>
      </c>
      <c r="B667" s="3" t="s">
        <v>6197</v>
      </c>
      <c r="C667" s="3" t="s">
        <v>3318</v>
      </c>
      <c r="D667" s="3" t="s">
        <v>1965</v>
      </c>
      <c r="E667" s="3" t="s">
        <v>1965</v>
      </c>
      <c r="F667" s="3" t="s">
        <v>3318</v>
      </c>
      <c r="G667" s="3" t="s">
        <v>3318</v>
      </c>
    </row>
    <row r="668" spans="1:7" ht="45" customHeight="1" x14ac:dyDescent="0.25">
      <c r="A668" s="3" t="s">
        <v>1727</v>
      </c>
      <c r="B668" s="3" t="s">
        <v>6198</v>
      </c>
      <c r="C668" s="3" t="s">
        <v>3318</v>
      </c>
      <c r="D668" s="3" t="s">
        <v>1965</v>
      </c>
      <c r="E668" s="3" t="s">
        <v>1965</v>
      </c>
      <c r="F668" s="3" t="s">
        <v>3318</v>
      </c>
      <c r="G668" s="3" t="s">
        <v>3318</v>
      </c>
    </row>
    <row r="669" spans="1:7" ht="45" customHeight="1" x14ac:dyDescent="0.25">
      <c r="A669" s="3" t="s">
        <v>1728</v>
      </c>
      <c r="B669" s="3" t="s">
        <v>6199</v>
      </c>
      <c r="C669" s="3" t="s">
        <v>3318</v>
      </c>
      <c r="D669" s="3" t="s">
        <v>1965</v>
      </c>
      <c r="E669" s="3" t="s">
        <v>1965</v>
      </c>
      <c r="F669" s="3" t="s">
        <v>3318</v>
      </c>
      <c r="G669" s="3" t="s">
        <v>3318</v>
      </c>
    </row>
    <row r="670" spans="1:7" ht="45" customHeight="1" x14ac:dyDescent="0.25">
      <c r="A670" s="3" t="s">
        <v>1729</v>
      </c>
      <c r="B670" s="3" t="s">
        <v>6200</v>
      </c>
      <c r="C670" s="3" t="s">
        <v>3318</v>
      </c>
      <c r="D670" s="3" t="s">
        <v>1965</v>
      </c>
      <c r="E670" s="3" t="s">
        <v>1965</v>
      </c>
      <c r="F670" s="3" t="s">
        <v>3318</v>
      </c>
      <c r="G670" s="3" t="s">
        <v>3318</v>
      </c>
    </row>
    <row r="671" spans="1:7" ht="45" customHeight="1" x14ac:dyDescent="0.25">
      <c r="A671" s="3" t="s">
        <v>1730</v>
      </c>
      <c r="B671" s="3" t="s">
        <v>6201</v>
      </c>
      <c r="C671" s="3" t="s">
        <v>3318</v>
      </c>
      <c r="D671" s="3" t="s">
        <v>1965</v>
      </c>
      <c r="E671" s="3" t="s">
        <v>1965</v>
      </c>
      <c r="F671" s="3" t="s">
        <v>3318</v>
      </c>
      <c r="G671" s="3" t="s">
        <v>3318</v>
      </c>
    </row>
    <row r="672" spans="1:7" ht="45" customHeight="1" x14ac:dyDescent="0.25">
      <c r="A672" s="3" t="s">
        <v>1731</v>
      </c>
      <c r="B672" s="3" t="s">
        <v>6202</v>
      </c>
      <c r="C672" s="3" t="s">
        <v>3318</v>
      </c>
      <c r="D672" s="3" t="s">
        <v>1965</v>
      </c>
      <c r="E672" s="3" t="s">
        <v>1965</v>
      </c>
      <c r="F672" s="3" t="s">
        <v>3318</v>
      </c>
      <c r="G672" s="3" t="s">
        <v>3318</v>
      </c>
    </row>
    <row r="673" spans="1:7" ht="45" customHeight="1" x14ac:dyDescent="0.25">
      <c r="A673" s="3" t="s">
        <v>1732</v>
      </c>
      <c r="B673" s="3" t="s">
        <v>6203</v>
      </c>
      <c r="C673" s="3" t="s">
        <v>3318</v>
      </c>
      <c r="D673" s="3" t="s">
        <v>1965</v>
      </c>
      <c r="E673" s="3" t="s">
        <v>1965</v>
      </c>
      <c r="F673" s="3" t="s">
        <v>3318</v>
      </c>
      <c r="G673" s="3" t="s">
        <v>3318</v>
      </c>
    </row>
    <row r="674" spans="1:7" ht="45" customHeight="1" x14ac:dyDescent="0.25">
      <c r="A674" s="3" t="s">
        <v>1733</v>
      </c>
      <c r="B674" s="3" t="s">
        <v>6204</v>
      </c>
      <c r="C674" s="3" t="s">
        <v>3318</v>
      </c>
      <c r="D674" s="3" t="s">
        <v>1965</v>
      </c>
      <c r="E674" s="3" t="s">
        <v>1965</v>
      </c>
      <c r="F674" s="3" t="s">
        <v>3318</v>
      </c>
      <c r="G674" s="3" t="s">
        <v>3318</v>
      </c>
    </row>
    <row r="675" spans="1:7" ht="45" customHeight="1" x14ac:dyDescent="0.25">
      <c r="A675" s="3" t="s">
        <v>1735</v>
      </c>
      <c r="B675" s="3" t="s">
        <v>6205</v>
      </c>
      <c r="C675" s="3" t="s">
        <v>3318</v>
      </c>
      <c r="D675" s="3" t="s">
        <v>1965</v>
      </c>
      <c r="E675" s="3" t="s">
        <v>1965</v>
      </c>
      <c r="F675" s="3" t="s">
        <v>3318</v>
      </c>
      <c r="G675" s="3" t="s">
        <v>3318</v>
      </c>
    </row>
    <row r="676" spans="1:7" ht="45" customHeight="1" x14ac:dyDescent="0.25">
      <c r="A676" s="3" t="s">
        <v>1736</v>
      </c>
      <c r="B676" s="3" t="s">
        <v>6206</v>
      </c>
      <c r="C676" s="3" t="s">
        <v>3318</v>
      </c>
      <c r="D676" s="3" t="s">
        <v>1965</v>
      </c>
      <c r="E676" s="3" t="s">
        <v>1965</v>
      </c>
      <c r="F676" s="3" t="s">
        <v>3318</v>
      </c>
      <c r="G676" s="3" t="s">
        <v>3318</v>
      </c>
    </row>
    <row r="677" spans="1:7" ht="45" customHeight="1" x14ac:dyDescent="0.25">
      <c r="A677" s="3" t="s">
        <v>1737</v>
      </c>
      <c r="B677" s="3" t="s">
        <v>6207</v>
      </c>
      <c r="C677" s="3" t="s">
        <v>3318</v>
      </c>
      <c r="D677" s="3" t="s">
        <v>1965</v>
      </c>
      <c r="E677" s="3" t="s">
        <v>1965</v>
      </c>
      <c r="F677" s="3" t="s">
        <v>3318</v>
      </c>
      <c r="G677" s="3" t="s">
        <v>3318</v>
      </c>
    </row>
    <row r="678" spans="1:7" ht="45" customHeight="1" x14ac:dyDescent="0.25">
      <c r="A678" s="3" t="s">
        <v>1738</v>
      </c>
      <c r="B678" s="3" t="s">
        <v>6208</v>
      </c>
      <c r="C678" s="3" t="s">
        <v>3318</v>
      </c>
      <c r="D678" s="3" t="s">
        <v>1965</v>
      </c>
      <c r="E678" s="3" t="s">
        <v>1965</v>
      </c>
      <c r="F678" s="3" t="s">
        <v>3318</v>
      </c>
      <c r="G678" s="3" t="s">
        <v>3318</v>
      </c>
    </row>
    <row r="679" spans="1:7" ht="45" customHeight="1" x14ac:dyDescent="0.25">
      <c r="A679" s="3" t="s">
        <v>1740</v>
      </c>
      <c r="B679" s="3" t="s">
        <v>6209</v>
      </c>
      <c r="C679" s="3" t="s">
        <v>3318</v>
      </c>
      <c r="D679" s="3" t="s">
        <v>1965</v>
      </c>
      <c r="E679" s="3" t="s">
        <v>1965</v>
      </c>
      <c r="F679" s="3" t="s">
        <v>3318</v>
      </c>
      <c r="G679" s="3" t="s">
        <v>3318</v>
      </c>
    </row>
    <row r="680" spans="1:7" ht="45" customHeight="1" x14ac:dyDescent="0.25">
      <c r="A680" s="3" t="s">
        <v>1741</v>
      </c>
      <c r="B680" s="3" t="s">
        <v>6210</v>
      </c>
      <c r="C680" s="3" t="s">
        <v>3318</v>
      </c>
      <c r="D680" s="3" t="s">
        <v>1965</v>
      </c>
      <c r="E680" s="3" t="s">
        <v>1965</v>
      </c>
      <c r="F680" s="3" t="s">
        <v>3318</v>
      </c>
      <c r="G680" s="3" t="s">
        <v>3318</v>
      </c>
    </row>
    <row r="681" spans="1:7" ht="45" customHeight="1" x14ac:dyDescent="0.25">
      <c r="A681" s="3" t="s">
        <v>1742</v>
      </c>
      <c r="B681" s="3" t="s">
        <v>6211</v>
      </c>
      <c r="C681" s="3" t="s">
        <v>3318</v>
      </c>
      <c r="D681" s="3" t="s">
        <v>1965</v>
      </c>
      <c r="E681" s="3" t="s">
        <v>1965</v>
      </c>
      <c r="F681" s="3" t="s">
        <v>3318</v>
      </c>
      <c r="G681" s="3" t="s">
        <v>3318</v>
      </c>
    </row>
    <row r="682" spans="1:7" ht="45" customHeight="1" x14ac:dyDescent="0.25">
      <c r="A682" s="3" t="s">
        <v>1743</v>
      </c>
      <c r="B682" s="3" t="s">
        <v>6212</v>
      </c>
      <c r="C682" s="3" t="s">
        <v>3318</v>
      </c>
      <c r="D682" s="3" t="s">
        <v>1965</v>
      </c>
      <c r="E682" s="3" t="s">
        <v>1965</v>
      </c>
      <c r="F682" s="3" t="s">
        <v>3318</v>
      </c>
      <c r="G682" s="3" t="s">
        <v>3318</v>
      </c>
    </row>
    <row r="683" spans="1:7" ht="45" customHeight="1" x14ac:dyDescent="0.25">
      <c r="A683" s="3" t="s">
        <v>1744</v>
      </c>
      <c r="B683" s="3" t="s">
        <v>6213</v>
      </c>
      <c r="C683" s="3" t="s">
        <v>3318</v>
      </c>
      <c r="D683" s="3" t="s">
        <v>1965</v>
      </c>
      <c r="E683" s="3" t="s">
        <v>1965</v>
      </c>
      <c r="F683" s="3" t="s">
        <v>3318</v>
      </c>
      <c r="G683" s="3" t="s">
        <v>3318</v>
      </c>
    </row>
    <row r="684" spans="1:7" ht="45" customHeight="1" x14ac:dyDescent="0.25">
      <c r="A684" s="3" t="s">
        <v>1745</v>
      </c>
      <c r="B684" s="3" t="s">
        <v>6214</v>
      </c>
      <c r="C684" s="3" t="s">
        <v>3318</v>
      </c>
      <c r="D684" s="3" t="s">
        <v>1965</v>
      </c>
      <c r="E684" s="3" t="s">
        <v>1965</v>
      </c>
      <c r="F684" s="3" t="s">
        <v>3318</v>
      </c>
      <c r="G684" s="3" t="s">
        <v>3318</v>
      </c>
    </row>
    <row r="685" spans="1:7" ht="45" customHeight="1" x14ac:dyDescent="0.25">
      <c r="A685" s="3" t="s">
        <v>1746</v>
      </c>
      <c r="B685" s="3" t="s">
        <v>6215</v>
      </c>
      <c r="C685" s="3" t="s">
        <v>3318</v>
      </c>
      <c r="D685" s="3" t="s">
        <v>1965</v>
      </c>
      <c r="E685" s="3" t="s">
        <v>1965</v>
      </c>
      <c r="F685" s="3" t="s">
        <v>3318</v>
      </c>
      <c r="G685" s="3" t="s">
        <v>3318</v>
      </c>
    </row>
    <row r="686" spans="1:7" ht="45" customHeight="1" x14ac:dyDescent="0.25">
      <c r="A686" s="3" t="s">
        <v>1747</v>
      </c>
      <c r="B686" s="3" t="s">
        <v>6216</v>
      </c>
      <c r="C686" s="3" t="s">
        <v>3318</v>
      </c>
      <c r="D686" s="3" t="s">
        <v>1965</v>
      </c>
      <c r="E686" s="3" t="s">
        <v>1965</v>
      </c>
      <c r="F686" s="3" t="s">
        <v>3318</v>
      </c>
      <c r="G686" s="3" t="s">
        <v>3318</v>
      </c>
    </row>
    <row r="687" spans="1:7" ht="45" customHeight="1" x14ac:dyDescent="0.25">
      <c r="A687" s="3" t="s">
        <v>1748</v>
      </c>
      <c r="B687" s="3" t="s">
        <v>6217</v>
      </c>
      <c r="C687" s="3" t="s">
        <v>3318</v>
      </c>
      <c r="D687" s="3" t="s">
        <v>1965</v>
      </c>
      <c r="E687" s="3" t="s">
        <v>1965</v>
      </c>
      <c r="F687" s="3" t="s">
        <v>3318</v>
      </c>
      <c r="G687" s="3" t="s">
        <v>3318</v>
      </c>
    </row>
    <row r="688" spans="1:7" ht="45" customHeight="1" x14ac:dyDescent="0.25">
      <c r="A688" s="3" t="s">
        <v>1749</v>
      </c>
      <c r="B688" s="3" t="s">
        <v>6218</v>
      </c>
      <c r="C688" s="3" t="s">
        <v>3318</v>
      </c>
      <c r="D688" s="3" t="s">
        <v>1965</v>
      </c>
      <c r="E688" s="3" t="s">
        <v>1965</v>
      </c>
      <c r="F688" s="3" t="s">
        <v>3318</v>
      </c>
      <c r="G688" s="3" t="s">
        <v>3318</v>
      </c>
    </row>
    <row r="689" spans="1:7" ht="45" customHeight="1" x14ac:dyDescent="0.25">
      <c r="A689" s="3" t="s">
        <v>1750</v>
      </c>
      <c r="B689" s="3" t="s">
        <v>6219</v>
      </c>
      <c r="C689" s="3" t="s">
        <v>3318</v>
      </c>
      <c r="D689" s="3" t="s">
        <v>1965</v>
      </c>
      <c r="E689" s="3" t="s">
        <v>1965</v>
      </c>
      <c r="F689" s="3" t="s">
        <v>3318</v>
      </c>
      <c r="G689" s="3" t="s">
        <v>3318</v>
      </c>
    </row>
    <row r="690" spans="1:7" ht="45" customHeight="1" x14ac:dyDescent="0.25">
      <c r="A690" s="3" t="s">
        <v>1751</v>
      </c>
      <c r="B690" s="3" t="s">
        <v>6220</v>
      </c>
      <c r="C690" s="3" t="s">
        <v>3318</v>
      </c>
      <c r="D690" s="3" t="s">
        <v>1965</v>
      </c>
      <c r="E690" s="3" t="s">
        <v>1965</v>
      </c>
      <c r="F690" s="3" t="s">
        <v>3318</v>
      </c>
      <c r="G690" s="3" t="s">
        <v>3318</v>
      </c>
    </row>
    <row r="691" spans="1:7" ht="45" customHeight="1" x14ac:dyDescent="0.25">
      <c r="A691" s="3" t="s">
        <v>1752</v>
      </c>
      <c r="B691" s="3" t="s">
        <v>6221</v>
      </c>
      <c r="C691" s="3" t="s">
        <v>3318</v>
      </c>
      <c r="D691" s="3" t="s">
        <v>1965</v>
      </c>
      <c r="E691" s="3" t="s">
        <v>1965</v>
      </c>
      <c r="F691" s="3" t="s">
        <v>3318</v>
      </c>
      <c r="G691" s="3" t="s">
        <v>3318</v>
      </c>
    </row>
    <row r="692" spans="1:7" ht="45" customHeight="1" x14ac:dyDescent="0.25">
      <c r="A692" s="3" t="s">
        <v>1753</v>
      </c>
      <c r="B692" s="3" t="s">
        <v>6222</v>
      </c>
      <c r="C692" s="3" t="s">
        <v>3318</v>
      </c>
      <c r="D692" s="3" t="s">
        <v>1965</v>
      </c>
      <c r="E692" s="3" t="s">
        <v>1965</v>
      </c>
      <c r="F692" s="3" t="s">
        <v>3318</v>
      </c>
      <c r="G692" s="3" t="s">
        <v>3318</v>
      </c>
    </row>
    <row r="693" spans="1:7" ht="45" customHeight="1" x14ac:dyDescent="0.25">
      <c r="A693" s="3" t="s">
        <v>1754</v>
      </c>
      <c r="B693" s="3" t="s">
        <v>6223</v>
      </c>
      <c r="C693" s="3" t="s">
        <v>3318</v>
      </c>
      <c r="D693" s="3" t="s">
        <v>1965</v>
      </c>
      <c r="E693" s="3" t="s">
        <v>1965</v>
      </c>
      <c r="F693" s="3" t="s">
        <v>3318</v>
      </c>
      <c r="G693" s="3" t="s">
        <v>3318</v>
      </c>
    </row>
    <row r="694" spans="1:7" ht="45" customHeight="1" x14ac:dyDescent="0.25">
      <c r="A694" s="3" t="s">
        <v>1757</v>
      </c>
      <c r="B694" s="3" t="s">
        <v>6224</v>
      </c>
      <c r="C694" s="3" t="s">
        <v>3318</v>
      </c>
      <c r="D694" s="3" t="s">
        <v>1965</v>
      </c>
      <c r="E694" s="3" t="s">
        <v>1965</v>
      </c>
      <c r="F694" s="3" t="s">
        <v>3318</v>
      </c>
      <c r="G694" s="3" t="s">
        <v>3318</v>
      </c>
    </row>
    <row r="695" spans="1:7" ht="45" customHeight="1" x14ac:dyDescent="0.25">
      <c r="A695" s="3" t="s">
        <v>1760</v>
      </c>
      <c r="B695" s="3" t="s">
        <v>6225</v>
      </c>
      <c r="C695" s="3" t="s">
        <v>3318</v>
      </c>
      <c r="D695" s="3" t="s">
        <v>1965</v>
      </c>
      <c r="E695" s="3" t="s">
        <v>1965</v>
      </c>
      <c r="F695" s="3" t="s">
        <v>3318</v>
      </c>
      <c r="G695" s="3" t="s">
        <v>3318</v>
      </c>
    </row>
    <row r="696" spans="1:7" ht="45" customHeight="1" x14ac:dyDescent="0.25">
      <c r="A696" s="3" t="s">
        <v>1763</v>
      </c>
      <c r="B696" s="3" t="s">
        <v>6226</v>
      </c>
      <c r="C696" s="3" t="s">
        <v>3318</v>
      </c>
      <c r="D696" s="3" t="s">
        <v>1965</v>
      </c>
      <c r="E696" s="3" t="s">
        <v>1965</v>
      </c>
      <c r="F696" s="3" t="s">
        <v>3318</v>
      </c>
      <c r="G696" s="3" t="s">
        <v>3318</v>
      </c>
    </row>
    <row r="697" spans="1:7" ht="45" customHeight="1" x14ac:dyDescent="0.25">
      <c r="A697" s="3" t="s">
        <v>1764</v>
      </c>
      <c r="B697" s="3" t="s">
        <v>6227</v>
      </c>
      <c r="C697" s="3" t="s">
        <v>3318</v>
      </c>
      <c r="D697" s="3" t="s">
        <v>1965</v>
      </c>
      <c r="E697" s="3" t="s">
        <v>1965</v>
      </c>
      <c r="F697" s="3" t="s">
        <v>3318</v>
      </c>
      <c r="G697" s="3" t="s">
        <v>3318</v>
      </c>
    </row>
    <row r="698" spans="1:7" ht="45" customHeight="1" x14ac:dyDescent="0.25">
      <c r="A698" s="3" t="s">
        <v>1765</v>
      </c>
      <c r="B698" s="3" t="s">
        <v>6228</v>
      </c>
      <c r="C698" s="3" t="s">
        <v>3318</v>
      </c>
      <c r="D698" s="3" t="s">
        <v>1965</v>
      </c>
      <c r="E698" s="3" t="s">
        <v>1965</v>
      </c>
      <c r="F698" s="3" t="s">
        <v>3318</v>
      </c>
      <c r="G698" s="3" t="s">
        <v>3318</v>
      </c>
    </row>
    <row r="699" spans="1:7" ht="45" customHeight="1" x14ac:dyDescent="0.25">
      <c r="A699" s="3" t="s">
        <v>1766</v>
      </c>
      <c r="B699" s="3" t="s">
        <v>6229</v>
      </c>
      <c r="C699" s="3" t="s">
        <v>3318</v>
      </c>
      <c r="D699" s="3" t="s">
        <v>1965</v>
      </c>
      <c r="E699" s="3" t="s">
        <v>1965</v>
      </c>
      <c r="F699" s="3" t="s">
        <v>3318</v>
      </c>
      <c r="G699" s="3" t="s">
        <v>3318</v>
      </c>
    </row>
    <row r="700" spans="1:7" ht="45" customHeight="1" x14ac:dyDescent="0.25">
      <c r="A700" s="3" t="s">
        <v>1767</v>
      </c>
      <c r="B700" s="3" t="s">
        <v>6230</v>
      </c>
      <c r="C700" s="3" t="s">
        <v>3318</v>
      </c>
      <c r="D700" s="3" t="s">
        <v>1965</v>
      </c>
      <c r="E700" s="3" t="s">
        <v>1965</v>
      </c>
      <c r="F700" s="3" t="s">
        <v>3318</v>
      </c>
      <c r="G700" s="3" t="s">
        <v>3318</v>
      </c>
    </row>
    <row r="701" spans="1:7" ht="45" customHeight="1" x14ac:dyDescent="0.25">
      <c r="A701" s="3" t="s">
        <v>1769</v>
      </c>
      <c r="B701" s="3" t="s">
        <v>6231</v>
      </c>
      <c r="C701" s="3" t="s">
        <v>3318</v>
      </c>
      <c r="D701" s="3" t="s">
        <v>1965</v>
      </c>
      <c r="E701" s="3" t="s">
        <v>1965</v>
      </c>
      <c r="F701" s="3" t="s">
        <v>3318</v>
      </c>
      <c r="G701" s="3" t="s">
        <v>3318</v>
      </c>
    </row>
    <row r="702" spans="1:7" ht="45" customHeight="1" x14ac:dyDescent="0.25">
      <c r="A702" s="3" t="s">
        <v>1770</v>
      </c>
      <c r="B702" s="3" t="s">
        <v>6232</v>
      </c>
      <c r="C702" s="3" t="s">
        <v>3318</v>
      </c>
      <c r="D702" s="3" t="s">
        <v>1965</v>
      </c>
      <c r="E702" s="3" t="s">
        <v>1965</v>
      </c>
      <c r="F702" s="3" t="s">
        <v>3318</v>
      </c>
      <c r="G702" s="3" t="s">
        <v>3318</v>
      </c>
    </row>
    <row r="703" spans="1:7" ht="45" customHeight="1" x14ac:dyDescent="0.25">
      <c r="A703" s="3" t="s">
        <v>1771</v>
      </c>
      <c r="B703" s="3" t="s">
        <v>6233</v>
      </c>
      <c r="C703" s="3" t="s">
        <v>3318</v>
      </c>
      <c r="D703" s="3" t="s">
        <v>1965</v>
      </c>
      <c r="E703" s="3" t="s">
        <v>1965</v>
      </c>
      <c r="F703" s="3" t="s">
        <v>3318</v>
      </c>
      <c r="G703" s="3" t="s">
        <v>3318</v>
      </c>
    </row>
    <row r="704" spans="1:7" ht="45" customHeight="1" x14ac:dyDescent="0.25">
      <c r="A704" s="3" t="s">
        <v>1772</v>
      </c>
      <c r="B704" s="3" t="s">
        <v>6234</v>
      </c>
      <c r="C704" s="3" t="s">
        <v>3318</v>
      </c>
      <c r="D704" s="3" t="s">
        <v>1965</v>
      </c>
      <c r="E704" s="3" t="s">
        <v>1965</v>
      </c>
      <c r="F704" s="3" t="s">
        <v>3318</v>
      </c>
      <c r="G704" s="3" t="s">
        <v>3318</v>
      </c>
    </row>
    <row r="705" spans="1:7" ht="45" customHeight="1" x14ac:dyDescent="0.25">
      <c r="A705" s="3" t="s">
        <v>1773</v>
      </c>
      <c r="B705" s="3" t="s">
        <v>6235</v>
      </c>
      <c r="C705" s="3" t="s">
        <v>3318</v>
      </c>
      <c r="D705" s="3" t="s">
        <v>1965</v>
      </c>
      <c r="E705" s="3" t="s">
        <v>1965</v>
      </c>
      <c r="F705" s="3" t="s">
        <v>3318</v>
      </c>
      <c r="G705" s="3" t="s">
        <v>3318</v>
      </c>
    </row>
    <row r="706" spans="1:7" ht="45" customHeight="1" x14ac:dyDescent="0.25">
      <c r="A706" s="3" t="s">
        <v>1774</v>
      </c>
      <c r="B706" s="3" t="s">
        <v>6236</v>
      </c>
      <c r="C706" s="3" t="s">
        <v>3318</v>
      </c>
      <c r="D706" s="3" t="s">
        <v>1965</v>
      </c>
      <c r="E706" s="3" t="s">
        <v>1965</v>
      </c>
      <c r="F706" s="3" t="s">
        <v>3318</v>
      </c>
      <c r="G706" s="3" t="s">
        <v>3318</v>
      </c>
    </row>
    <row r="707" spans="1:7" ht="45" customHeight="1" x14ac:dyDescent="0.25">
      <c r="A707" s="3" t="s">
        <v>1775</v>
      </c>
      <c r="B707" s="3" t="s">
        <v>6237</v>
      </c>
      <c r="C707" s="3" t="s">
        <v>3318</v>
      </c>
      <c r="D707" s="3" t="s">
        <v>1965</v>
      </c>
      <c r="E707" s="3" t="s">
        <v>1965</v>
      </c>
      <c r="F707" s="3" t="s">
        <v>3318</v>
      </c>
      <c r="G707" s="3" t="s">
        <v>3318</v>
      </c>
    </row>
    <row r="708" spans="1:7" ht="45" customHeight="1" x14ac:dyDescent="0.25">
      <c r="A708" s="3" t="s">
        <v>1776</v>
      </c>
      <c r="B708" s="3" t="s">
        <v>6238</v>
      </c>
      <c r="C708" s="3" t="s">
        <v>3318</v>
      </c>
      <c r="D708" s="3" t="s">
        <v>1965</v>
      </c>
      <c r="E708" s="3" t="s">
        <v>1965</v>
      </c>
      <c r="F708" s="3" t="s">
        <v>3318</v>
      </c>
      <c r="G708" s="3" t="s">
        <v>3318</v>
      </c>
    </row>
    <row r="709" spans="1:7" ht="45" customHeight="1" x14ac:dyDescent="0.25">
      <c r="A709" s="3" t="s">
        <v>1777</v>
      </c>
      <c r="B709" s="3" t="s">
        <v>6239</v>
      </c>
      <c r="C709" s="3" t="s">
        <v>3318</v>
      </c>
      <c r="D709" s="3" t="s">
        <v>1965</v>
      </c>
      <c r="E709" s="3" t="s">
        <v>1965</v>
      </c>
      <c r="F709" s="3" t="s">
        <v>3318</v>
      </c>
      <c r="G709" s="3" t="s">
        <v>3318</v>
      </c>
    </row>
    <row r="710" spans="1:7" ht="45" customHeight="1" x14ac:dyDescent="0.25">
      <c r="A710" s="3" t="s">
        <v>1778</v>
      </c>
      <c r="B710" s="3" t="s">
        <v>6240</v>
      </c>
      <c r="C710" s="3" t="s">
        <v>3318</v>
      </c>
      <c r="D710" s="3" t="s">
        <v>1965</v>
      </c>
      <c r="E710" s="3" t="s">
        <v>1965</v>
      </c>
      <c r="F710" s="3" t="s">
        <v>3318</v>
      </c>
      <c r="G710" s="3" t="s">
        <v>3318</v>
      </c>
    </row>
    <row r="711" spans="1:7" ht="45" customHeight="1" x14ac:dyDescent="0.25">
      <c r="A711" s="3" t="s">
        <v>1779</v>
      </c>
      <c r="B711" s="3" t="s">
        <v>6241</v>
      </c>
      <c r="C711" s="3" t="s">
        <v>3318</v>
      </c>
      <c r="D711" s="3" t="s">
        <v>1965</v>
      </c>
      <c r="E711" s="3" t="s">
        <v>1965</v>
      </c>
      <c r="F711" s="3" t="s">
        <v>3318</v>
      </c>
      <c r="G711" s="3" t="s">
        <v>3318</v>
      </c>
    </row>
    <row r="712" spans="1:7" ht="45" customHeight="1" x14ac:dyDescent="0.25">
      <c r="A712" s="3" t="s">
        <v>1780</v>
      </c>
      <c r="B712" s="3" t="s">
        <v>6242</v>
      </c>
      <c r="C712" s="3" t="s">
        <v>3318</v>
      </c>
      <c r="D712" s="3" t="s">
        <v>1965</v>
      </c>
      <c r="E712" s="3" t="s">
        <v>1965</v>
      </c>
      <c r="F712" s="3" t="s">
        <v>3318</v>
      </c>
      <c r="G712" s="3" t="s">
        <v>3318</v>
      </c>
    </row>
    <row r="713" spans="1:7" ht="45" customHeight="1" x14ac:dyDescent="0.25">
      <c r="A713" s="3" t="s">
        <v>1781</v>
      </c>
      <c r="B713" s="3" t="s">
        <v>6243</v>
      </c>
      <c r="C713" s="3" t="s">
        <v>3318</v>
      </c>
      <c r="D713" s="3" t="s">
        <v>1965</v>
      </c>
      <c r="E713" s="3" t="s">
        <v>1965</v>
      </c>
      <c r="F713" s="3" t="s">
        <v>3318</v>
      </c>
      <c r="G713" s="3" t="s">
        <v>3318</v>
      </c>
    </row>
    <row r="714" spans="1:7" ht="45" customHeight="1" x14ac:dyDescent="0.25">
      <c r="A714" s="3" t="s">
        <v>1782</v>
      </c>
      <c r="B714" s="3" t="s">
        <v>6244</v>
      </c>
      <c r="C714" s="3" t="s">
        <v>3318</v>
      </c>
      <c r="D714" s="3" t="s">
        <v>1965</v>
      </c>
      <c r="E714" s="3" t="s">
        <v>1965</v>
      </c>
      <c r="F714" s="3" t="s">
        <v>3318</v>
      </c>
      <c r="G714" s="3" t="s">
        <v>3318</v>
      </c>
    </row>
    <row r="715" spans="1:7" ht="45" customHeight="1" x14ac:dyDescent="0.25">
      <c r="A715" s="3" t="s">
        <v>1783</v>
      </c>
      <c r="B715" s="3" t="s">
        <v>6245</v>
      </c>
      <c r="C715" s="3" t="s">
        <v>3318</v>
      </c>
      <c r="D715" s="3" t="s">
        <v>1965</v>
      </c>
      <c r="E715" s="3" t="s">
        <v>1965</v>
      </c>
      <c r="F715" s="3" t="s">
        <v>3318</v>
      </c>
      <c r="G715" s="3" t="s">
        <v>3318</v>
      </c>
    </row>
    <row r="716" spans="1:7" ht="45" customHeight="1" x14ac:dyDescent="0.25">
      <c r="A716" s="3" t="s">
        <v>1784</v>
      </c>
      <c r="B716" s="3" t="s">
        <v>6246</v>
      </c>
      <c r="C716" s="3" t="s">
        <v>3318</v>
      </c>
      <c r="D716" s="3" t="s">
        <v>1965</v>
      </c>
      <c r="E716" s="3" t="s">
        <v>1965</v>
      </c>
      <c r="F716" s="3" t="s">
        <v>3318</v>
      </c>
      <c r="G716" s="3" t="s">
        <v>3318</v>
      </c>
    </row>
    <row r="717" spans="1:7" ht="45" customHeight="1" x14ac:dyDescent="0.25">
      <c r="A717" s="3" t="s">
        <v>1785</v>
      </c>
      <c r="B717" s="3" t="s">
        <v>6247</v>
      </c>
      <c r="C717" s="3" t="s">
        <v>3318</v>
      </c>
      <c r="D717" s="3" t="s">
        <v>1965</v>
      </c>
      <c r="E717" s="3" t="s">
        <v>1965</v>
      </c>
      <c r="F717" s="3" t="s">
        <v>3318</v>
      </c>
      <c r="G717" s="3" t="s">
        <v>3318</v>
      </c>
    </row>
    <row r="718" spans="1:7" ht="45" customHeight="1" x14ac:dyDescent="0.25">
      <c r="A718" s="3" t="s">
        <v>1786</v>
      </c>
      <c r="B718" s="3" t="s">
        <v>6248</v>
      </c>
      <c r="C718" s="3" t="s">
        <v>3318</v>
      </c>
      <c r="D718" s="3" t="s">
        <v>1965</v>
      </c>
      <c r="E718" s="3" t="s">
        <v>1965</v>
      </c>
      <c r="F718" s="3" t="s">
        <v>3318</v>
      </c>
      <c r="G718" s="3" t="s">
        <v>3318</v>
      </c>
    </row>
    <row r="719" spans="1:7" ht="45" customHeight="1" x14ac:dyDescent="0.25">
      <c r="A719" s="3" t="s">
        <v>1787</v>
      </c>
      <c r="B719" s="3" t="s">
        <v>6249</v>
      </c>
      <c r="C719" s="3" t="s">
        <v>3318</v>
      </c>
      <c r="D719" s="3" t="s">
        <v>1965</v>
      </c>
      <c r="E719" s="3" t="s">
        <v>1965</v>
      </c>
      <c r="F719" s="3" t="s">
        <v>3318</v>
      </c>
      <c r="G719" s="3" t="s">
        <v>3318</v>
      </c>
    </row>
    <row r="720" spans="1:7" ht="45" customHeight="1" x14ac:dyDescent="0.25">
      <c r="A720" s="3" t="s">
        <v>1788</v>
      </c>
      <c r="B720" s="3" t="s">
        <v>6250</v>
      </c>
      <c r="C720" s="3" t="s">
        <v>3318</v>
      </c>
      <c r="D720" s="3" t="s">
        <v>1965</v>
      </c>
      <c r="E720" s="3" t="s">
        <v>1965</v>
      </c>
      <c r="F720" s="3" t="s">
        <v>3318</v>
      </c>
      <c r="G720" s="3" t="s">
        <v>3318</v>
      </c>
    </row>
    <row r="721" spans="1:7" ht="45" customHeight="1" x14ac:dyDescent="0.25">
      <c r="A721" s="3" t="s">
        <v>1789</v>
      </c>
      <c r="B721" s="3" t="s">
        <v>6251</v>
      </c>
      <c r="C721" s="3" t="s">
        <v>3318</v>
      </c>
      <c r="D721" s="3" t="s">
        <v>1965</v>
      </c>
      <c r="E721" s="3" t="s">
        <v>1965</v>
      </c>
      <c r="F721" s="3" t="s">
        <v>3318</v>
      </c>
      <c r="G721" s="3" t="s">
        <v>3318</v>
      </c>
    </row>
    <row r="722" spans="1:7" ht="45" customHeight="1" x14ac:dyDescent="0.25">
      <c r="A722" s="3" t="s">
        <v>1791</v>
      </c>
      <c r="B722" s="3" t="s">
        <v>6252</v>
      </c>
      <c r="C722" s="3" t="s">
        <v>3318</v>
      </c>
      <c r="D722" s="3" t="s">
        <v>1965</v>
      </c>
      <c r="E722" s="3" t="s">
        <v>1965</v>
      </c>
      <c r="F722" s="3" t="s">
        <v>3318</v>
      </c>
      <c r="G722" s="3" t="s">
        <v>3318</v>
      </c>
    </row>
    <row r="723" spans="1:7" ht="45" customHeight="1" x14ac:dyDescent="0.25">
      <c r="A723" s="3" t="s">
        <v>1792</v>
      </c>
      <c r="B723" s="3" t="s">
        <v>6253</v>
      </c>
      <c r="C723" s="3" t="s">
        <v>3318</v>
      </c>
      <c r="D723" s="3" t="s">
        <v>1965</v>
      </c>
      <c r="E723" s="3" t="s">
        <v>1965</v>
      </c>
      <c r="F723" s="3" t="s">
        <v>3318</v>
      </c>
      <c r="G723" s="3" t="s">
        <v>3318</v>
      </c>
    </row>
    <row r="724" spans="1:7" ht="45" customHeight="1" x14ac:dyDescent="0.25">
      <c r="A724" s="3" t="s">
        <v>1793</v>
      </c>
      <c r="B724" s="3" t="s">
        <v>6254</v>
      </c>
      <c r="C724" s="3" t="s">
        <v>3318</v>
      </c>
      <c r="D724" s="3" t="s">
        <v>1965</v>
      </c>
      <c r="E724" s="3" t="s">
        <v>1965</v>
      </c>
      <c r="F724" s="3" t="s">
        <v>3318</v>
      </c>
      <c r="G724" s="3" t="s">
        <v>3318</v>
      </c>
    </row>
    <row r="725" spans="1:7" ht="45" customHeight="1" x14ac:dyDescent="0.25">
      <c r="A725" s="3" t="s">
        <v>1795</v>
      </c>
      <c r="B725" s="3" t="s">
        <v>6255</v>
      </c>
      <c r="C725" s="3" t="s">
        <v>3318</v>
      </c>
      <c r="D725" s="3" t="s">
        <v>1965</v>
      </c>
      <c r="E725" s="3" t="s">
        <v>1965</v>
      </c>
      <c r="F725" s="3" t="s">
        <v>3318</v>
      </c>
      <c r="G725" s="3" t="s">
        <v>3318</v>
      </c>
    </row>
    <row r="726" spans="1:7" ht="45" customHeight="1" x14ac:dyDescent="0.25">
      <c r="A726" s="3" t="s">
        <v>1796</v>
      </c>
      <c r="B726" s="3" t="s">
        <v>6256</v>
      </c>
      <c r="C726" s="3" t="s">
        <v>3318</v>
      </c>
      <c r="D726" s="3" t="s">
        <v>1965</v>
      </c>
      <c r="E726" s="3" t="s">
        <v>1965</v>
      </c>
      <c r="F726" s="3" t="s">
        <v>3318</v>
      </c>
      <c r="G726" s="3" t="s">
        <v>3318</v>
      </c>
    </row>
    <row r="727" spans="1:7" ht="45" customHeight="1" x14ac:dyDescent="0.25">
      <c r="A727" s="3" t="s">
        <v>1797</v>
      </c>
      <c r="B727" s="3" t="s">
        <v>6257</v>
      </c>
      <c r="C727" s="3" t="s">
        <v>3318</v>
      </c>
      <c r="D727" s="3" t="s">
        <v>1965</v>
      </c>
      <c r="E727" s="3" t="s">
        <v>1965</v>
      </c>
      <c r="F727" s="3" t="s">
        <v>3318</v>
      </c>
      <c r="G727" s="3" t="s">
        <v>3318</v>
      </c>
    </row>
    <row r="728" spans="1:7" ht="45" customHeight="1" x14ac:dyDescent="0.25">
      <c r="A728" s="3" t="s">
        <v>1798</v>
      </c>
      <c r="B728" s="3" t="s">
        <v>6258</v>
      </c>
      <c r="C728" s="3" t="s">
        <v>3318</v>
      </c>
      <c r="D728" s="3" t="s">
        <v>1965</v>
      </c>
      <c r="E728" s="3" t="s">
        <v>1965</v>
      </c>
      <c r="F728" s="3" t="s">
        <v>3318</v>
      </c>
      <c r="G728" s="3" t="s">
        <v>3318</v>
      </c>
    </row>
    <row r="729" spans="1:7" ht="45" customHeight="1" x14ac:dyDescent="0.25">
      <c r="A729" s="3" t="s">
        <v>1799</v>
      </c>
      <c r="B729" s="3" t="s">
        <v>6259</v>
      </c>
      <c r="C729" s="3" t="s">
        <v>3318</v>
      </c>
      <c r="D729" s="3" t="s">
        <v>1965</v>
      </c>
      <c r="E729" s="3" t="s">
        <v>1965</v>
      </c>
      <c r="F729" s="3" t="s">
        <v>3318</v>
      </c>
      <c r="G729" s="3" t="s">
        <v>3318</v>
      </c>
    </row>
    <row r="730" spans="1:7" ht="45" customHeight="1" x14ac:dyDescent="0.25">
      <c r="A730" s="3" t="s">
        <v>1800</v>
      </c>
      <c r="B730" s="3" t="s">
        <v>6260</v>
      </c>
      <c r="C730" s="3" t="s">
        <v>3318</v>
      </c>
      <c r="D730" s="3" t="s">
        <v>1965</v>
      </c>
      <c r="E730" s="3" t="s">
        <v>1965</v>
      </c>
      <c r="F730" s="3" t="s">
        <v>3318</v>
      </c>
      <c r="G730" s="3" t="s">
        <v>3318</v>
      </c>
    </row>
    <row r="731" spans="1:7" ht="45" customHeight="1" x14ac:dyDescent="0.25">
      <c r="A731" s="3" t="s">
        <v>1801</v>
      </c>
      <c r="B731" s="3" t="s">
        <v>6261</v>
      </c>
      <c r="C731" s="3" t="s">
        <v>3318</v>
      </c>
      <c r="D731" s="3" t="s">
        <v>1965</v>
      </c>
      <c r="E731" s="3" t="s">
        <v>1965</v>
      </c>
      <c r="F731" s="3" t="s">
        <v>3318</v>
      </c>
      <c r="G731" s="3" t="s">
        <v>3318</v>
      </c>
    </row>
    <row r="732" spans="1:7" ht="45" customHeight="1" x14ac:dyDescent="0.25">
      <c r="A732" s="3" t="s">
        <v>1802</v>
      </c>
      <c r="B732" s="3" t="s">
        <v>6262</v>
      </c>
      <c r="C732" s="3" t="s">
        <v>3318</v>
      </c>
      <c r="D732" s="3" t="s">
        <v>1965</v>
      </c>
      <c r="E732" s="3" t="s">
        <v>1965</v>
      </c>
      <c r="F732" s="3" t="s">
        <v>3318</v>
      </c>
      <c r="G732" s="3" t="s">
        <v>3318</v>
      </c>
    </row>
    <row r="733" spans="1:7" ht="45" customHeight="1" x14ac:dyDescent="0.25">
      <c r="A733" s="3" t="s">
        <v>1803</v>
      </c>
      <c r="B733" s="3" t="s">
        <v>6263</v>
      </c>
      <c r="C733" s="3" t="s">
        <v>3318</v>
      </c>
      <c r="D733" s="3" t="s">
        <v>1965</v>
      </c>
      <c r="E733" s="3" t="s">
        <v>1965</v>
      </c>
      <c r="F733" s="3" t="s">
        <v>3318</v>
      </c>
      <c r="G733" s="3" t="s">
        <v>3318</v>
      </c>
    </row>
    <row r="734" spans="1:7" ht="45" customHeight="1" x14ac:dyDescent="0.25">
      <c r="A734" s="3" t="s">
        <v>1804</v>
      </c>
      <c r="B734" s="3" t="s">
        <v>6264</v>
      </c>
      <c r="C734" s="3" t="s">
        <v>3318</v>
      </c>
      <c r="D734" s="3" t="s">
        <v>1965</v>
      </c>
      <c r="E734" s="3" t="s">
        <v>1965</v>
      </c>
      <c r="F734" s="3" t="s">
        <v>3318</v>
      </c>
      <c r="G734" s="3" t="s">
        <v>3318</v>
      </c>
    </row>
    <row r="735" spans="1:7" ht="45" customHeight="1" x14ac:dyDescent="0.25">
      <c r="A735" s="3" t="s">
        <v>1805</v>
      </c>
      <c r="B735" s="3" t="s">
        <v>6265</v>
      </c>
      <c r="C735" s="3" t="s">
        <v>3318</v>
      </c>
      <c r="D735" s="3" t="s">
        <v>1965</v>
      </c>
      <c r="E735" s="3" t="s">
        <v>1965</v>
      </c>
      <c r="F735" s="3" t="s">
        <v>3318</v>
      </c>
      <c r="G735" s="3" t="s">
        <v>3318</v>
      </c>
    </row>
    <row r="736" spans="1:7" ht="45" customHeight="1" x14ac:dyDescent="0.25">
      <c r="A736" s="3" t="s">
        <v>1806</v>
      </c>
      <c r="B736" s="3" t="s">
        <v>6266</v>
      </c>
      <c r="C736" s="3" t="s">
        <v>3318</v>
      </c>
      <c r="D736" s="3" t="s">
        <v>1965</v>
      </c>
      <c r="E736" s="3" t="s">
        <v>1965</v>
      </c>
      <c r="F736" s="3" t="s">
        <v>3318</v>
      </c>
      <c r="G736" s="3" t="s">
        <v>3318</v>
      </c>
    </row>
    <row r="737" spans="1:7" ht="45" customHeight="1" x14ac:dyDescent="0.25">
      <c r="A737" s="3" t="s">
        <v>1807</v>
      </c>
      <c r="B737" s="3" t="s">
        <v>6267</v>
      </c>
      <c r="C737" s="3" t="s">
        <v>3318</v>
      </c>
      <c r="D737" s="3" t="s">
        <v>1965</v>
      </c>
      <c r="E737" s="3" t="s">
        <v>1965</v>
      </c>
      <c r="F737" s="3" t="s">
        <v>3318</v>
      </c>
      <c r="G737" s="3" t="s">
        <v>3318</v>
      </c>
    </row>
    <row r="738" spans="1:7" ht="45" customHeight="1" x14ac:dyDescent="0.25">
      <c r="A738" s="3" t="s">
        <v>1808</v>
      </c>
      <c r="B738" s="3" t="s">
        <v>6268</v>
      </c>
      <c r="C738" s="3" t="s">
        <v>3318</v>
      </c>
      <c r="D738" s="3" t="s">
        <v>1965</v>
      </c>
      <c r="E738" s="3" t="s">
        <v>1965</v>
      </c>
      <c r="F738" s="3" t="s">
        <v>3318</v>
      </c>
      <c r="G738" s="3" t="s">
        <v>3318</v>
      </c>
    </row>
    <row r="739" spans="1:7" ht="45" customHeight="1" x14ac:dyDescent="0.25">
      <c r="A739" s="3" t="s">
        <v>1809</v>
      </c>
      <c r="B739" s="3" t="s">
        <v>6269</v>
      </c>
      <c r="C739" s="3" t="s">
        <v>3318</v>
      </c>
      <c r="D739" s="3" t="s">
        <v>1965</v>
      </c>
      <c r="E739" s="3" t="s">
        <v>1965</v>
      </c>
      <c r="F739" s="3" t="s">
        <v>3318</v>
      </c>
      <c r="G739" s="3" t="s">
        <v>3318</v>
      </c>
    </row>
    <row r="740" spans="1:7" ht="45" customHeight="1" x14ac:dyDescent="0.25">
      <c r="A740" s="3" t="s">
        <v>1810</v>
      </c>
      <c r="B740" s="3" t="s">
        <v>6270</v>
      </c>
      <c r="C740" s="3" t="s">
        <v>3318</v>
      </c>
      <c r="D740" s="3" t="s">
        <v>1965</v>
      </c>
      <c r="E740" s="3" t="s">
        <v>1965</v>
      </c>
      <c r="F740" s="3" t="s">
        <v>3318</v>
      </c>
      <c r="G740" s="3" t="s">
        <v>3318</v>
      </c>
    </row>
    <row r="741" spans="1:7" ht="45" customHeight="1" x14ac:dyDescent="0.25">
      <c r="A741" s="3" t="s">
        <v>1811</v>
      </c>
      <c r="B741" s="3" t="s">
        <v>6271</v>
      </c>
      <c r="C741" s="3" t="s">
        <v>3318</v>
      </c>
      <c r="D741" s="3" t="s">
        <v>1965</v>
      </c>
      <c r="E741" s="3" t="s">
        <v>1965</v>
      </c>
      <c r="F741" s="3" t="s">
        <v>3318</v>
      </c>
      <c r="G741" s="3" t="s">
        <v>3318</v>
      </c>
    </row>
    <row r="742" spans="1:7" ht="45" customHeight="1" x14ac:dyDescent="0.25">
      <c r="A742" s="3" t="s">
        <v>1812</v>
      </c>
      <c r="B742" s="3" t="s">
        <v>6272</v>
      </c>
      <c r="C742" s="3" t="s">
        <v>3318</v>
      </c>
      <c r="D742" s="3" t="s">
        <v>1965</v>
      </c>
      <c r="E742" s="3" t="s">
        <v>1965</v>
      </c>
      <c r="F742" s="3" t="s">
        <v>3318</v>
      </c>
      <c r="G742" s="3" t="s">
        <v>3318</v>
      </c>
    </row>
    <row r="743" spans="1:7" ht="45" customHeight="1" x14ac:dyDescent="0.25">
      <c r="A743" s="3" t="s">
        <v>1813</v>
      </c>
      <c r="B743" s="3" t="s">
        <v>6273</v>
      </c>
      <c r="C743" s="3" t="s">
        <v>3318</v>
      </c>
      <c r="D743" s="3" t="s">
        <v>1965</v>
      </c>
      <c r="E743" s="3" t="s">
        <v>1965</v>
      </c>
      <c r="F743" s="3" t="s">
        <v>3318</v>
      </c>
      <c r="G743" s="3" t="s">
        <v>3318</v>
      </c>
    </row>
    <row r="744" spans="1:7" ht="45" customHeight="1" x14ac:dyDescent="0.25">
      <c r="A744" s="3" t="s">
        <v>1814</v>
      </c>
      <c r="B744" s="3" t="s">
        <v>6274</v>
      </c>
      <c r="C744" s="3" t="s">
        <v>3318</v>
      </c>
      <c r="D744" s="3" t="s">
        <v>1965</v>
      </c>
      <c r="E744" s="3" t="s">
        <v>1965</v>
      </c>
      <c r="F744" s="3" t="s">
        <v>3318</v>
      </c>
      <c r="G744" s="3" t="s">
        <v>3318</v>
      </c>
    </row>
    <row r="745" spans="1:7" ht="45" customHeight="1" x14ac:dyDescent="0.25">
      <c r="A745" s="3" t="s">
        <v>1815</v>
      </c>
      <c r="B745" s="3" t="s">
        <v>6275</v>
      </c>
      <c r="C745" s="3" t="s">
        <v>3318</v>
      </c>
      <c r="D745" s="3" t="s">
        <v>1965</v>
      </c>
      <c r="E745" s="3" t="s">
        <v>1965</v>
      </c>
      <c r="F745" s="3" t="s">
        <v>3318</v>
      </c>
      <c r="G745" s="3" t="s">
        <v>3318</v>
      </c>
    </row>
    <row r="746" spans="1:7" ht="45" customHeight="1" x14ac:dyDescent="0.25">
      <c r="A746" s="3" t="s">
        <v>1817</v>
      </c>
      <c r="B746" s="3" t="s">
        <v>6276</v>
      </c>
      <c r="C746" s="3" t="s">
        <v>3318</v>
      </c>
      <c r="D746" s="3" t="s">
        <v>1965</v>
      </c>
      <c r="E746" s="3" t="s">
        <v>1965</v>
      </c>
      <c r="F746" s="3" t="s">
        <v>3318</v>
      </c>
      <c r="G746" s="3" t="s">
        <v>3318</v>
      </c>
    </row>
    <row r="747" spans="1:7" ht="45" customHeight="1" x14ac:dyDescent="0.25">
      <c r="A747" s="3" t="s">
        <v>1818</v>
      </c>
      <c r="B747" s="3" t="s">
        <v>6277</v>
      </c>
      <c r="C747" s="3" t="s">
        <v>3318</v>
      </c>
      <c r="D747" s="3" t="s">
        <v>1965</v>
      </c>
      <c r="E747" s="3" t="s">
        <v>1965</v>
      </c>
      <c r="F747" s="3" t="s">
        <v>3318</v>
      </c>
      <c r="G747" s="3" t="s">
        <v>3318</v>
      </c>
    </row>
    <row r="748" spans="1:7" ht="45" customHeight="1" x14ac:dyDescent="0.25">
      <c r="A748" s="3" t="s">
        <v>1819</v>
      </c>
      <c r="B748" s="3" t="s">
        <v>6278</v>
      </c>
      <c r="C748" s="3" t="s">
        <v>3318</v>
      </c>
      <c r="D748" s="3" t="s">
        <v>1965</v>
      </c>
      <c r="E748" s="3" t="s">
        <v>1965</v>
      </c>
      <c r="F748" s="3" t="s">
        <v>3318</v>
      </c>
      <c r="G748" s="3" t="s">
        <v>3318</v>
      </c>
    </row>
    <row r="749" spans="1:7" ht="45" customHeight="1" x14ac:dyDescent="0.25">
      <c r="A749" s="3" t="s">
        <v>1820</v>
      </c>
      <c r="B749" s="3" t="s">
        <v>6279</v>
      </c>
      <c r="C749" s="3" t="s">
        <v>3318</v>
      </c>
      <c r="D749" s="3" t="s">
        <v>1965</v>
      </c>
      <c r="E749" s="3" t="s">
        <v>1965</v>
      </c>
      <c r="F749" s="3" t="s">
        <v>3318</v>
      </c>
      <c r="G749" s="3" t="s">
        <v>3318</v>
      </c>
    </row>
    <row r="750" spans="1:7" ht="45" customHeight="1" x14ac:dyDescent="0.25">
      <c r="A750" s="3" t="s">
        <v>1821</v>
      </c>
      <c r="B750" s="3" t="s">
        <v>6280</v>
      </c>
      <c r="C750" s="3" t="s">
        <v>3318</v>
      </c>
      <c r="D750" s="3" t="s">
        <v>1965</v>
      </c>
      <c r="E750" s="3" t="s">
        <v>1965</v>
      </c>
      <c r="F750" s="3" t="s">
        <v>3318</v>
      </c>
      <c r="G750" s="3" t="s">
        <v>3318</v>
      </c>
    </row>
    <row r="751" spans="1:7" ht="45" customHeight="1" x14ac:dyDescent="0.25">
      <c r="A751" s="3" t="s">
        <v>1822</v>
      </c>
      <c r="B751" s="3" t="s">
        <v>6281</v>
      </c>
      <c r="C751" s="3" t="s">
        <v>3318</v>
      </c>
      <c r="D751" s="3" t="s">
        <v>1965</v>
      </c>
      <c r="E751" s="3" t="s">
        <v>1965</v>
      </c>
      <c r="F751" s="3" t="s">
        <v>3318</v>
      </c>
      <c r="G751" s="3" t="s">
        <v>3318</v>
      </c>
    </row>
    <row r="752" spans="1:7" ht="45" customHeight="1" x14ac:dyDescent="0.25">
      <c r="A752" s="3" t="s">
        <v>1824</v>
      </c>
      <c r="B752" s="3" t="s">
        <v>6282</v>
      </c>
      <c r="C752" s="3" t="s">
        <v>3318</v>
      </c>
      <c r="D752" s="3" t="s">
        <v>1965</v>
      </c>
      <c r="E752" s="3" t="s">
        <v>1965</v>
      </c>
      <c r="F752" s="3" t="s">
        <v>3318</v>
      </c>
      <c r="G752" s="3" t="s">
        <v>3318</v>
      </c>
    </row>
    <row r="753" spans="1:7" ht="45" customHeight="1" x14ac:dyDescent="0.25">
      <c r="A753" s="3" t="s">
        <v>1825</v>
      </c>
      <c r="B753" s="3" t="s">
        <v>6283</v>
      </c>
      <c r="C753" s="3" t="s">
        <v>3318</v>
      </c>
      <c r="D753" s="3" t="s">
        <v>1965</v>
      </c>
      <c r="E753" s="3" t="s">
        <v>1965</v>
      </c>
      <c r="F753" s="3" t="s">
        <v>3318</v>
      </c>
      <c r="G753" s="3" t="s">
        <v>3318</v>
      </c>
    </row>
    <row r="754" spans="1:7" ht="45" customHeight="1" x14ac:dyDescent="0.25">
      <c r="A754" s="3" t="s">
        <v>1826</v>
      </c>
      <c r="B754" s="3" t="s">
        <v>6284</v>
      </c>
      <c r="C754" s="3" t="s">
        <v>3318</v>
      </c>
      <c r="D754" s="3" t="s">
        <v>1965</v>
      </c>
      <c r="E754" s="3" t="s">
        <v>1965</v>
      </c>
      <c r="F754" s="3" t="s">
        <v>3318</v>
      </c>
      <c r="G754" s="3" t="s">
        <v>3318</v>
      </c>
    </row>
    <row r="755" spans="1:7" ht="45" customHeight="1" x14ac:dyDescent="0.25">
      <c r="A755" s="3" t="s">
        <v>1828</v>
      </c>
      <c r="B755" s="3" t="s">
        <v>6285</v>
      </c>
      <c r="C755" s="3" t="s">
        <v>3318</v>
      </c>
      <c r="D755" s="3" t="s">
        <v>1965</v>
      </c>
      <c r="E755" s="3" t="s">
        <v>1965</v>
      </c>
      <c r="F755" s="3" t="s">
        <v>3318</v>
      </c>
      <c r="G755" s="3" t="s">
        <v>3318</v>
      </c>
    </row>
    <row r="756" spans="1:7" ht="45" customHeight="1" x14ac:dyDescent="0.25">
      <c r="A756" s="3" t="s">
        <v>1829</v>
      </c>
      <c r="B756" s="3" t="s">
        <v>6286</v>
      </c>
      <c r="C756" s="3" t="s">
        <v>3318</v>
      </c>
      <c r="D756" s="3" t="s">
        <v>1965</v>
      </c>
      <c r="E756" s="3" t="s">
        <v>1965</v>
      </c>
      <c r="F756" s="3" t="s">
        <v>3318</v>
      </c>
      <c r="G756" s="3" t="s">
        <v>3318</v>
      </c>
    </row>
    <row r="757" spans="1:7" ht="45" customHeight="1" x14ac:dyDescent="0.25">
      <c r="A757" s="3" t="s">
        <v>1830</v>
      </c>
      <c r="B757" s="3" t="s">
        <v>6287</v>
      </c>
      <c r="C757" s="3" t="s">
        <v>3318</v>
      </c>
      <c r="D757" s="3" t="s">
        <v>1965</v>
      </c>
      <c r="E757" s="3" t="s">
        <v>1965</v>
      </c>
      <c r="F757" s="3" t="s">
        <v>3318</v>
      </c>
      <c r="G757" s="3" t="s">
        <v>3318</v>
      </c>
    </row>
    <row r="758" spans="1:7" ht="45" customHeight="1" x14ac:dyDescent="0.25">
      <c r="A758" s="3" t="s">
        <v>1832</v>
      </c>
      <c r="B758" s="3" t="s">
        <v>6288</v>
      </c>
      <c r="C758" s="3" t="s">
        <v>3318</v>
      </c>
      <c r="D758" s="3" t="s">
        <v>1965</v>
      </c>
      <c r="E758" s="3" t="s">
        <v>1965</v>
      </c>
      <c r="F758" s="3" t="s">
        <v>3318</v>
      </c>
      <c r="G758" s="3" t="s">
        <v>3318</v>
      </c>
    </row>
    <row r="759" spans="1:7" ht="45" customHeight="1" x14ac:dyDescent="0.25">
      <c r="A759" s="3" t="s">
        <v>1833</v>
      </c>
      <c r="B759" s="3" t="s">
        <v>6289</v>
      </c>
      <c r="C759" s="3" t="s">
        <v>3318</v>
      </c>
      <c r="D759" s="3" t="s">
        <v>1965</v>
      </c>
      <c r="E759" s="3" t="s">
        <v>1965</v>
      </c>
      <c r="F759" s="3" t="s">
        <v>3318</v>
      </c>
      <c r="G759" s="3" t="s">
        <v>3318</v>
      </c>
    </row>
    <row r="760" spans="1:7" ht="45" customHeight="1" x14ac:dyDescent="0.25">
      <c r="A760" s="3" t="s">
        <v>1834</v>
      </c>
      <c r="B760" s="3" t="s">
        <v>6290</v>
      </c>
      <c r="C760" s="3" t="s">
        <v>3318</v>
      </c>
      <c r="D760" s="3" t="s">
        <v>1965</v>
      </c>
      <c r="E760" s="3" t="s">
        <v>1965</v>
      </c>
      <c r="F760" s="3" t="s">
        <v>3318</v>
      </c>
      <c r="G760" s="3" t="s">
        <v>3318</v>
      </c>
    </row>
    <row r="761" spans="1:7" ht="45" customHeight="1" x14ac:dyDescent="0.25">
      <c r="A761" s="3" t="s">
        <v>1835</v>
      </c>
      <c r="B761" s="3" t="s">
        <v>6291</v>
      </c>
      <c r="C761" s="3" t="s">
        <v>3318</v>
      </c>
      <c r="D761" s="3" t="s">
        <v>1965</v>
      </c>
      <c r="E761" s="3" t="s">
        <v>1965</v>
      </c>
      <c r="F761" s="3" t="s">
        <v>3318</v>
      </c>
      <c r="G761" s="3" t="s">
        <v>3318</v>
      </c>
    </row>
    <row r="762" spans="1:7" ht="45" customHeight="1" x14ac:dyDescent="0.25">
      <c r="A762" s="3" t="s">
        <v>1837</v>
      </c>
      <c r="B762" s="3" t="s">
        <v>6292</v>
      </c>
      <c r="C762" s="3" t="s">
        <v>3318</v>
      </c>
      <c r="D762" s="3" t="s">
        <v>1965</v>
      </c>
      <c r="E762" s="3" t="s">
        <v>1965</v>
      </c>
      <c r="F762" s="3" t="s">
        <v>3318</v>
      </c>
      <c r="G762" s="3" t="s">
        <v>3318</v>
      </c>
    </row>
    <row r="763" spans="1:7" ht="45" customHeight="1" x14ac:dyDescent="0.25">
      <c r="A763" s="3" t="s">
        <v>1838</v>
      </c>
      <c r="B763" s="3" t="s">
        <v>6293</v>
      </c>
      <c r="C763" s="3" t="s">
        <v>3318</v>
      </c>
      <c r="D763" s="3" t="s">
        <v>1965</v>
      </c>
      <c r="E763" s="3" t="s">
        <v>1965</v>
      </c>
      <c r="F763" s="3" t="s">
        <v>3318</v>
      </c>
      <c r="G763" s="3" t="s">
        <v>3318</v>
      </c>
    </row>
    <row r="764" spans="1:7" ht="45" customHeight="1" x14ac:dyDescent="0.25">
      <c r="A764" s="3" t="s">
        <v>1839</v>
      </c>
      <c r="B764" s="3" t="s">
        <v>6294</v>
      </c>
      <c r="C764" s="3" t="s">
        <v>3318</v>
      </c>
      <c r="D764" s="3" t="s">
        <v>1965</v>
      </c>
      <c r="E764" s="3" t="s">
        <v>1965</v>
      </c>
      <c r="F764" s="3" t="s">
        <v>3318</v>
      </c>
      <c r="G764" s="3" t="s">
        <v>3318</v>
      </c>
    </row>
    <row r="765" spans="1:7" ht="45" customHeight="1" x14ac:dyDescent="0.25">
      <c r="A765" s="3" t="s">
        <v>1840</v>
      </c>
      <c r="B765" s="3" t="s">
        <v>6295</v>
      </c>
      <c r="C765" s="3" t="s">
        <v>3318</v>
      </c>
      <c r="D765" s="3" t="s">
        <v>1965</v>
      </c>
      <c r="E765" s="3" t="s">
        <v>1965</v>
      </c>
      <c r="F765" s="3" t="s">
        <v>3318</v>
      </c>
      <c r="G765" s="3" t="s">
        <v>3318</v>
      </c>
    </row>
    <row r="766" spans="1:7" ht="45" customHeight="1" x14ac:dyDescent="0.25">
      <c r="A766" s="3" t="s">
        <v>1841</v>
      </c>
      <c r="B766" s="3" t="s">
        <v>6296</v>
      </c>
      <c r="C766" s="3" t="s">
        <v>3318</v>
      </c>
      <c r="D766" s="3" t="s">
        <v>1965</v>
      </c>
      <c r="E766" s="3" t="s">
        <v>1965</v>
      </c>
      <c r="F766" s="3" t="s">
        <v>3318</v>
      </c>
      <c r="G766" s="3" t="s">
        <v>3318</v>
      </c>
    </row>
    <row r="767" spans="1:7" ht="45" customHeight="1" x14ac:dyDescent="0.25">
      <c r="A767" s="3" t="s">
        <v>1842</v>
      </c>
      <c r="B767" s="3" t="s">
        <v>6297</v>
      </c>
      <c r="C767" s="3" t="s">
        <v>3318</v>
      </c>
      <c r="D767" s="3" t="s">
        <v>1965</v>
      </c>
      <c r="E767" s="3" t="s">
        <v>1965</v>
      </c>
      <c r="F767" s="3" t="s">
        <v>3318</v>
      </c>
      <c r="G767" s="3" t="s">
        <v>3318</v>
      </c>
    </row>
    <row r="768" spans="1:7" ht="45" customHeight="1" x14ac:dyDescent="0.25">
      <c r="A768" s="3" t="s">
        <v>1843</v>
      </c>
      <c r="B768" s="3" t="s">
        <v>6298</v>
      </c>
      <c r="C768" s="3" t="s">
        <v>3318</v>
      </c>
      <c r="D768" s="3" t="s">
        <v>1965</v>
      </c>
      <c r="E768" s="3" t="s">
        <v>1965</v>
      </c>
      <c r="F768" s="3" t="s">
        <v>3318</v>
      </c>
      <c r="G768" s="3" t="s">
        <v>3318</v>
      </c>
    </row>
    <row r="769" spans="1:7" ht="45" customHeight="1" x14ac:dyDescent="0.25">
      <c r="A769" s="3" t="s">
        <v>1844</v>
      </c>
      <c r="B769" s="3" t="s">
        <v>6299</v>
      </c>
      <c r="C769" s="3" t="s">
        <v>3318</v>
      </c>
      <c r="D769" s="3" t="s">
        <v>1965</v>
      </c>
      <c r="E769" s="3" t="s">
        <v>1965</v>
      </c>
      <c r="F769" s="3" t="s">
        <v>3318</v>
      </c>
      <c r="G769" s="3" t="s">
        <v>3318</v>
      </c>
    </row>
    <row r="770" spans="1:7" ht="45" customHeight="1" x14ac:dyDescent="0.25">
      <c r="A770" s="3" t="s">
        <v>1845</v>
      </c>
      <c r="B770" s="3" t="s">
        <v>6300</v>
      </c>
      <c r="C770" s="3" t="s">
        <v>3318</v>
      </c>
      <c r="D770" s="3" t="s">
        <v>1965</v>
      </c>
      <c r="E770" s="3" t="s">
        <v>1965</v>
      </c>
      <c r="F770" s="3" t="s">
        <v>3318</v>
      </c>
      <c r="G770" s="3" t="s">
        <v>3318</v>
      </c>
    </row>
    <row r="771" spans="1:7" ht="45" customHeight="1" x14ac:dyDescent="0.25">
      <c r="A771" s="3" t="s">
        <v>1846</v>
      </c>
      <c r="B771" s="3" t="s">
        <v>6301</v>
      </c>
      <c r="C771" s="3" t="s">
        <v>3318</v>
      </c>
      <c r="D771" s="3" t="s">
        <v>1965</v>
      </c>
      <c r="E771" s="3" t="s">
        <v>1965</v>
      </c>
      <c r="F771" s="3" t="s">
        <v>3318</v>
      </c>
      <c r="G771" s="3" t="s">
        <v>3318</v>
      </c>
    </row>
    <row r="772" spans="1:7" ht="45" customHeight="1" x14ac:dyDescent="0.25">
      <c r="A772" s="3" t="s">
        <v>1847</v>
      </c>
      <c r="B772" s="3" t="s">
        <v>6302</v>
      </c>
      <c r="C772" s="3" t="s">
        <v>3318</v>
      </c>
      <c r="D772" s="3" t="s">
        <v>1965</v>
      </c>
      <c r="E772" s="3" t="s">
        <v>1965</v>
      </c>
      <c r="F772" s="3" t="s">
        <v>3318</v>
      </c>
      <c r="G772" s="3" t="s">
        <v>3318</v>
      </c>
    </row>
    <row r="773" spans="1:7" ht="45" customHeight="1" x14ac:dyDescent="0.25">
      <c r="A773" s="3" t="s">
        <v>1848</v>
      </c>
      <c r="B773" s="3" t="s">
        <v>6303</v>
      </c>
      <c r="C773" s="3" t="s">
        <v>3318</v>
      </c>
      <c r="D773" s="3" t="s">
        <v>1965</v>
      </c>
      <c r="E773" s="3" t="s">
        <v>1965</v>
      </c>
      <c r="F773" s="3" t="s">
        <v>3318</v>
      </c>
      <c r="G773" s="3" t="s">
        <v>3318</v>
      </c>
    </row>
    <row r="774" spans="1:7" ht="45" customHeight="1" x14ac:dyDescent="0.25">
      <c r="A774" s="3" t="s">
        <v>1849</v>
      </c>
      <c r="B774" s="3" t="s">
        <v>6304</v>
      </c>
      <c r="C774" s="3" t="s">
        <v>3318</v>
      </c>
      <c r="D774" s="3" t="s">
        <v>1965</v>
      </c>
      <c r="E774" s="3" t="s">
        <v>1965</v>
      </c>
      <c r="F774" s="3" t="s">
        <v>3318</v>
      </c>
      <c r="G774" s="3" t="s">
        <v>3318</v>
      </c>
    </row>
    <row r="775" spans="1:7" ht="45" customHeight="1" x14ac:dyDescent="0.25">
      <c r="A775" s="3" t="s">
        <v>1850</v>
      </c>
      <c r="B775" s="3" t="s">
        <v>6305</v>
      </c>
      <c r="C775" s="3" t="s">
        <v>3318</v>
      </c>
      <c r="D775" s="3" t="s">
        <v>1965</v>
      </c>
      <c r="E775" s="3" t="s">
        <v>1965</v>
      </c>
      <c r="F775" s="3" t="s">
        <v>3318</v>
      </c>
      <c r="G775" s="3" t="s">
        <v>3318</v>
      </c>
    </row>
    <row r="776" spans="1:7" ht="45" customHeight="1" x14ac:dyDescent="0.25">
      <c r="A776" s="3" t="s">
        <v>1851</v>
      </c>
      <c r="B776" s="3" t="s">
        <v>6306</v>
      </c>
      <c r="C776" s="3" t="s">
        <v>3318</v>
      </c>
      <c r="D776" s="3" t="s">
        <v>1965</v>
      </c>
      <c r="E776" s="3" t="s">
        <v>1965</v>
      </c>
      <c r="F776" s="3" t="s">
        <v>3318</v>
      </c>
      <c r="G776" s="3" t="s">
        <v>3318</v>
      </c>
    </row>
    <row r="777" spans="1:7" ht="45" customHeight="1" x14ac:dyDescent="0.25">
      <c r="A777" s="3" t="s">
        <v>1852</v>
      </c>
      <c r="B777" s="3" t="s">
        <v>6307</v>
      </c>
      <c r="C777" s="3" t="s">
        <v>3318</v>
      </c>
      <c r="D777" s="3" t="s">
        <v>1965</v>
      </c>
      <c r="E777" s="3" t="s">
        <v>1965</v>
      </c>
      <c r="F777" s="3" t="s">
        <v>3318</v>
      </c>
      <c r="G777" s="3" t="s">
        <v>3318</v>
      </c>
    </row>
    <row r="778" spans="1:7" ht="45" customHeight="1" x14ac:dyDescent="0.25">
      <c r="A778" s="3" t="s">
        <v>1853</v>
      </c>
      <c r="B778" s="3" t="s">
        <v>6308</v>
      </c>
      <c r="C778" s="3" t="s">
        <v>3318</v>
      </c>
      <c r="D778" s="3" t="s">
        <v>1965</v>
      </c>
      <c r="E778" s="3" t="s">
        <v>1965</v>
      </c>
      <c r="F778" s="3" t="s">
        <v>3318</v>
      </c>
      <c r="G778" s="3" t="s">
        <v>3318</v>
      </c>
    </row>
    <row r="779" spans="1:7" ht="45" customHeight="1" x14ac:dyDescent="0.25">
      <c r="A779" s="3" t="s">
        <v>1854</v>
      </c>
      <c r="B779" s="3" t="s">
        <v>6309</v>
      </c>
      <c r="C779" s="3" t="s">
        <v>3318</v>
      </c>
      <c r="D779" s="3" t="s">
        <v>1965</v>
      </c>
      <c r="E779" s="3" t="s">
        <v>1965</v>
      </c>
      <c r="F779" s="3" t="s">
        <v>3318</v>
      </c>
      <c r="G779" s="3" t="s">
        <v>3318</v>
      </c>
    </row>
    <row r="780" spans="1:7" ht="45" customHeight="1" x14ac:dyDescent="0.25">
      <c r="A780" s="3" t="s">
        <v>1855</v>
      </c>
      <c r="B780" s="3" t="s">
        <v>6310</v>
      </c>
      <c r="C780" s="3" t="s">
        <v>3318</v>
      </c>
      <c r="D780" s="3" t="s">
        <v>1965</v>
      </c>
      <c r="E780" s="3" t="s">
        <v>1965</v>
      </c>
      <c r="F780" s="3" t="s">
        <v>3318</v>
      </c>
      <c r="G780" s="3" t="s">
        <v>3318</v>
      </c>
    </row>
    <row r="781" spans="1:7" ht="45" customHeight="1" x14ac:dyDescent="0.25">
      <c r="A781" s="3" t="s">
        <v>1856</v>
      </c>
      <c r="B781" s="3" t="s">
        <v>6311</v>
      </c>
      <c r="C781" s="3" t="s">
        <v>3318</v>
      </c>
      <c r="D781" s="3" t="s">
        <v>1965</v>
      </c>
      <c r="E781" s="3" t="s">
        <v>1965</v>
      </c>
      <c r="F781" s="3" t="s">
        <v>3318</v>
      </c>
      <c r="G781" s="3" t="s">
        <v>3318</v>
      </c>
    </row>
    <row r="782" spans="1:7" ht="45" customHeight="1" x14ac:dyDescent="0.25">
      <c r="A782" s="3" t="s">
        <v>1857</v>
      </c>
      <c r="B782" s="3" t="s">
        <v>6312</v>
      </c>
      <c r="C782" s="3" t="s">
        <v>3318</v>
      </c>
      <c r="D782" s="3" t="s">
        <v>1965</v>
      </c>
      <c r="E782" s="3" t="s">
        <v>1965</v>
      </c>
      <c r="F782" s="3" t="s">
        <v>3318</v>
      </c>
      <c r="G782" s="3" t="s">
        <v>3318</v>
      </c>
    </row>
    <row r="783" spans="1:7" ht="45" customHeight="1" x14ac:dyDescent="0.25">
      <c r="A783" s="3" t="s">
        <v>1858</v>
      </c>
      <c r="B783" s="3" t="s">
        <v>6313</v>
      </c>
      <c r="C783" s="3" t="s">
        <v>3318</v>
      </c>
      <c r="D783" s="3" t="s">
        <v>1965</v>
      </c>
      <c r="E783" s="3" t="s">
        <v>1965</v>
      </c>
      <c r="F783" s="3" t="s">
        <v>3318</v>
      </c>
      <c r="G783" s="3" t="s">
        <v>3318</v>
      </c>
    </row>
    <row r="784" spans="1:7" ht="45" customHeight="1" x14ac:dyDescent="0.25">
      <c r="A784" s="3" t="s">
        <v>1859</v>
      </c>
      <c r="B784" s="3" t="s">
        <v>6314</v>
      </c>
      <c r="C784" s="3" t="s">
        <v>3318</v>
      </c>
      <c r="D784" s="3" t="s">
        <v>1965</v>
      </c>
      <c r="E784" s="3" t="s">
        <v>1965</v>
      </c>
      <c r="F784" s="3" t="s">
        <v>3318</v>
      </c>
      <c r="G784" s="3" t="s">
        <v>3318</v>
      </c>
    </row>
    <row r="785" spans="1:7" ht="45" customHeight="1" x14ac:dyDescent="0.25">
      <c r="A785" s="3" t="s">
        <v>1860</v>
      </c>
      <c r="B785" s="3" t="s">
        <v>6315</v>
      </c>
      <c r="C785" s="3" t="s">
        <v>3318</v>
      </c>
      <c r="D785" s="3" t="s">
        <v>1965</v>
      </c>
      <c r="E785" s="3" t="s">
        <v>1965</v>
      </c>
      <c r="F785" s="3" t="s">
        <v>3318</v>
      </c>
      <c r="G785" s="3" t="s">
        <v>3318</v>
      </c>
    </row>
    <row r="786" spans="1:7" ht="45" customHeight="1" x14ac:dyDescent="0.25">
      <c r="A786" s="3" t="s">
        <v>1861</v>
      </c>
      <c r="B786" s="3" t="s">
        <v>6316</v>
      </c>
      <c r="C786" s="3" t="s">
        <v>3318</v>
      </c>
      <c r="D786" s="3" t="s">
        <v>1965</v>
      </c>
      <c r="E786" s="3" t="s">
        <v>1965</v>
      </c>
      <c r="F786" s="3" t="s">
        <v>3318</v>
      </c>
      <c r="G786" s="3" t="s">
        <v>3318</v>
      </c>
    </row>
    <row r="787" spans="1:7" ht="45" customHeight="1" x14ac:dyDescent="0.25">
      <c r="A787" s="3" t="s">
        <v>1862</v>
      </c>
      <c r="B787" s="3" t="s">
        <v>6317</v>
      </c>
      <c r="C787" s="3" t="s">
        <v>3318</v>
      </c>
      <c r="D787" s="3" t="s">
        <v>1965</v>
      </c>
      <c r="E787" s="3" t="s">
        <v>1965</v>
      </c>
      <c r="F787" s="3" t="s">
        <v>3318</v>
      </c>
      <c r="G787" s="3" t="s">
        <v>3318</v>
      </c>
    </row>
    <row r="788" spans="1:7" ht="45" customHeight="1" x14ac:dyDescent="0.25">
      <c r="A788" s="3" t="s">
        <v>1863</v>
      </c>
      <c r="B788" s="3" t="s">
        <v>6318</v>
      </c>
      <c r="C788" s="3" t="s">
        <v>3318</v>
      </c>
      <c r="D788" s="3" t="s">
        <v>1965</v>
      </c>
      <c r="E788" s="3" t="s">
        <v>1965</v>
      </c>
      <c r="F788" s="3" t="s">
        <v>3318</v>
      </c>
      <c r="G788" s="3" t="s">
        <v>3318</v>
      </c>
    </row>
    <row r="789" spans="1:7" ht="45" customHeight="1" x14ac:dyDescent="0.25">
      <c r="A789" s="3" t="s">
        <v>1864</v>
      </c>
      <c r="B789" s="3" t="s">
        <v>6319</v>
      </c>
      <c r="C789" s="3" t="s">
        <v>3318</v>
      </c>
      <c r="D789" s="3" t="s">
        <v>1965</v>
      </c>
      <c r="E789" s="3" t="s">
        <v>1965</v>
      </c>
      <c r="F789" s="3" t="s">
        <v>3318</v>
      </c>
      <c r="G789" s="3" t="s">
        <v>3318</v>
      </c>
    </row>
    <row r="790" spans="1:7" ht="45" customHeight="1" x14ac:dyDescent="0.25">
      <c r="A790" s="3" t="s">
        <v>1865</v>
      </c>
      <c r="B790" s="3" t="s">
        <v>6320</v>
      </c>
      <c r="C790" s="3" t="s">
        <v>3318</v>
      </c>
      <c r="D790" s="3" t="s">
        <v>1965</v>
      </c>
      <c r="E790" s="3" t="s">
        <v>1965</v>
      </c>
      <c r="F790" s="3" t="s">
        <v>3318</v>
      </c>
      <c r="G790" s="3" t="s">
        <v>3318</v>
      </c>
    </row>
    <row r="791" spans="1:7" ht="45" customHeight="1" x14ac:dyDescent="0.25">
      <c r="A791" s="3" t="s">
        <v>1866</v>
      </c>
      <c r="B791" s="3" t="s">
        <v>6321</v>
      </c>
      <c r="C791" s="3" t="s">
        <v>3318</v>
      </c>
      <c r="D791" s="3" t="s">
        <v>1965</v>
      </c>
      <c r="E791" s="3" t="s">
        <v>1965</v>
      </c>
      <c r="F791" s="3" t="s">
        <v>3318</v>
      </c>
      <c r="G791" s="3" t="s">
        <v>3318</v>
      </c>
    </row>
    <row r="792" spans="1:7" ht="45" customHeight="1" x14ac:dyDescent="0.25">
      <c r="A792" s="3" t="s">
        <v>1867</v>
      </c>
      <c r="B792" s="3" t="s">
        <v>6322</v>
      </c>
      <c r="C792" s="3" t="s">
        <v>3318</v>
      </c>
      <c r="D792" s="3" t="s">
        <v>1965</v>
      </c>
      <c r="E792" s="3" t="s">
        <v>1965</v>
      </c>
      <c r="F792" s="3" t="s">
        <v>3318</v>
      </c>
      <c r="G792" s="3" t="s">
        <v>3318</v>
      </c>
    </row>
    <row r="793" spans="1:7" ht="45" customHeight="1" x14ac:dyDescent="0.25">
      <c r="A793" s="3" t="s">
        <v>1868</v>
      </c>
      <c r="B793" s="3" t="s">
        <v>6323</v>
      </c>
      <c r="C793" s="3" t="s">
        <v>3318</v>
      </c>
      <c r="D793" s="3" t="s">
        <v>1965</v>
      </c>
      <c r="E793" s="3" t="s">
        <v>1965</v>
      </c>
      <c r="F793" s="3" t="s">
        <v>3318</v>
      </c>
      <c r="G793" s="3" t="s">
        <v>3318</v>
      </c>
    </row>
    <row r="794" spans="1:7" ht="45" customHeight="1" x14ac:dyDescent="0.25">
      <c r="A794" s="3" t="s">
        <v>1869</v>
      </c>
      <c r="B794" s="3" t="s">
        <v>6324</v>
      </c>
      <c r="C794" s="3" t="s">
        <v>3318</v>
      </c>
      <c r="D794" s="3" t="s">
        <v>1965</v>
      </c>
      <c r="E794" s="3" t="s">
        <v>1965</v>
      </c>
      <c r="F794" s="3" t="s">
        <v>3318</v>
      </c>
      <c r="G794" s="3" t="s">
        <v>3318</v>
      </c>
    </row>
    <row r="795" spans="1:7" ht="45" customHeight="1" x14ac:dyDescent="0.25">
      <c r="A795" s="3" t="s">
        <v>1870</v>
      </c>
      <c r="B795" s="3" t="s">
        <v>6325</v>
      </c>
      <c r="C795" s="3" t="s">
        <v>3318</v>
      </c>
      <c r="D795" s="3" t="s">
        <v>1965</v>
      </c>
      <c r="E795" s="3" t="s">
        <v>1965</v>
      </c>
      <c r="F795" s="3" t="s">
        <v>3318</v>
      </c>
      <c r="G795" s="3" t="s">
        <v>3318</v>
      </c>
    </row>
    <row r="796" spans="1:7" ht="45" customHeight="1" x14ac:dyDescent="0.25">
      <c r="A796" s="3" t="s">
        <v>1871</v>
      </c>
      <c r="B796" s="3" t="s">
        <v>6326</v>
      </c>
      <c r="C796" s="3" t="s">
        <v>3318</v>
      </c>
      <c r="D796" s="3" t="s">
        <v>1965</v>
      </c>
      <c r="E796" s="3" t="s">
        <v>1965</v>
      </c>
      <c r="F796" s="3" t="s">
        <v>3318</v>
      </c>
      <c r="G796" s="3" t="s">
        <v>3318</v>
      </c>
    </row>
    <row r="797" spans="1:7" ht="45" customHeight="1" x14ac:dyDescent="0.25">
      <c r="A797" s="3" t="s">
        <v>1872</v>
      </c>
      <c r="B797" s="3" t="s">
        <v>6327</v>
      </c>
      <c r="C797" s="3" t="s">
        <v>3318</v>
      </c>
      <c r="D797" s="3" t="s">
        <v>1965</v>
      </c>
      <c r="E797" s="3" t="s">
        <v>1965</v>
      </c>
      <c r="F797" s="3" t="s">
        <v>3318</v>
      </c>
      <c r="G797" s="3" t="s">
        <v>3318</v>
      </c>
    </row>
    <row r="798" spans="1:7" ht="45" customHeight="1" x14ac:dyDescent="0.25">
      <c r="A798" s="3" t="s">
        <v>1873</v>
      </c>
      <c r="B798" s="3" t="s">
        <v>6328</v>
      </c>
      <c r="C798" s="3" t="s">
        <v>3318</v>
      </c>
      <c r="D798" s="3" t="s">
        <v>1965</v>
      </c>
      <c r="E798" s="3" t="s">
        <v>1965</v>
      </c>
      <c r="F798" s="3" t="s">
        <v>3318</v>
      </c>
      <c r="G798" s="3" t="s">
        <v>3318</v>
      </c>
    </row>
    <row r="799" spans="1:7" ht="45" customHeight="1" x14ac:dyDescent="0.25">
      <c r="A799" s="3" t="s">
        <v>1874</v>
      </c>
      <c r="B799" s="3" t="s">
        <v>6329</v>
      </c>
      <c r="C799" s="3" t="s">
        <v>3318</v>
      </c>
      <c r="D799" s="3" t="s">
        <v>1965</v>
      </c>
      <c r="E799" s="3" t="s">
        <v>1965</v>
      </c>
      <c r="F799" s="3" t="s">
        <v>3318</v>
      </c>
      <c r="G799" s="3" t="s">
        <v>3318</v>
      </c>
    </row>
    <row r="800" spans="1:7" ht="45" customHeight="1" x14ac:dyDescent="0.25">
      <c r="A800" s="3" t="s">
        <v>1875</v>
      </c>
      <c r="B800" s="3" t="s">
        <v>6330</v>
      </c>
      <c r="C800" s="3" t="s">
        <v>3318</v>
      </c>
      <c r="D800" s="3" t="s">
        <v>1965</v>
      </c>
      <c r="E800" s="3" t="s">
        <v>1965</v>
      </c>
      <c r="F800" s="3" t="s">
        <v>3318</v>
      </c>
      <c r="G800" s="3" t="s">
        <v>3318</v>
      </c>
    </row>
    <row r="801" spans="1:7" ht="45" customHeight="1" x14ac:dyDescent="0.25">
      <c r="A801" s="3" t="s">
        <v>1876</v>
      </c>
      <c r="B801" s="3" t="s">
        <v>6331</v>
      </c>
      <c r="C801" s="3" t="s">
        <v>3318</v>
      </c>
      <c r="D801" s="3" t="s">
        <v>1965</v>
      </c>
      <c r="E801" s="3" t="s">
        <v>1965</v>
      </c>
      <c r="F801" s="3" t="s">
        <v>3318</v>
      </c>
      <c r="G801" s="3" t="s">
        <v>3318</v>
      </c>
    </row>
    <row r="802" spans="1:7" ht="45" customHeight="1" x14ac:dyDescent="0.25">
      <c r="A802" s="3" t="s">
        <v>1877</v>
      </c>
      <c r="B802" s="3" t="s">
        <v>6332</v>
      </c>
      <c r="C802" s="3" t="s">
        <v>3318</v>
      </c>
      <c r="D802" s="3" t="s">
        <v>1965</v>
      </c>
      <c r="E802" s="3" t="s">
        <v>1965</v>
      </c>
      <c r="F802" s="3" t="s">
        <v>3318</v>
      </c>
      <c r="G802" s="3" t="s">
        <v>3318</v>
      </c>
    </row>
    <row r="803" spans="1:7" ht="45" customHeight="1" x14ac:dyDescent="0.25">
      <c r="A803" s="3" t="s">
        <v>1878</v>
      </c>
      <c r="B803" s="3" t="s">
        <v>6333</v>
      </c>
      <c r="C803" s="3" t="s">
        <v>3318</v>
      </c>
      <c r="D803" s="3" t="s">
        <v>1965</v>
      </c>
      <c r="E803" s="3" t="s">
        <v>1965</v>
      </c>
      <c r="F803" s="3" t="s">
        <v>3318</v>
      </c>
      <c r="G803" s="3" t="s">
        <v>3318</v>
      </c>
    </row>
    <row r="804" spans="1:7" ht="45" customHeight="1" x14ac:dyDescent="0.25">
      <c r="A804" s="3" t="s">
        <v>1880</v>
      </c>
      <c r="B804" s="3" t="s">
        <v>6334</v>
      </c>
      <c r="C804" s="3" t="s">
        <v>3318</v>
      </c>
      <c r="D804" s="3" t="s">
        <v>1965</v>
      </c>
      <c r="E804" s="3" t="s">
        <v>1965</v>
      </c>
      <c r="F804" s="3" t="s">
        <v>3318</v>
      </c>
      <c r="G804" s="3" t="s">
        <v>3318</v>
      </c>
    </row>
    <row r="805" spans="1:7" ht="45" customHeight="1" x14ac:dyDescent="0.25">
      <c r="A805" s="3" t="s">
        <v>1881</v>
      </c>
      <c r="B805" s="3" t="s">
        <v>6335</v>
      </c>
      <c r="C805" s="3" t="s">
        <v>3318</v>
      </c>
      <c r="D805" s="3" t="s">
        <v>1965</v>
      </c>
      <c r="E805" s="3" t="s">
        <v>1965</v>
      </c>
      <c r="F805" s="3" t="s">
        <v>3318</v>
      </c>
      <c r="G805" s="3" t="s">
        <v>3318</v>
      </c>
    </row>
    <row r="806" spans="1:7" ht="45" customHeight="1" x14ac:dyDescent="0.25">
      <c r="A806" s="3" t="s">
        <v>1882</v>
      </c>
      <c r="B806" s="3" t="s">
        <v>6336</v>
      </c>
      <c r="C806" s="3" t="s">
        <v>3318</v>
      </c>
      <c r="D806" s="3" t="s">
        <v>1965</v>
      </c>
      <c r="E806" s="3" t="s">
        <v>1965</v>
      </c>
      <c r="F806" s="3" t="s">
        <v>3318</v>
      </c>
      <c r="G806" s="3" t="s">
        <v>3318</v>
      </c>
    </row>
    <row r="807" spans="1:7" ht="45" customHeight="1" x14ac:dyDescent="0.25">
      <c r="A807" s="3" t="s">
        <v>1883</v>
      </c>
      <c r="B807" s="3" t="s">
        <v>6337</v>
      </c>
      <c r="C807" s="3" t="s">
        <v>3318</v>
      </c>
      <c r="D807" s="3" t="s">
        <v>1965</v>
      </c>
      <c r="E807" s="3" t="s">
        <v>1965</v>
      </c>
      <c r="F807" s="3" t="s">
        <v>3318</v>
      </c>
      <c r="G807" s="3" t="s">
        <v>3318</v>
      </c>
    </row>
    <row r="808" spans="1:7" ht="45" customHeight="1" x14ac:dyDescent="0.25">
      <c r="A808" s="3" t="s">
        <v>1884</v>
      </c>
      <c r="B808" s="3" t="s">
        <v>6338</v>
      </c>
      <c r="C808" s="3" t="s">
        <v>3318</v>
      </c>
      <c r="D808" s="3" t="s">
        <v>1965</v>
      </c>
      <c r="E808" s="3" t="s">
        <v>1965</v>
      </c>
      <c r="F808" s="3" t="s">
        <v>3318</v>
      </c>
      <c r="G808" s="3" t="s">
        <v>3318</v>
      </c>
    </row>
    <row r="809" spans="1:7" ht="45" customHeight="1" x14ac:dyDescent="0.25">
      <c r="A809" s="3" t="s">
        <v>1885</v>
      </c>
      <c r="B809" s="3" t="s">
        <v>6339</v>
      </c>
      <c r="C809" s="3" t="s">
        <v>3318</v>
      </c>
      <c r="D809" s="3" t="s">
        <v>1965</v>
      </c>
      <c r="E809" s="3" t="s">
        <v>1965</v>
      </c>
      <c r="F809" s="3" t="s">
        <v>3318</v>
      </c>
      <c r="G809" s="3" t="s">
        <v>3318</v>
      </c>
    </row>
    <row r="810" spans="1:7" ht="45" customHeight="1" x14ac:dyDescent="0.25">
      <c r="A810" s="3" t="s">
        <v>1886</v>
      </c>
      <c r="B810" s="3" t="s">
        <v>6340</v>
      </c>
      <c r="C810" s="3" t="s">
        <v>3318</v>
      </c>
      <c r="D810" s="3" t="s">
        <v>1965</v>
      </c>
      <c r="E810" s="3" t="s">
        <v>1965</v>
      </c>
      <c r="F810" s="3" t="s">
        <v>3318</v>
      </c>
      <c r="G810" s="3" t="s">
        <v>3318</v>
      </c>
    </row>
    <row r="811" spans="1:7" ht="45" customHeight="1" x14ac:dyDescent="0.25">
      <c r="A811" s="3" t="s">
        <v>1887</v>
      </c>
      <c r="B811" s="3" t="s">
        <v>6341</v>
      </c>
      <c r="C811" s="3" t="s">
        <v>3318</v>
      </c>
      <c r="D811" s="3" t="s">
        <v>1965</v>
      </c>
      <c r="E811" s="3" t="s">
        <v>1965</v>
      </c>
      <c r="F811" s="3" t="s">
        <v>3318</v>
      </c>
      <c r="G811" s="3" t="s">
        <v>3318</v>
      </c>
    </row>
    <row r="812" spans="1:7" ht="45" customHeight="1" x14ac:dyDescent="0.25">
      <c r="A812" s="3" t="s">
        <v>1888</v>
      </c>
      <c r="B812" s="3" t="s">
        <v>6342</v>
      </c>
      <c r="C812" s="3" t="s">
        <v>3318</v>
      </c>
      <c r="D812" s="3" t="s">
        <v>1965</v>
      </c>
      <c r="E812" s="3" t="s">
        <v>1965</v>
      </c>
      <c r="F812" s="3" t="s">
        <v>3318</v>
      </c>
      <c r="G812" s="3" t="s">
        <v>3318</v>
      </c>
    </row>
    <row r="813" spans="1:7" ht="45" customHeight="1" x14ac:dyDescent="0.25">
      <c r="A813" s="3" t="s">
        <v>1890</v>
      </c>
      <c r="B813" s="3" t="s">
        <v>6343</v>
      </c>
      <c r="C813" s="3" t="s">
        <v>3318</v>
      </c>
      <c r="D813" s="3" t="s">
        <v>1965</v>
      </c>
      <c r="E813" s="3" t="s">
        <v>1965</v>
      </c>
      <c r="F813" s="3" t="s">
        <v>3318</v>
      </c>
      <c r="G813" s="3" t="s">
        <v>3318</v>
      </c>
    </row>
    <row r="814" spans="1:7" ht="45" customHeight="1" x14ac:dyDescent="0.25">
      <c r="A814" s="3" t="s">
        <v>1891</v>
      </c>
      <c r="B814" s="3" t="s">
        <v>6344</v>
      </c>
      <c r="C814" s="3" t="s">
        <v>3318</v>
      </c>
      <c r="D814" s="3" t="s">
        <v>1965</v>
      </c>
      <c r="E814" s="3" t="s">
        <v>1965</v>
      </c>
      <c r="F814" s="3" t="s">
        <v>3318</v>
      </c>
      <c r="G814" s="3" t="s">
        <v>3318</v>
      </c>
    </row>
    <row r="815" spans="1:7" ht="45" customHeight="1" x14ac:dyDescent="0.25">
      <c r="A815" s="3" t="s">
        <v>1893</v>
      </c>
      <c r="B815" s="3" t="s">
        <v>6345</v>
      </c>
      <c r="C815" s="3" t="s">
        <v>3318</v>
      </c>
      <c r="D815" s="3" t="s">
        <v>1965</v>
      </c>
      <c r="E815" s="3" t="s">
        <v>1965</v>
      </c>
      <c r="F815" s="3" t="s">
        <v>3318</v>
      </c>
      <c r="G815" s="3" t="s">
        <v>3318</v>
      </c>
    </row>
    <row r="816" spans="1:7" ht="45" customHeight="1" x14ac:dyDescent="0.25">
      <c r="A816" s="3" t="s">
        <v>1894</v>
      </c>
      <c r="B816" s="3" t="s">
        <v>6346</v>
      </c>
      <c r="C816" s="3" t="s">
        <v>3318</v>
      </c>
      <c r="D816" s="3" t="s">
        <v>1965</v>
      </c>
      <c r="E816" s="3" t="s">
        <v>1965</v>
      </c>
      <c r="F816" s="3" t="s">
        <v>3318</v>
      </c>
      <c r="G816" s="3" t="s">
        <v>3318</v>
      </c>
    </row>
    <row r="817" spans="1:7" ht="45" customHeight="1" x14ac:dyDescent="0.25">
      <c r="A817" s="3" t="s">
        <v>1895</v>
      </c>
      <c r="B817" s="3" t="s">
        <v>6347</v>
      </c>
      <c r="C817" s="3" t="s">
        <v>3318</v>
      </c>
      <c r="D817" s="3" t="s">
        <v>1965</v>
      </c>
      <c r="E817" s="3" t="s">
        <v>1965</v>
      </c>
      <c r="F817" s="3" t="s">
        <v>3318</v>
      </c>
      <c r="G817" s="3" t="s">
        <v>3318</v>
      </c>
    </row>
    <row r="818" spans="1:7" ht="45" customHeight="1" x14ac:dyDescent="0.25">
      <c r="A818" s="3" t="s">
        <v>1896</v>
      </c>
      <c r="B818" s="3" t="s">
        <v>6348</v>
      </c>
      <c r="C818" s="3" t="s">
        <v>3318</v>
      </c>
      <c r="D818" s="3" t="s">
        <v>1965</v>
      </c>
      <c r="E818" s="3" t="s">
        <v>1965</v>
      </c>
      <c r="F818" s="3" t="s">
        <v>3318</v>
      </c>
      <c r="G818" s="3" t="s">
        <v>3318</v>
      </c>
    </row>
    <row r="819" spans="1:7" ht="45" customHeight="1" x14ac:dyDescent="0.25">
      <c r="A819" s="3" t="s">
        <v>1897</v>
      </c>
      <c r="B819" s="3" t="s">
        <v>6349</v>
      </c>
      <c r="C819" s="3" t="s">
        <v>3318</v>
      </c>
      <c r="D819" s="3" t="s">
        <v>1965</v>
      </c>
      <c r="E819" s="3" t="s">
        <v>1965</v>
      </c>
      <c r="F819" s="3" t="s">
        <v>3318</v>
      </c>
      <c r="G819" s="3" t="s">
        <v>3318</v>
      </c>
    </row>
    <row r="820" spans="1:7" ht="45" customHeight="1" x14ac:dyDescent="0.25">
      <c r="A820" s="3" t="s">
        <v>1898</v>
      </c>
      <c r="B820" s="3" t="s">
        <v>6350</v>
      </c>
      <c r="C820" s="3" t="s">
        <v>3318</v>
      </c>
      <c r="D820" s="3" t="s">
        <v>1965</v>
      </c>
      <c r="E820" s="3" t="s">
        <v>1965</v>
      </c>
      <c r="F820" s="3" t="s">
        <v>3318</v>
      </c>
      <c r="G820" s="3" t="s">
        <v>3318</v>
      </c>
    </row>
    <row r="821" spans="1:7" ht="45" customHeight="1" x14ac:dyDescent="0.25">
      <c r="A821" s="3" t="s">
        <v>1899</v>
      </c>
      <c r="B821" s="3" t="s">
        <v>6351</v>
      </c>
      <c r="C821" s="3" t="s">
        <v>3318</v>
      </c>
      <c r="D821" s="3" t="s">
        <v>1965</v>
      </c>
      <c r="E821" s="3" t="s">
        <v>1965</v>
      </c>
      <c r="F821" s="3" t="s">
        <v>3318</v>
      </c>
      <c r="G821" s="3" t="s">
        <v>3318</v>
      </c>
    </row>
    <row r="822" spans="1:7" ht="45" customHeight="1" x14ac:dyDescent="0.25">
      <c r="A822" s="3" t="s">
        <v>1900</v>
      </c>
      <c r="B822" s="3" t="s">
        <v>6352</v>
      </c>
      <c r="C822" s="3" t="s">
        <v>3318</v>
      </c>
      <c r="D822" s="3" t="s">
        <v>1965</v>
      </c>
      <c r="E822" s="3" t="s">
        <v>1965</v>
      </c>
      <c r="F822" s="3" t="s">
        <v>3318</v>
      </c>
      <c r="G822" s="3" t="s">
        <v>3318</v>
      </c>
    </row>
    <row r="823" spans="1:7" ht="45" customHeight="1" x14ac:dyDescent="0.25">
      <c r="A823" s="3" t="s">
        <v>1901</v>
      </c>
      <c r="B823" s="3" t="s">
        <v>6353</v>
      </c>
      <c r="C823" s="3" t="s">
        <v>3318</v>
      </c>
      <c r="D823" s="3" t="s">
        <v>1965</v>
      </c>
      <c r="E823" s="3" t="s">
        <v>1965</v>
      </c>
      <c r="F823" s="3" t="s">
        <v>3318</v>
      </c>
      <c r="G823" s="3" t="s">
        <v>3318</v>
      </c>
    </row>
    <row r="824" spans="1:7" ht="45" customHeight="1" x14ac:dyDescent="0.25">
      <c r="A824" s="3" t="s">
        <v>1902</v>
      </c>
      <c r="B824" s="3" t="s">
        <v>6354</v>
      </c>
      <c r="C824" s="3" t="s">
        <v>3318</v>
      </c>
      <c r="D824" s="3" t="s">
        <v>1965</v>
      </c>
      <c r="E824" s="3" t="s">
        <v>1965</v>
      </c>
      <c r="F824" s="3" t="s">
        <v>3318</v>
      </c>
      <c r="G824" s="3" t="s">
        <v>3318</v>
      </c>
    </row>
    <row r="825" spans="1:7" ht="45" customHeight="1" x14ac:dyDescent="0.25">
      <c r="A825" s="3" t="s">
        <v>1903</v>
      </c>
      <c r="B825" s="3" t="s">
        <v>6355</v>
      </c>
      <c r="C825" s="3" t="s">
        <v>3318</v>
      </c>
      <c r="D825" s="3" t="s">
        <v>1965</v>
      </c>
      <c r="E825" s="3" t="s">
        <v>1965</v>
      </c>
      <c r="F825" s="3" t="s">
        <v>3318</v>
      </c>
      <c r="G825" s="3" t="s">
        <v>3318</v>
      </c>
    </row>
    <row r="826" spans="1:7" ht="45" customHeight="1" x14ac:dyDescent="0.25">
      <c r="A826" s="3" t="s">
        <v>1904</v>
      </c>
      <c r="B826" s="3" t="s">
        <v>6356</v>
      </c>
      <c r="C826" s="3" t="s">
        <v>3318</v>
      </c>
      <c r="D826" s="3" t="s">
        <v>1965</v>
      </c>
      <c r="E826" s="3" t="s">
        <v>1965</v>
      </c>
      <c r="F826" s="3" t="s">
        <v>3318</v>
      </c>
      <c r="G826" s="3" t="s">
        <v>3318</v>
      </c>
    </row>
    <row r="827" spans="1:7" ht="45" customHeight="1" x14ac:dyDescent="0.25">
      <c r="A827" s="3" t="s">
        <v>1905</v>
      </c>
      <c r="B827" s="3" t="s">
        <v>6357</v>
      </c>
      <c r="C827" s="3" t="s">
        <v>3318</v>
      </c>
      <c r="D827" s="3" t="s">
        <v>1965</v>
      </c>
      <c r="E827" s="3" t="s">
        <v>1965</v>
      </c>
      <c r="F827" s="3" t="s">
        <v>3318</v>
      </c>
      <c r="G827" s="3" t="s">
        <v>3318</v>
      </c>
    </row>
    <row r="828" spans="1:7" ht="45" customHeight="1" x14ac:dyDescent="0.25">
      <c r="A828" s="3" t="s">
        <v>1906</v>
      </c>
      <c r="B828" s="3" t="s">
        <v>6358</v>
      </c>
      <c r="C828" s="3" t="s">
        <v>3318</v>
      </c>
      <c r="D828" s="3" t="s">
        <v>1965</v>
      </c>
      <c r="E828" s="3" t="s">
        <v>1965</v>
      </c>
      <c r="F828" s="3" t="s">
        <v>3318</v>
      </c>
      <c r="G828" s="3" t="s">
        <v>3318</v>
      </c>
    </row>
    <row r="829" spans="1:7" ht="45" customHeight="1" x14ac:dyDescent="0.25">
      <c r="A829" s="3" t="s">
        <v>1907</v>
      </c>
      <c r="B829" s="3" t="s">
        <v>6359</v>
      </c>
      <c r="C829" s="3" t="s">
        <v>3318</v>
      </c>
      <c r="D829" s="3" t="s">
        <v>1965</v>
      </c>
      <c r="E829" s="3" t="s">
        <v>1965</v>
      </c>
      <c r="F829" s="3" t="s">
        <v>3318</v>
      </c>
      <c r="G829" s="3" t="s">
        <v>3318</v>
      </c>
    </row>
    <row r="830" spans="1:7" ht="45" customHeight="1" x14ac:dyDescent="0.25">
      <c r="A830" s="3" t="s">
        <v>1908</v>
      </c>
      <c r="B830" s="3" t="s">
        <v>6360</v>
      </c>
      <c r="C830" s="3" t="s">
        <v>3318</v>
      </c>
      <c r="D830" s="3" t="s">
        <v>1965</v>
      </c>
      <c r="E830" s="3" t="s">
        <v>1965</v>
      </c>
      <c r="F830" s="3" t="s">
        <v>3318</v>
      </c>
      <c r="G830" s="3" t="s">
        <v>3318</v>
      </c>
    </row>
    <row r="831" spans="1:7" ht="45" customHeight="1" x14ac:dyDescent="0.25">
      <c r="A831" s="3" t="s">
        <v>1909</v>
      </c>
      <c r="B831" s="3" t="s">
        <v>6361</v>
      </c>
      <c r="C831" s="3" t="s">
        <v>3318</v>
      </c>
      <c r="D831" s="3" t="s">
        <v>1965</v>
      </c>
      <c r="E831" s="3" t="s">
        <v>1965</v>
      </c>
      <c r="F831" s="3" t="s">
        <v>3318</v>
      </c>
      <c r="G831" s="3" t="s">
        <v>3318</v>
      </c>
    </row>
    <row r="832" spans="1:7" ht="45" customHeight="1" x14ac:dyDescent="0.25">
      <c r="A832" s="3" t="s">
        <v>1910</v>
      </c>
      <c r="B832" s="3" t="s">
        <v>6362</v>
      </c>
      <c r="C832" s="3" t="s">
        <v>3318</v>
      </c>
      <c r="D832" s="3" t="s">
        <v>1965</v>
      </c>
      <c r="E832" s="3" t="s">
        <v>1965</v>
      </c>
      <c r="F832" s="3" t="s">
        <v>3318</v>
      </c>
      <c r="G832" s="3" t="s">
        <v>3318</v>
      </c>
    </row>
    <row r="833" spans="1:7" ht="45" customHeight="1" x14ac:dyDescent="0.25">
      <c r="A833" s="3" t="s">
        <v>1911</v>
      </c>
      <c r="B833" s="3" t="s">
        <v>6363</v>
      </c>
      <c r="C833" s="3" t="s">
        <v>3318</v>
      </c>
      <c r="D833" s="3" t="s">
        <v>1965</v>
      </c>
      <c r="E833" s="3" t="s">
        <v>1965</v>
      </c>
      <c r="F833" s="3" t="s">
        <v>3318</v>
      </c>
      <c r="G833" s="3" t="s">
        <v>3318</v>
      </c>
    </row>
    <row r="834" spans="1:7" ht="45" customHeight="1" x14ac:dyDescent="0.25">
      <c r="A834" s="3" t="s">
        <v>1912</v>
      </c>
      <c r="B834" s="3" t="s">
        <v>6364</v>
      </c>
      <c r="C834" s="3" t="s">
        <v>3318</v>
      </c>
      <c r="D834" s="3" t="s">
        <v>1965</v>
      </c>
      <c r="E834" s="3" t="s">
        <v>1965</v>
      </c>
      <c r="F834" s="3" t="s">
        <v>3318</v>
      </c>
      <c r="G834" s="3" t="s">
        <v>3318</v>
      </c>
    </row>
    <row r="835" spans="1:7" ht="45" customHeight="1" x14ac:dyDescent="0.25">
      <c r="A835" s="3" t="s">
        <v>1913</v>
      </c>
      <c r="B835" s="3" t="s">
        <v>6365</v>
      </c>
      <c r="C835" s="3" t="s">
        <v>3318</v>
      </c>
      <c r="D835" s="3" t="s">
        <v>1965</v>
      </c>
      <c r="E835" s="3" t="s">
        <v>1965</v>
      </c>
      <c r="F835" s="3" t="s">
        <v>3318</v>
      </c>
      <c r="G835" s="3" t="s">
        <v>3318</v>
      </c>
    </row>
    <row r="836" spans="1:7" ht="45" customHeight="1" x14ac:dyDescent="0.25">
      <c r="A836" s="3" t="s">
        <v>1914</v>
      </c>
      <c r="B836" s="3" t="s">
        <v>6366</v>
      </c>
      <c r="C836" s="3" t="s">
        <v>3318</v>
      </c>
      <c r="D836" s="3" t="s">
        <v>1965</v>
      </c>
      <c r="E836" s="3" t="s">
        <v>1965</v>
      </c>
      <c r="F836" s="3" t="s">
        <v>3318</v>
      </c>
      <c r="G836" s="3" t="s">
        <v>3318</v>
      </c>
    </row>
    <row r="837" spans="1:7" ht="45" customHeight="1" x14ac:dyDescent="0.25">
      <c r="A837" s="3" t="s">
        <v>1915</v>
      </c>
      <c r="B837" s="3" t="s">
        <v>6367</v>
      </c>
      <c r="C837" s="3" t="s">
        <v>3318</v>
      </c>
      <c r="D837" s="3" t="s">
        <v>1965</v>
      </c>
      <c r="E837" s="3" t="s">
        <v>1965</v>
      </c>
      <c r="F837" s="3" t="s">
        <v>3318</v>
      </c>
      <c r="G837" s="3" t="s">
        <v>3318</v>
      </c>
    </row>
    <row r="838" spans="1:7" ht="45" customHeight="1" x14ac:dyDescent="0.25">
      <c r="A838" s="3" t="s">
        <v>1916</v>
      </c>
      <c r="B838" s="3" t="s">
        <v>6368</v>
      </c>
      <c r="C838" s="3" t="s">
        <v>3318</v>
      </c>
      <c r="D838" s="3" t="s">
        <v>1965</v>
      </c>
      <c r="E838" s="3" t="s">
        <v>1965</v>
      </c>
      <c r="F838" s="3" t="s">
        <v>3318</v>
      </c>
      <c r="G838" s="3" t="s">
        <v>3318</v>
      </c>
    </row>
    <row r="839" spans="1:7" ht="45" customHeight="1" x14ac:dyDescent="0.25">
      <c r="A839" s="3" t="s">
        <v>1918</v>
      </c>
      <c r="B839" s="3" t="s">
        <v>6369</v>
      </c>
      <c r="C839" s="3" t="s">
        <v>3318</v>
      </c>
      <c r="D839" s="3" t="s">
        <v>1965</v>
      </c>
      <c r="E839" s="3" t="s">
        <v>1965</v>
      </c>
      <c r="F839" s="3" t="s">
        <v>3318</v>
      </c>
      <c r="G839" s="3" t="s">
        <v>3318</v>
      </c>
    </row>
    <row r="840" spans="1:7" ht="45" customHeight="1" x14ac:dyDescent="0.25">
      <c r="A840" s="3" t="s">
        <v>1919</v>
      </c>
      <c r="B840" s="3" t="s">
        <v>6370</v>
      </c>
      <c r="C840" s="3" t="s">
        <v>3318</v>
      </c>
      <c r="D840" s="3" t="s">
        <v>1965</v>
      </c>
      <c r="E840" s="3" t="s">
        <v>1965</v>
      </c>
      <c r="F840" s="3" t="s">
        <v>3318</v>
      </c>
      <c r="G840" s="3" t="s">
        <v>3318</v>
      </c>
    </row>
    <row r="841" spans="1:7" ht="45" customHeight="1" x14ac:dyDescent="0.25">
      <c r="A841" s="3" t="s">
        <v>1920</v>
      </c>
      <c r="B841" s="3" t="s">
        <v>6371</v>
      </c>
      <c r="C841" s="3" t="s">
        <v>3318</v>
      </c>
      <c r="D841" s="3" t="s">
        <v>1965</v>
      </c>
      <c r="E841" s="3" t="s">
        <v>1965</v>
      </c>
      <c r="F841" s="3" t="s">
        <v>3318</v>
      </c>
      <c r="G841" s="3" t="s">
        <v>3318</v>
      </c>
    </row>
    <row r="842" spans="1:7" ht="45" customHeight="1" x14ac:dyDescent="0.25">
      <c r="A842" s="3" t="s">
        <v>1921</v>
      </c>
      <c r="B842" s="3" t="s">
        <v>6372</v>
      </c>
      <c r="C842" s="3" t="s">
        <v>3318</v>
      </c>
      <c r="D842" s="3" t="s">
        <v>1965</v>
      </c>
      <c r="E842" s="3" t="s">
        <v>1965</v>
      </c>
      <c r="F842" s="3" t="s">
        <v>3318</v>
      </c>
      <c r="G842" s="3" t="s">
        <v>3318</v>
      </c>
    </row>
    <row r="843" spans="1:7" ht="45" customHeight="1" x14ac:dyDescent="0.25">
      <c r="A843" s="3" t="s">
        <v>1922</v>
      </c>
      <c r="B843" s="3" t="s">
        <v>6373</v>
      </c>
      <c r="C843" s="3" t="s">
        <v>3318</v>
      </c>
      <c r="D843" s="3" t="s">
        <v>1965</v>
      </c>
      <c r="E843" s="3" t="s">
        <v>1965</v>
      </c>
      <c r="F843" s="3" t="s">
        <v>3318</v>
      </c>
      <c r="G843" s="3" t="s">
        <v>3318</v>
      </c>
    </row>
    <row r="844" spans="1:7" ht="45" customHeight="1" x14ac:dyDescent="0.25">
      <c r="A844" s="3" t="s">
        <v>1923</v>
      </c>
      <c r="B844" s="3" t="s">
        <v>6374</v>
      </c>
      <c r="C844" s="3" t="s">
        <v>3318</v>
      </c>
      <c r="D844" s="3" t="s">
        <v>1965</v>
      </c>
      <c r="E844" s="3" t="s">
        <v>1965</v>
      </c>
      <c r="F844" s="3" t="s">
        <v>3318</v>
      </c>
      <c r="G844" s="3" t="s">
        <v>3318</v>
      </c>
    </row>
    <row r="845" spans="1:7" ht="45" customHeight="1" x14ac:dyDescent="0.25">
      <c r="A845" s="3" t="s">
        <v>1924</v>
      </c>
      <c r="B845" s="3" t="s">
        <v>6375</v>
      </c>
      <c r="C845" s="3" t="s">
        <v>3318</v>
      </c>
      <c r="D845" s="3" t="s">
        <v>1965</v>
      </c>
      <c r="E845" s="3" t="s">
        <v>1965</v>
      </c>
      <c r="F845" s="3" t="s">
        <v>3318</v>
      </c>
      <c r="G845" s="3" t="s">
        <v>3318</v>
      </c>
    </row>
    <row r="846" spans="1:7" ht="45" customHeight="1" x14ac:dyDescent="0.25">
      <c r="A846" s="3" t="s">
        <v>1925</v>
      </c>
      <c r="B846" s="3" t="s">
        <v>6376</v>
      </c>
      <c r="C846" s="3" t="s">
        <v>3318</v>
      </c>
      <c r="D846" s="3" t="s">
        <v>1965</v>
      </c>
      <c r="E846" s="3" t="s">
        <v>1965</v>
      </c>
      <c r="F846" s="3" t="s">
        <v>3318</v>
      </c>
      <c r="G846" s="3" t="s">
        <v>3318</v>
      </c>
    </row>
    <row r="847" spans="1:7" ht="45" customHeight="1" x14ac:dyDescent="0.25">
      <c r="A847" s="3" t="s">
        <v>1926</v>
      </c>
      <c r="B847" s="3" t="s">
        <v>6377</v>
      </c>
      <c r="C847" s="3" t="s">
        <v>3318</v>
      </c>
      <c r="D847" s="3" t="s">
        <v>1965</v>
      </c>
      <c r="E847" s="3" t="s">
        <v>1965</v>
      </c>
      <c r="F847" s="3" t="s">
        <v>3318</v>
      </c>
      <c r="G847" s="3" t="s">
        <v>3318</v>
      </c>
    </row>
    <row r="848" spans="1:7" ht="45" customHeight="1" x14ac:dyDescent="0.25">
      <c r="A848" s="3" t="s">
        <v>1927</v>
      </c>
      <c r="B848" s="3" t="s">
        <v>6378</v>
      </c>
      <c r="C848" s="3" t="s">
        <v>3318</v>
      </c>
      <c r="D848" s="3" t="s">
        <v>1965</v>
      </c>
      <c r="E848" s="3" t="s">
        <v>1965</v>
      </c>
      <c r="F848" s="3" t="s">
        <v>3318</v>
      </c>
      <c r="G848" s="3" t="s">
        <v>3318</v>
      </c>
    </row>
    <row r="849" spans="1:7" ht="45" customHeight="1" x14ac:dyDescent="0.25">
      <c r="A849" s="3" t="s">
        <v>1928</v>
      </c>
      <c r="B849" s="3" t="s">
        <v>6379</v>
      </c>
      <c r="C849" s="3" t="s">
        <v>3318</v>
      </c>
      <c r="D849" s="3" t="s">
        <v>1965</v>
      </c>
      <c r="E849" s="3" t="s">
        <v>1965</v>
      </c>
      <c r="F849" s="3" t="s">
        <v>3318</v>
      </c>
      <c r="G849" s="3" t="s">
        <v>3318</v>
      </c>
    </row>
    <row r="850" spans="1:7" ht="45" customHeight="1" x14ac:dyDescent="0.25">
      <c r="A850" s="3" t="s">
        <v>1929</v>
      </c>
      <c r="B850" s="3" t="s">
        <v>6380</v>
      </c>
      <c r="C850" s="3" t="s">
        <v>3318</v>
      </c>
      <c r="D850" s="3" t="s">
        <v>1965</v>
      </c>
      <c r="E850" s="3" t="s">
        <v>1965</v>
      </c>
      <c r="F850" s="3" t="s">
        <v>3318</v>
      </c>
      <c r="G850" s="3" t="s">
        <v>3318</v>
      </c>
    </row>
    <row r="851" spans="1:7" ht="45" customHeight="1" x14ac:dyDescent="0.25">
      <c r="A851" s="3" t="s">
        <v>1930</v>
      </c>
      <c r="B851" s="3" t="s">
        <v>6381</v>
      </c>
      <c r="C851" s="3" t="s">
        <v>3318</v>
      </c>
      <c r="D851" s="3" t="s">
        <v>1965</v>
      </c>
      <c r="E851" s="3" t="s">
        <v>1965</v>
      </c>
      <c r="F851" s="3" t="s">
        <v>3318</v>
      </c>
      <c r="G851" s="3" t="s">
        <v>3318</v>
      </c>
    </row>
    <row r="852" spans="1:7" ht="45" customHeight="1" x14ac:dyDescent="0.25">
      <c r="A852" s="3" t="s">
        <v>1931</v>
      </c>
      <c r="B852" s="3" t="s">
        <v>6382</v>
      </c>
      <c r="C852" s="3" t="s">
        <v>3318</v>
      </c>
      <c r="D852" s="3" t="s">
        <v>1965</v>
      </c>
      <c r="E852" s="3" t="s">
        <v>1965</v>
      </c>
      <c r="F852" s="3" t="s">
        <v>3318</v>
      </c>
      <c r="G852" s="3" t="s">
        <v>3318</v>
      </c>
    </row>
    <row r="853" spans="1:7" ht="45" customHeight="1" x14ac:dyDescent="0.25">
      <c r="A853" s="3" t="s">
        <v>1932</v>
      </c>
      <c r="B853" s="3" t="s">
        <v>6383</v>
      </c>
      <c r="C853" s="3" t="s">
        <v>3318</v>
      </c>
      <c r="D853" s="3" t="s">
        <v>1965</v>
      </c>
      <c r="E853" s="3" t="s">
        <v>1965</v>
      </c>
      <c r="F853" s="3" t="s">
        <v>3318</v>
      </c>
      <c r="G853" s="3" t="s">
        <v>3318</v>
      </c>
    </row>
    <row r="854" spans="1:7" ht="45" customHeight="1" x14ac:dyDescent="0.25">
      <c r="A854" s="3" t="s">
        <v>1933</v>
      </c>
      <c r="B854" s="3" t="s">
        <v>6384</v>
      </c>
      <c r="C854" s="3" t="s">
        <v>3318</v>
      </c>
      <c r="D854" s="3" t="s">
        <v>1965</v>
      </c>
      <c r="E854" s="3" t="s">
        <v>1965</v>
      </c>
      <c r="F854" s="3" t="s">
        <v>3318</v>
      </c>
      <c r="G854" s="3" t="s">
        <v>3318</v>
      </c>
    </row>
    <row r="855" spans="1:7" ht="45" customHeight="1" x14ac:dyDescent="0.25">
      <c r="A855" s="3" t="s">
        <v>1934</v>
      </c>
      <c r="B855" s="3" t="s">
        <v>6385</v>
      </c>
      <c r="C855" s="3" t="s">
        <v>3318</v>
      </c>
      <c r="D855" s="3" t="s">
        <v>1965</v>
      </c>
      <c r="E855" s="3" t="s">
        <v>1965</v>
      </c>
      <c r="F855" s="3" t="s">
        <v>3318</v>
      </c>
      <c r="G855" s="3" t="s">
        <v>3318</v>
      </c>
    </row>
    <row r="856" spans="1:7" ht="45" customHeight="1" x14ac:dyDescent="0.25">
      <c r="A856" s="3" t="s">
        <v>1935</v>
      </c>
      <c r="B856" s="3" t="s">
        <v>6386</v>
      </c>
      <c r="C856" s="3" t="s">
        <v>3318</v>
      </c>
      <c r="D856" s="3" t="s">
        <v>1965</v>
      </c>
      <c r="E856" s="3" t="s">
        <v>1965</v>
      </c>
      <c r="F856" s="3" t="s">
        <v>3318</v>
      </c>
      <c r="G856" s="3" t="s">
        <v>3318</v>
      </c>
    </row>
    <row r="857" spans="1:7" ht="45" customHeight="1" x14ac:dyDescent="0.25">
      <c r="A857" s="3" t="s">
        <v>1936</v>
      </c>
      <c r="B857" s="3" t="s">
        <v>6387</v>
      </c>
      <c r="C857" s="3" t="s">
        <v>3318</v>
      </c>
      <c r="D857" s="3" t="s">
        <v>1965</v>
      </c>
      <c r="E857" s="3" t="s">
        <v>1965</v>
      </c>
      <c r="F857" s="3" t="s">
        <v>3318</v>
      </c>
      <c r="G857" s="3" t="s">
        <v>3318</v>
      </c>
    </row>
    <row r="858" spans="1:7" ht="45" customHeight="1" x14ac:dyDescent="0.25">
      <c r="A858" s="3" t="s">
        <v>1937</v>
      </c>
      <c r="B858" s="3" t="s">
        <v>6388</v>
      </c>
      <c r="C858" s="3" t="s">
        <v>3318</v>
      </c>
      <c r="D858" s="3" t="s">
        <v>1965</v>
      </c>
      <c r="E858" s="3" t="s">
        <v>1965</v>
      </c>
      <c r="F858" s="3" t="s">
        <v>3318</v>
      </c>
      <c r="G858" s="3" t="s">
        <v>3318</v>
      </c>
    </row>
    <row r="859" spans="1:7" ht="45" customHeight="1" x14ac:dyDescent="0.25">
      <c r="A859" s="3" t="s">
        <v>1939</v>
      </c>
      <c r="B859" s="3" t="s">
        <v>6389</v>
      </c>
      <c r="C859" s="3" t="s">
        <v>3318</v>
      </c>
      <c r="D859" s="3" t="s">
        <v>1965</v>
      </c>
      <c r="E859" s="3" t="s">
        <v>1965</v>
      </c>
      <c r="F859" s="3" t="s">
        <v>3318</v>
      </c>
      <c r="G859" s="3" t="s">
        <v>3318</v>
      </c>
    </row>
    <row r="860" spans="1:7" ht="45" customHeight="1" x14ac:dyDescent="0.25">
      <c r="A860" s="3" t="s">
        <v>1940</v>
      </c>
      <c r="B860" s="3" t="s">
        <v>6390</v>
      </c>
      <c r="C860" s="3" t="s">
        <v>3318</v>
      </c>
      <c r="D860" s="3" t="s">
        <v>1965</v>
      </c>
      <c r="E860" s="3" t="s">
        <v>1965</v>
      </c>
      <c r="F860" s="3" t="s">
        <v>3318</v>
      </c>
      <c r="G860" s="3" t="s">
        <v>3318</v>
      </c>
    </row>
    <row r="861" spans="1:7" ht="45" customHeight="1" x14ac:dyDescent="0.25">
      <c r="A861" s="3" t="s">
        <v>1941</v>
      </c>
      <c r="B861" s="3" t="s">
        <v>6391</v>
      </c>
      <c r="C861" s="3" t="s">
        <v>3318</v>
      </c>
      <c r="D861" s="3" t="s">
        <v>1965</v>
      </c>
      <c r="E861" s="3" t="s">
        <v>1965</v>
      </c>
      <c r="F861" s="3" t="s">
        <v>3318</v>
      </c>
      <c r="G861" s="3" t="s">
        <v>3318</v>
      </c>
    </row>
    <row r="862" spans="1:7" ht="45" customHeight="1" x14ac:dyDescent="0.25">
      <c r="A862" s="3" t="s">
        <v>1942</v>
      </c>
      <c r="B862" s="3" t="s">
        <v>6392</v>
      </c>
      <c r="C862" s="3" t="s">
        <v>3318</v>
      </c>
      <c r="D862" s="3" t="s">
        <v>1965</v>
      </c>
      <c r="E862" s="3" t="s">
        <v>1965</v>
      </c>
      <c r="F862" s="3" t="s">
        <v>3318</v>
      </c>
      <c r="G862" s="3" t="s">
        <v>3318</v>
      </c>
    </row>
    <row r="863" spans="1:7" ht="45" customHeight="1" x14ac:dyDescent="0.25">
      <c r="A863" s="3" t="s">
        <v>1943</v>
      </c>
      <c r="B863" s="3" t="s">
        <v>6393</v>
      </c>
      <c r="C863" s="3" t="s">
        <v>3318</v>
      </c>
      <c r="D863" s="3" t="s">
        <v>1965</v>
      </c>
      <c r="E863" s="3" t="s">
        <v>1965</v>
      </c>
      <c r="F863" s="3" t="s">
        <v>3318</v>
      </c>
      <c r="G863" s="3" t="s">
        <v>3318</v>
      </c>
    </row>
    <row r="864" spans="1:7" ht="45" customHeight="1" x14ac:dyDescent="0.25">
      <c r="A864" s="3" t="s">
        <v>1944</v>
      </c>
      <c r="B864" s="3" t="s">
        <v>6394</v>
      </c>
      <c r="C864" s="3" t="s">
        <v>3318</v>
      </c>
      <c r="D864" s="3" t="s">
        <v>1965</v>
      </c>
      <c r="E864" s="3" t="s">
        <v>1965</v>
      </c>
      <c r="F864" s="3" t="s">
        <v>3318</v>
      </c>
      <c r="G864" s="3" t="s">
        <v>3318</v>
      </c>
    </row>
    <row r="865" spans="1:7" ht="45" customHeight="1" x14ac:dyDescent="0.25">
      <c r="A865" s="3" t="s">
        <v>1945</v>
      </c>
      <c r="B865" s="3" t="s">
        <v>6395</v>
      </c>
      <c r="C865" s="3" t="s">
        <v>3318</v>
      </c>
      <c r="D865" s="3" t="s">
        <v>1965</v>
      </c>
      <c r="E865" s="3" t="s">
        <v>1965</v>
      </c>
      <c r="F865" s="3" t="s">
        <v>3318</v>
      </c>
      <c r="G865" s="3" t="s">
        <v>3318</v>
      </c>
    </row>
    <row r="866" spans="1:7" ht="45" customHeight="1" x14ac:dyDescent="0.25">
      <c r="A866" s="3" t="s">
        <v>1946</v>
      </c>
      <c r="B866" s="3" t="s">
        <v>6396</v>
      </c>
      <c r="C866" s="3" t="s">
        <v>3318</v>
      </c>
      <c r="D866" s="3" t="s">
        <v>1965</v>
      </c>
      <c r="E866" s="3" t="s">
        <v>1965</v>
      </c>
      <c r="F866" s="3" t="s">
        <v>3318</v>
      </c>
      <c r="G866" s="3" t="s">
        <v>3318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140625" bestFit="1" customWidth="1"/>
    <col min="4" max="4" width="28.5703125" bestFit="1" customWidth="1"/>
    <col min="5" max="5" width="27.5703125" bestFit="1" customWidth="1"/>
    <col min="6" max="7" width="49.140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6397</v>
      </c>
      <c r="D2" t="s">
        <v>6398</v>
      </c>
      <c r="E2" t="s">
        <v>6399</v>
      </c>
      <c r="F2" t="s">
        <v>6400</v>
      </c>
      <c r="G2" t="s">
        <v>6401</v>
      </c>
    </row>
    <row r="3" spans="1:7" x14ac:dyDescent="0.25">
      <c r="A3" s="1" t="s">
        <v>1957</v>
      </c>
      <c r="B3" s="1"/>
      <c r="C3" s="1" t="s">
        <v>6402</v>
      </c>
      <c r="D3" s="1" t="s">
        <v>6403</v>
      </c>
      <c r="E3" s="1" t="s">
        <v>6404</v>
      </c>
      <c r="F3" s="1" t="s">
        <v>6405</v>
      </c>
      <c r="G3" s="1" t="s">
        <v>6406</v>
      </c>
    </row>
    <row r="4" spans="1:7" ht="45" customHeight="1" x14ac:dyDescent="0.25">
      <c r="A4" s="3" t="s">
        <v>95</v>
      </c>
      <c r="B4" s="3" t="s">
        <v>6407</v>
      </c>
      <c r="C4" s="3" t="s">
        <v>6408</v>
      </c>
      <c r="D4" s="3" t="s">
        <v>1965</v>
      </c>
      <c r="E4" s="3" t="s">
        <v>1965</v>
      </c>
      <c r="F4" s="3" t="s">
        <v>5464</v>
      </c>
      <c r="G4" s="3" t="s">
        <v>6409</v>
      </c>
    </row>
    <row r="5" spans="1:7" ht="45" customHeight="1" x14ac:dyDescent="0.25">
      <c r="A5" s="3" t="s">
        <v>110</v>
      </c>
      <c r="B5" s="3" t="s">
        <v>6410</v>
      </c>
      <c r="C5" s="3" t="s">
        <v>6408</v>
      </c>
      <c r="D5" s="3" t="s">
        <v>1965</v>
      </c>
      <c r="E5" s="3" t="s">
        <v>1965</v>
      </c>
      <c r="F5" s="3" t="s">
        <v>5464</v>
      </c>
      <c r="G5" s="3" t="s">
        <v>6409</v>
      </c>
    </row>
    <row r="6" spans="1:7" ht="45" customHeight="1" x14ac:dyDescent="0.25">
      <c r="A6" s="3" t="s">
        <v>119</v>
      </c>
      <c r="B6" s="3" t="s">
        <v>6411</v>
      </c>
      <c r="C6" s="3" t="s">
        <v>6408</v>
      </c>
      <c r="D6" s="3" t="s">
        <v>1965</v>
      </c>
      <c r="E6" s="3" t="s">
        <v>1965</v>
      </c>
      <c r="F6" s="3" t="s">
        <v>5464</v>
      </c>
      <c r="G6" s="3" t="s">
        <v>6409</v>
      </c>
    </row>
    <row r="7" spans="1:7" ht="45" customHeight="1" x14ac:dyDescent="0.25">
      <c r="A7" s="3" t="s">
        <v>124</v>
      </c>
      <c r="B7" s="3" t="s">
        <v>6412</v>
      </c>
      <c r="C7" s="3" t="s">
        <v>6408</v>
      </c>
      <c r="D7" s="3" t="s">
        <v>1965</v>
      </c>
      <c r="E7" s="3" t="s">
        <v>1965</v>
      </c>
      <c r="F7" s="3" t="s">
        <v>5464</v>
      </c>
      <c r="G7" s="3" t="s">
        <v>6409</v>
      </c>
    </row>
    <row r="8" spans="1:7" ht="45" customHeight="1" x14ac:dyDescent="0.25">
      <c r="A8" s="3" t="s">
        <v>132</v>
      </c>
      <c r="B8" s="3" t="s">
        <v>6413</v>
      </c>
      <c r="C8" s="3" t="s">
        <v>6408</v>
      </c>
      <c r="D8" s="3" t="s">
        <v>1965</v>
      </c>
      <c r="E8" s="3" t="s">
        <v>1965</v>
      </c>
      <c r="F8" s="3" t="s">
        <v>5464</v>
      </c>
      <c r="G8" s="3" t="s">
        <v>6409</v>
      </c>
    </row>
    <row r="9" spans="1:7" ht="45" customHeight="1" x14ac:dyDescent="0.25">
      <c r="A9" s="3" t="s">
        <v>139</v>
      </c>
      <c r="B9" s="3" t="s">
        <v>6414</v>
      </c>
      <c r="C9" s="3" t="s">
        <v>6408</v>
      </c>
      <c r="D9" s="3" t="s">
        <v>1965</v>
      </c>
      <c r="E9" s="3" t="s">
        <v>1965</v>
      </c>
      <c r="F9" s="3" t="s">
        <v>5464</v>
      </c>
      <c r="G9" s="3" t="s">
        <v>6409</v>
      </c>
    </row>
    <row r="10" spans="1:7" ht="45" customHeight="1" x14ac:dyDescent="0.25">
      <c r="A10" s="3" t="s">
        <v>148</v>
      </c>
      <c r="B10" s="3" t="s">
        <v>6415</v>
      </c>
      <c r="C10" s="3" t="s">
        <v>6408</v>
      </c>
      <c r="D10" s="3" t="s">
        <v>1965</v>
      </c>
      <c r="E10" s="3" t="s">
        <v>1965</v>
      </c>
      <c r="F10" s="3" t="s">
        <v>5464</v>
      </c>
      <c r="G10" s="3" t="s">
        <v>6409</v>
      </c>
    </row>
    <row r="11" spans="1:7" ht="45" customHeight="1" x14ac:dyDescent="0.25">
      <c r="A11" s="3" t="s">
        <v>156</v>
      </c>
      <c r="B11" s="3" t="s">
        <v>6416</v>
      </c>
      <c r="C11" s="3" t="s">
        <v>6408</v>
      </c>
      <c r="D11" s="3" t="s">
        <v>1965</v>
      </c>
      <c r="E11" s="3" t="s">
        <v>1965</v>
      </c>
      <c r="F11" s="3" t="s">
        <v>5464</v>
      </c>
      <c r="G11" s="3" t="s">
        <v>6409</v>
      </c>
    </row>
    <row r="12" spans="1:7" ht="45" customHeight="1" x14ac:dyDescent="0.25">
      <c r="A12" s="3" t="s">
        <v>165</v>
      </c>
      <c r="B12" s="3" t="s">
        <v>6417</v>
      </c>
      <c r="C12" s="3" t="s">
        <v>6408</v>
      </c>
      <c r="D12" s="3" t="s">
        <v>1965</v>
      </c>
      <c r="E12" s="3" t="s">
        <v>1965</v>
      </c>
      <c r="F12" s="3" t="s">
        <v>5464</v>
      </c>
      <c r="G12" s="3" t="s">
        <v>6409</v>
      </c>
    </row>
    <row r="13" spans="1:7" ht="45" customHeight="1" x14ac:dyDescent="0.25">
      <c r="A13" s="3" t="s">
        <v>173</v>
      </c>
      <c r="B13" s="3" t="s">
        <v>6418</v>
      </c>
      <c r="C13" s="3" t="s">
        <v>6408</v>
      </c>
      <c r="D13" s="3" t="s">
        <v>1965</v>
      </c>
      <c r="E13" s="3" t="s">
        <v>1965</v>
      </c>
      <c r="F13" s="3" t="s">
        <v>5464</v>
      </c>
      <c r="G13" s="3" t="s">
        <v>6409</v>
      </c>
    </row>
    <row r="14" spans="1:7" ht="45" customHeight="1" x14ac:dyDescent="0.25">
      <c r="A14" s="3" t="s">
        <v>179</v>
      </c>
      <c r="B14" s="3" t="s">
        <v>6419</v>
      </c>
      <c r="C14" s="3" t="s">
        <v>6408</v>
      </c>
      <c r="D14" s="3" t="s">
        <v>1965</v>
      </c>
      <c r="E14" s="3" t="s">
        <v>1965</v>
      </c>
      <c r="F14" s="3" t="s">
        <v>5464</v>
      </c>
      <c r="G14" s="3" t="s">
        <v>6409</v>
      </c>
    </row>
    <row r="15" spans="1:7" ht="45" customHeight="1" x14ac:dyDescent="0.25">
      <c r="A15" s="3" t="s">
        <v>187</v>
      </c>
      <c r="B15" s="3" t="s">
        <v>6420</v>
      </c>
      <c r="C15" s="3" t="s">
        <v>6408</v>
      </c>
      <c r="D15" s="3" t="s">
        <v>1965</v>
      </c>
      <c r="E15" s="3" t="s">
        <v>1965</v>
      </c>
      <c r="F15" s="3" t="s">
        <v>5464</v>
      </c>
      <c r="G15" s="3" t="s">
        <v>6409</v>
      </c>
    </row>
    <row r="16" spans="1:7" ht="45" customHeight="1" x14ac:dyDescent="0.25">
      <c r="A16" s="3" t="s">
        <v>197</v>
      </c>
      <c r="B16" s="3" t="s">
        <v>6421</v>
      </c>
      <c r="C16" s="3" t="s">
        <v>6408</v>
      </c>
      <c r="D16" s="3" t="s">
        <v>1965</v>
      </c>
      <c r="E16" s="3" t="s">
        <v>1965</v>
      </c>
      <c r="F16" s="3" t="s">
        <v>5464</v>
      </c>
      <c r="G16" s="3" t="s">
        <v>6409</v>
      </c>
    </row>
    <row r="17" spans="1:7" ht="45" customHeight="1" x14ac:dyDescent="0.25">
      <c r="A17" s="3" t="s">
        <v>209</v>
      </c>
      <c r="B17" s="3" t="s">
        <v>6422</v>
      </c>
      <c r="C17" s="3" t="s">
        <v>6408</v>
      </c>
      <c r="D17" s="3" t="s">
        <v>1965</v>
      </c>
      <c r="E17" s="3" t="s">
        <v>1965</v>
      </c>
      <c r="F17" s="3" t="s">
        <v>5464</v>
      </c>
      <c r="G17" s="3" t="s">
        <v>6409</v>
      </c>
    </row>
    <row r="18" spans="1:7" ht="45" customHeight="1" x14ac:dyDescent="0.25">
      <c r="A18" s="3" t="s">
        <v>214</v>
      </c>
      <c r="B18" s="3" t="s">
        <v>6423</v>
      </c>
      <c r="C18" s="3" t="s">
        <v>6408</v>
      </c>
      <c r="D18" s="3" t="s">
        <v>1965</v>
      </c>
      <c r="E18" s="3" t="s">
        <v>1965</v>
      </c>
      <c r="F18" s="3" t="s">
        <v>5464</v>
      </c>
      <c r="G18" s="3" t="s">
        <v>6409</v>
      </c>
    </row>
    <row r="19" spans="1:7" ht="45" customHeight="1" x14ac:dyDescent="0.25">
      <c r="A19" s="3" t="s">
        <v>218</v>
      </c>
      <c r="B19" s="3" t="s">
        <v>6424</v>
      </c>
      <c r="C19" s="3" t="s">
        <v>6408</v>
      </c>
      <c r="D19" s="3" t="s">
        <v>1965</v>
      </c>
      <c r="E19" s="3" t="s">
        <v>1965</v>
      </c>
      <c r="F19" s="3" t="s">
        <v>5464</v>
      </c>
      <c r="G19" s="3" t="s">
        <v>6409</v>
      </c>
    </row>
    <row r="20" spans="1:7" ht="45" customHeight="1" x14ac:dyDescent="0.25">
      <c r="A20" s="3" t="s">
        <v>222</v>
      </c>
      <c r="B20" s="3" t="s">
        <v>6425</v>
      </c>
      <c r="C20" s="3" t="s">
        <v>6408</v>
      </c>
      <c r="D20" s="3" t="s">
        <v>1965</v>
      </c>
      <c r="E20" s="3" t="s">
        <v>1965</v>
      </c>
      <c r="F20" s="3" t="s">
        <v>5464</v>
      </c>
      <c r="G20" s="3" t="s">
        <v>6409</v>
      </c>
    </row>
    <row r="21" spans="1:7" ht="45" customHeight="1" x14ac:dyDescent="0.25">
      <c r="A21" s="3" t="s">
        <v>225</v>
      </c>
      <c r="B21" s="3" t="s">
        <v>6426</v>
      </c>
      <c r="C21" s="3" t="s">
        <v>6408</v>
      </c>
      <c r="D21" s="3" t="s">
        <v>1965</v>
      </c>
      <c r="E21" s="3" t="s">
        <v>1965</v>
      </c>
      <c r="F21" s="3" t="s">
        <v>5464</v>
      </c>
      <c r="G21" s="3" t="s">
        <v>6409</v>
      </c>
    </row>
    <row r="22" spans="1:7" ht="45" customHeight="1" x14ac:dyDescent="0.25">
      <c r="A22" s="3" t="s">
        <v>230</v>
      </c>
      <c r="B22" s="3" t="s">
        <v>6427</v>
      </c>
      <c r="C22" s="3" t="s">
        <v>6408</v>
      </c>
      <c r="D22" s="3" t="s">
        <v>1965</v>
      </c>
      <c r="E22" s="3" t="s">
        <v>1965</v>
      </c>
      <c r="F22" s="3" t="s">
        <v>5464</v>
      </c>
      <c r="G22" s="3" t="s">
        <v>6409</v>
      </c>
    </row>
    <row r="23" spans="1:7" ht="45" customHeight="1" x14ac:dyDescent="0.25">
      <c r="A23" s="3" t="s">
        <v>239</v>
      </c>
      <c r="B23" s="3" t="s">
        <v>6428</v>
      </c>
      <c r="C23" s="3" t="s">
        <v>6408</v>
      </c>
      <c r="D23" s="3" t="s">
        <v>6429</v>
      </c>
      <c r="E23" s="3" t="s">
        <v>6430</v>
      </c>
      <c r="F23" s="3" t="s">
        <v>5464</v>
      </c>
      <c r="G23" s="3" t="s">
        <v>6409</v>
      </c>
    </row>
    <row r="24" spans="1:7" ht="45" customHeight="1" x14ac:dyDescent="0.25">
      <c r="A24" s="3" t="s">
        <v>243</v>
      </c>
      <c r="B24" s="3" t="s">
        <v>6431</v>
      </c>
      <c r="C24" s="3" t="s">
        <v>6408</v>
      </c>
      <c r="D24" s="3" t="s">
        <v>1965</v>
      </c>
      <c r="E24" s="3" t="s">
        <v>1965</v>
      </c>
      <c r="F24" s="3" t="s">
        <v>5464</v>
      </c>
      <c r="G24" s="3" t="s">
        <v>6409</v>
      </c>
    </row>
    <row r="25" spans="1:7" ht="45" customHeight="1" x14ac:dyDescent="0.25">
      <c r="A25" s="3" t="s">
        <v>248</v>
      </c>
      <c r="B25" s="3" t="s">
        <v>6432</v>
      </c>
      <c r="C25" s="3" t="s">
        <v>6408</v>
      </c>
      <c r="D25" s="3" t="s">
        <v>1965</v>
      </c>
      <c r="E25" s="3" t="s">
        <v>1965</v>
      </c>
      <c r="F25" s="3" t="s">
        <v>5464</v>
      </c>
      <c r="G25" s="3" t="s">
        <v>6409</v>
      </c>
    </row>
    <row r="26" spans="1:7" ht="45" customHeight="1" x14ac:dyDescent="0.25">
      <c r="A26" s="3" t="s">
        <v>252</v>
      </c>
      <c r="B26" s="3" t="s">
        <v>6433</v>
      </c>
      <c r="C26" s="3" t="s">
        <v>6408</v>
      </c>
      <c r="D26" s="3" t="s">
        <v>1965</v>
      </c>
      <c r="E26" s="3" t="s">
        <v>1965</v>
      </c>
      <c r="F26" s="3" t="s">
        <v>5464</v>
      </c>
      <c r="G26" s="3" t="s">
        <v>6409</v>
      </c>
    </row>
    <row r="27" spans="1:7" ht="45" customHeight="1" x14ac:dyDescent="0.25">
      <c r="A27" s="3" t="s">
        <v>256</v>
      </c>
      <c r="B27" s="3" t="s">
        <v>6434</v>
      </c>
      <c r="C27" s="3" t="s">
        <v>6408</v>
      </c>
      <c r="D27" s="3" t="s">
        <v>1965</v>
      </c>
      <c r="E27" s="3" t="s">
        <v>1965</v>
      </c>
      <c r="F27" s="3" t="s">
        <v>5464</v>
      </c>
      <c r="G27" s="3" t="s">
        <v>6409</v>
      </c>
    </row>
    <row r="28" spans="1:7" ht="45" customHeight="1" x14ac:dyDescent="0.25">
      <c r="A28" s="3" t="s">
        <v>261</v>
      </c>
      <c r="B28" s="3" t="s">
        <v>6435</v>
      </c>
      <c r="C28" s="3" t="s">
        <v>6408</v>
      </c>
      <c r="D28" s="3" t="s">
        <v>1965</v>
      </c>
      <c r="E28" s="3" t="s">
        <v>1965</v>
      </c>
      <c r="F28" s="3" t="s">
        <v>5464</v>
      </c>
      <c r="G28" s="3" t="s">
        <v>6409</v>
      </c>
    </row>
    <row r="29" spans="1:7" ht="45" customHeight="1" x14ac:dyDescent="0.25">
      <c r="A29" s="3" t="s">
        <v>266</v>
      </c>
      <c r="B29" s="3" t="s">
        <v>6436</v>
      </c>
      <c r="C29" s="3" t="s">
        <v>6408</v>
      </c>
      <c r="D29" s="3" t="s">
        <v>1965</v>
      </c>
      <c r="E29" s="3" t="s">
        <v>1965</v>
      </c>
      <c r="F29" s="3" t="s">
        <v>5464</v>
      </c>
      <c r="G29" s="3" t="s">
        <v>6409</v>
      </c>
    </row>
    <row r="30" spans="1:7" ht="45" customHeight="1" x14ac:dyDescent="0.25">
      <c r="A30" s="3" t="s">
        <v>271</v>
      </c>
      <c r="B30" s="3" t="s">
        <v>6437</v>
      </c>
      <c r="C30" s="3" t="s">
        <v>6408</v>
      </c>
      <c r="D30" s="3" t="s">
        <v>1965</v>
      </c>
      <c r="E30" s="3" t="s">
        <v>1965</v>
      </c>
      <c r="F30" s="3" t="s">
        <v>5464</v>
      </c>
      <c r="G30" s="3" t="s">
        <v>6409</v>
      </c>
    </row>
    <row r="31" spans="1:7" ht="45" customHeight="1" x14ac:dyDescent="0.25">
      <c r="A31" s="3" t="s">
        <v>275</v>
      </c>
      <c r="B31" s="3" t="s">
        <v>6438</v>
      </c>
      <c r="C31" s="3" t="s">
        <v>6408</v>
      </c>
      <c r="D31" s="3" t="s">
        <v>1965</v>
      </c>
      <c r="E31" s="3" t="s">
        <v>1965</v>
      </c>
      <c r="F31" s="3" t="s">
        <v>5464</v>
      </c>
      <c r="G31" s="3" t="s">
        <v>6409</v>
      </c>
    </row>
    <row r="32" spans="1:7" ht="45" customHeight="1" x14ac:dyDescent="0.25">
      <c r="A32" s="3" t="s">
        <v>280</v>
      </c>
      <c r="B32" s="3" t="s">
        <v>6439</v>
      </c>
      <c r="C32" s="3" t="s">
        <v>6408</v>
      </c>
      <c r="D32" s="3" t="s">
        <v>1965</v>
      </c>
      <c r="E32" s="3" t="s">
        <v>1965</v>
      </c>
      <c r="F32" s="3" t="s">
        <v>5464</v>
      </c>
      <c r="G32" s="3" t="s">
        <v>6409</v>
      </c>
    </row>
    <row r="33" spans="1:7" ht="45" customHeight="1" x14ac:dyDescent="0.25">
      <c r="A33" s="3" t="s">
        <v>285</v>
      </c>
      <c r="B33" s="3" t="s">
        <v>6440</v>
      </c>
      <c r="C33" s="3" t="s">
        <v>6408</v>
      </c>
      <c r="D33" s="3" t="s">
        <v>1965</v>
      </c>
      <c r="E33" s="3" t="s">
        <v>1965</v>
      </c>
      <c r="F33" s="3" t="s">
        <v>5464</v>
      </c>
      <c r="G33" s="3" t="s">
        <v>6409</v>
      </c>
    </row>
    <row r="34" spans="1:7" ht="45" customHeight="1" x14ac:dyDescent="0.25">
      <c r="A34" s="3" t="s">
        <v>288</v>
      </c>
      <c r="B34" s="3" t="s">
        <v>6441</v>
      </c>
      <c r="C34" s="3" t="s">
        <v>6408</v>
      </c>
      <c r="D34" s="3" t="s">
        <v>1965</v>
      </c>
      <c r="E34" s="3" t="s">
        <v>1965</v>
      </c>
      <c r="F34" s="3" t="s">
        <v>5464</v>
      </c>
      <c r="G34" s="3" t="s">
        <v>6409</v>
      </c>
    </row>
    <row r="35" spans="1:7" ht="45" customHeight="1" x14ac:dyDescent="0.25">
      <c r="A35" s="3" t="s">
        <v>296</v>
      </c>
      <c r="B35" s="3" t="s">
        <v>6442</v>
      </c>
      <c r="C35" s="3" t="s">
        <v>6408</v>
      </c>
      <c r="D35" s="3" t="s">
        <v>1965</v>
      </c>
      <c r="E35" s="3" t="s">
        <v>1965</v>
      </c>
      <c r="F35" s="3" t="s">
        <v>5464</v>
      </c>
      <c r="G35" s="3" t="s">
        <v>6409</v>
      </c>
    </row>
    <row r="36" spans="1:7" ht="45" customHeight="1" x14ac:dyDescent="0.25">
      <c r="A36" s="3" t="s">
        <v>304</v>
      </c>
      <c r="B36" s="3" t="s">
        <v>6443</v>
      </c>
      <c r="C36" s="3" t="s">
        <v>6408</v>
      </c>
      <c r="D36" s="3" t="s">
        <v>1965</v>
      </c>
      <c r="E36" s="3" t="s">
        <v>1965</v>
      </c>
      <c r="F36" s="3" t="s">
        <v>5464</v>
      </c>
      <c r="G36" s="3" t="s">
        <v>6409</v>
      </c>
    </row>
    <row r="37" spans="1:7" ht="45" customHeight="1" x14ac:dyDescent="0.25">
      <c r="A37" s="3" t="s">
        <v>314</v>
      </c>
      <c r="B37" s="3" t="s">
        <v>6444</v>
      </c>
      <c r="C37" s="3" t="s">
        <v>6408</v>
      </c>
      <c r="D37" s="3" t="s">
        <v>1965</v>
      </c>
      <c r="E37" s="3" t="s">
        <v>1965</v>
      </c>
      <c r="F37" s="3" t="s">
        <v>5464</v>
      </c>
      <c r="G37" s="3" t="s">
        <v>6409</v>
      </c>
    </row>
    <row r="38" spans="1:7" ht="45" customHeight="1" x14ac:dyDescent="0.25">
      <c r="A38" s="3" t="s">
        <v>318</v>
      </c>
      <c r="B38" s="3" t="s">
        <v>6445</v>
      </c>
      <c r="C38" s="3" t="s">
        <v>6408</v>
      </c>
      <c r="D38" s="3" t="s">
        <v>1965</v>
      </c>
      <c r="E38" s="3" t="s">
        <v>1965</v>
      </c>
      <c r="F38" s="3" t="s">
        <v>5464</v>
      </c>
      <c r="G38" s="3" t="s">
        <v>6409</v>
      </c>
    </row>
    <row r="39" spans="1:7" ht="45" customHeight="1" x14ac:dyDescent="0.25">
      <c r="A39" s="3" t="s">
        <v>323</v>
      </c>
      <c r="B39" s="3" t="s">
        <v>6446</v>
      </c>
      <c r="C39" s="3" t="s">
        <v>6408</v>
      </c>
      <c r="D39" s="3" t="s">
        <v>1965</v>
      </c>
      <c r="E39" s="3" t="s">
        <v>1965</v>
      </c>
      <c r="F39" s="3" t="s">
        <v>5464</v>
      </c>
      <c r="G39" s="3" t="s">
        <v>6409</v>
      </c>
    </row>
    <row r="40" spans="1:7" ht="45" customHeight="1" x14ac:dyDescent="0.25">
      <c r="A40" s="3" t="s">
        <v>327</v>
      </c>
      <c r="B40" s="3" t="s">
        <v>6447</v>
      </c>
      <c r="C40" s="3" t="s">
        <v>6408</v>
      </c>
      <c r="D40" s="3" t="s">
        <v>1965</v>
      </c>
      <c r="E40" s="3" t="s">
        <v>1965</v>
      </c>
      <c r="F40" s="3" t="s">
        <v>5464</v>
      </c>
      <c r="G40" s="3" t="s">
        <v>6409</v>
      </c>
    </row>
    <row r="41" spans="1:7" ht="45" customHeight="1" x14ac:dyDescent="0.25">
      <c r="A41" s="3" t="s">
        <v>331</v>
      </c>
      <c r="B41" s="3" t="s">
        <v>6448</v>
      </c>
      <c r="C41" s="3" t="s">
        <v>6408</v>
      </c>
      <c r="D41" s="3" t="s">
        <v>1965</v>
      </c>
      <c r="E41" s="3" t="s">
        <v>1965</v>
      </c>
      <c r="F41" s="3" t="s">
        <v>5464</v>
      </c>
      <c r="G41" s="3" t="s">
        <v>6409</v>
      </c>
    </row>
    <row r="42" spans="1:7" ht="45" customHeight="1" x14ac:dyDescent="0.25">
      <c r="A42" s="3" t="s">
        <v>336</v>
      </c>
      <c r="B42" s="3" t="s">
        <v>6449</v>
      </c>
      <c r="C42" s="3" t="s">
        <v>6408</v>
      </c>
      <c r="D42" s="3" t="s">
        <v>1965</v>
      </c>
      <c r="E42" s="3" t="s">
        <v>1965</v>
      </c>
      <c r="F42" s="3" t="s">
        <v>5464</v>
      </c>
      <c r="G42" s="3" t="s">
        <v>6409</v>
      </c>
    </row>
    <row r="43" spans="1:7" ht="45" customHeight="1" x14ac:dyDescent="0.25">
      <c r="A43" s="3" t="s">
        <v>340</v>
      </c>
      <c r="B43" s="3" t="s">
        <v>6450</v>
      </c>
      <c r="C43" s="3" t="s">
        <v>6408</v>
      </c>
      <c r="D43" s="3" t="s">
        <v>1965</v>
      </c>
      <c r="E43" s="3" t="s">
        <v>1965</v>
      </c>
      <c r="F43" s="3" t="s">
        <v>5464</v>
      </c>
      <c r="G43" s="3" t="s">
        <v>6409</v>
      </c>
    </row>
    <row r="44" spans="1:7" ht="45" customHeight="1" x14ac:dyDescent="0.25">
      <c r="A44" s="3" t="s">
        <v>345</v>
      </c>
      <c r="B44" s="3" t="s">
        <v>6451</v>
      </c>
      <c r="C44" s="3" t="s">
        <v>6408</v>
      </c>
      <c r="D44" s="3" t="s">
        <v>1965</v>
      </c>
      <c r="E44" s="3" t="s">
        <v>1965</v>
      </c>
      <c r="F44" s="3" t="s">
        <v>5464</v>
      </c>
      <c r="G44" s="3" t="s">
        <v>6409</v>
      </c>
    </row>
    <row r="45" spans="1:7" ht="45" customHeight="1" x14ac:dyDescent="0.25">
      <c r="A45" s="3" t="s">
        <v>348</v>
      </c>
      <c r="B45" s="3" t="s">
        <v>6452</v>
      </c>
      <c r="C45" s="3" t="s">
        <v>6408</v>
      </c>
      <c r="D45" s="3" t="s">
        <v>6453</v>
      </c>
      <c r="E45" s="3" t="s">
        <v>6454</v>
      </c>
      <c r="F45" s="3" t="s">
        <v>5464</v>
      </c>
      <c r="G45" s="3" t="s">
        <v>6409</v>
      </c>
    </row>
    <row r="46" spans="1:7" ht="45" customHeight="1" x14ac:dyDescent="0.25">
      <c r="A46" s="3" t="s">
        <v>352</v>
      </c>
      <c r="B46" s="3" t="s">
        <v>6455</v>
      </c>
      <c r="C46" s="3" t="s">
        <v>6408</v>
      </c>
      <c r="D46" s="3" t="s">
        <v>6453</v>
      </c>
      <c r="E46" s="3" t="s">
        <v>6454</v>
      </c>
      <c r="F46" s="3" t="s">
        <v>5464</v>
      </c>
      <c r="G46" s="3" t="s">
        <v>6409</v>
      </c>
    </row>
    <row r="47" spans="1:7" ht="45" customHeight="1" x14ac:dyDescent="0.25">
      <c r="A47" s="3" t="s">
        <v>355</v>
      </c>
      <c r="B47" s="3" t="s">
        <v>6456</v>
      </c>
      <c r="C47" s="3" t="s">
        <v>6408</v>
      </c>
      <c r="D47" s="3" t="s">
        <v>6453</v>
      </c>
      <c r="E47" s="3" t="s">
        <v>6454</v>
      </c>
      <c r="F47" s="3" t="s">
        <v>5464</v>
      </c>
      <c r="G47" s="3" t="s">
        <v>6409</v>
      </c>
    </row>
    <row r="48" spans="1:7" ht="45" customHeight="1" x14ac:dyDescent="0.25">
      <c r="A48" s="3" t="s">
        <v>358</v>
      </c>
      <c r="B48" s="3" t="s">
        <v>6457</v>
      </c>
      <c r="C48" s="3" t="s">
        <v>6408</v>
      </c>
      <c r="D48" s="3" t="s">
        <v>6453</v>
      </c>
      <c r="E48" s="3" t="s">
        <v>6454</v>
      </c>
      <c r="F48" s="3" t="s">
        <v>5464</v>
      </c>
      <c r="G48" s="3" t="s">
        <v>6409</v>
      </c>
    </row>
    <row r="49" spans="1:7" ht="45" customHeight="1" x14ac:dyDescent="0.25">
      <c r="A49" s="3" t="s">
        <v>363</v>
      </c>
      <c r="B49" s="3" t="s">
        <v>6458</v>
      </c>
      <c r="C49" s="3" t="s">
        <v>6408</v>
      </c>
      <c r="D49" s="3" t="s">
        <v>6453</v>
      </c>
      <c r="E49" s="3" t="s">
        <v>6454</v>
      </c>
      <c r="F49" s="3" t="s">
        <v>5464</v>
      </c>
      <c r="G49" s="3" t="s">
        <v>6409</v>
      </c>
    </row>
    <row r="50" spans="1:7" ht="45" customHeight="1" x14ac:dyDescent="0.25">
      <c r="A50" s="3" t="s">
        <v>368</v>
      </c>
      <c r="B50" s="3" t="s">
        <v>6459</v>
      </c>
      <c r="C50" s="3" t="s">
        <v>6408</v>
      </c>
      <c r="D50" s="3" t="s">
        <v>1965</v>
      </c>
      <c r="E50" s="3" t="s">
        <v>1965</v>
      </c>
      <c r="F50" s="3" t="s">
        <v>5464</v>
      </c>
      <c r="G50" s="3" t="s">
        <v>6409</v>
      </c>
    </row>
    <row r="51" spans="1:7" ht="45" customHeight="1" x14ac:dyDescent="0.25">
      <c r="A51" s="3" t="s">
        <v>378</v>
      </c>
      <c r="B51" s="3" t="s">
        <v>6460</v>
      </c>
      <c r="C51" s="3" t="s">
        <v>6408</v>
      </c>
      <c r="D51" s="3" t="s">
        <v>1965</v>
      </c>
      <c r="E51" s="3" t="s">
        <v>1965</v>
      </c>
      <c r="F51" s="3" t="s">
        <v>5464</v>
      </c>
      <c r="G51" s="3" t="s">
        <v>6409</v>
      </c>
    </row>
    <row r="52" spans="1:7" ht="45" customHeight="1" x14ac:dyDescent="0.25">
      <c r="A52" s="3" t="s">
        <v>381</v>
      </c>
      <c r="B52" s="3" t="s">
        <v>6461</v>
      </c>
      <c r="C52" s="3" t="s">
        <v>6408</v>
      </c>
      <c r="D52" s="3" t="s">
        <v>1965</v>
      </c>
      <c r="E52" s="3" t="s">
        <v>1965</v>
      </c>
      <c r="F52" s="3" t="s">
        <v>5464</v>
      </c>
      <c r="G52" s="3" t="s">
        <v>6409</v>
      </c>
    </row>
    <row r="53" spans="1:7" ht="45" customHeight="1" x14ac:dyDescent="0.25">
      <c r="A53" s="3" t="s">
        <v>385</v>
      </c>
      <c r="B53" s="3" t="s">
        <v>6462</v>
      </c>
      <c r="C53" s="3" t="s">
        <v>6408</v>
      </c>
      <c r="D53" s="3" t="s">
        <v>1965</v>
      </c>
      <c r="E53" s="3" t="s">
        <v>1965</v>
      </c>
      <c r="F53" s="3" t="s">
        <v>5464</v>
      </c>
      <c r="G53" s="3" t="s">
        <v>6409</v>
      </c>
    </row>
    <row r="54" spans="1:7" ht="45" customHeight="1" x14ac:dyDescent="0.25">
      <c r="A54" s="3" t="s">
        <v>392</v>
      </c>
      <c r="B54" s="3" t="s">
        <v>6463</v>
      </c>
      <c r="C54" s="3" t="s">
        <v>6408</v>
      </c>
      <c r="D54" s="3" t="s">
        <v>1965</v>
      </c>
      <c r="E54" s="3" t="s">
        <v>1965</v>
      </c>
      <c r="F54" s="3" t="s">
        <v>5464</v>
      </c>
      <c r="G54" s="3" t="s">
        <v>6409</v>
      </c>
    </row>
    <row r="55" spans="1:7" ht="45" customHeight="1" x14ac:dyDescent="0.25">
      <c r="A55" s="3" t="s">
        <v>398</v>
      </c>
      <c r="B55" s="3" t="s">
        <v>6464</v>
      </c>
      <c r="C55" s="3" t="s">
        <v>6408</v>
      </c>
      <c r="D55" s="3" t="s">
        <v>1965</v>
      </c>
      <c r="E55" s="3" t="s">
        <v>1965</v>
      </c>
      <c r="F55" s="3" t="s">
        <v>5464</v>
      </c>
      <c r="G55" s="3" t="s">
        <v>6409</v>
      </c>
    </row>
    <row r="56" spans="1:7" ht="45" customHeight="1" x14ac:dyDescent="0.25">
      <c r="A56" s="3" t="s">
        <v>405</v>
      </c>
      <c r="B56" s="3" t="s">
        <v>6465</v>
      </c>
      <c r="C56" s="3" t="s">
        <v>6408</v>
      </c>
      <c r="D56" s="3" t="s">
        <v>1965</v>
      </c>
      <c r="E56" s="3" t="s">
        <v>1965</v>
      </c>
      <c r="F56" s="3" t="s">
        <v>5464</v>
      </c>
      <c r="G56" s="3" t="s">
        <v>6409</v>
      </c>
    </row>
    <row r="57" spans="1:7" ht="45" customHeight="1" x14ac:dyDescent="0.25">
      <c r="A57" s="3" t="s">
        <v>410</v>
      </c>
      <c r="B57" s="3" t="s">
        <v>6466</v>
      </c>
      <c r="C57" s="3" t="s">
        <v>6408</v>
      </c>
      <c r="D57" s="3" t="s">
        <v>1965</v>
      </c>
      <c r="E57" s="3" t="s">
        <v>1965</v>
      </c>
      <c r="F57" s="3" t="s">
        <v>5464</v>
      </c>
      <c r="G57" s="3" t="s">
        <v>6409</v>
      </c>
    </row>
    <row r="58" spans="1:7" ht="45" customHeight="1" x14ac:dyDescent="0.25">
      <c r="A58" s="3" t="s">
        <v>417</v>
      </c>
      <c r="B58" s="3" t="s">
        <v>6467</v>
      </c>
      <c r="C58" s="3" t="s">
        <v>6408</v>
      </c>
      <c r="D58" s="3" t="s">
        <v>1965</v>
      </c>
      <c r="E58" s="3" t="s">
        <v>1965</v>
      </c>
      <c r="F58" s="3" t="s">
        <v>5464</v>
      </c>
      <c r="G58" s="3" t="s">
        <v>6409</v>
      </c>
    </row>
    <row r="59" spans="1:7" ht="45" customHeight="1" x14ac:dyDescent="0.25">
      <c r="A59" s="3" t="s">
        <v>423</v>
      </c>
      <c r="B59" s="3" t="s">
        <v>6468</v>
      </c>
      <c r="C59" s="3" t="s">
        <v>6408</v>
      </c>
      <c r="D59" s="3" t="s">
        <v>1965</v>
      </c>
      <c r="E59" s="3" t="s">
        <v>1965</v>
      </c>
      <c r="F59" s="3" t="s">
        <v>5464</v>
      </c>
      <c r="G59" s="3" t="s">
        <v>6409</v>
      </c>
    </row>
    <row r="60" spans="1:7" ht="45" customHeight="1" x14ac:dyDescent="0.25">
      <c r="A60" s="3" t="s">
        <v>433</v>
      </c>
      <c r="B60" s="3" t="s">
        <v>6469</v>
      </c>
      <c r="C60" s="3" t="s">
        <v>6408</v>
      </c>
      <c r="D60" s="3" t="s">
        <v>1965</v>
      </c>
      <c r="E60" s="3" t="s">
        <v>1965</v>
      </c>
      <c r="F60" s="3" t="s">
        <v>5464</v>
      </c>
      <c r="G60" s="3" t="s">
        <v>6409</v>
      </c>
    </row>
    <row r="61" spans="1:7" ht="45" customHeight="1" x14ac:dyDescent="0.25">
      <c r="A61" s="3" t="s">
        <v>439</v>
      </c>
      <c r="B61" s="3" t="s">
        <v>6470</v>
      </c>
      <c r="C61" s="3" t="s">
        <v>6408</v>
      </c>
      <c r="D61" s="3" t="s">
        <v>1965</v>
      </c>
      <c r="E61" s="3" t="s">
        <v>1965</v>
      </c>
      <c r="F61" s="3" t="s">
        <v>5464</v>
      </c>
      <c r="G61" s="3" t="s">
        <v>6409</v>
      </c>
    </row>
    <row r="62" spans="1:7" ht="45" customHeight="1" x14ac:dyDescent="0.25">
      <c r="A62" s="3" t="s">
        <v>446</v>
      </c>
      <c r="B62" s="3" t="s">
        <v>6471</v>
      </c>
      <c r="C62" s="3" t="s">
        <v>6408</v>
      </c>
      <c r="D62" s="3" t="s">
        <v>1965</v>
      </c>
      <c r="E62" s="3" t="s">
        <v>1965</v>
      </c>
      <c r="F62" s="3" t="s">
        <v>5464</v>
      </c>
      <c r="G62" s="3" t="s">
        <v>6409</v>
      </c>
    </row>
    <row r="63" spans="1:7" ht="45" customHeight="1" x14ac:dyDescent="0.25">
      <c r="A63" s="3" t="s">
        <v>450</v>
      </c>
      <c r="B63" s="3" t="s">
        <v>6472</v>
      </c>
      <c r="C63" s="3" t="s">
        <v>6408</v>
      </c>
      <c r="D63" s="3" t="s">
        <v>1965</v>
      </c>
      <c r="E63" s="3" t="s">
        <v>1965</v>
      </c>
      <c r="F63" s="3" t="s">
        <v>5464</v>
      </c>
      <c r="G63" s="3" t="s">
        <v>6409</v>
      </c>
    </row>
    <row r="64" spans="1:7" ht="45" customHeight="1" x14ac:dyDescent="0.25">
      <c r="A64" s="3" t="s">
        <v>454</v>
      </c>
      <c r="B64" s="3" t="s">
        <v>6473</v>
      </c>
      <c r="C64" s="3" t="s">
        <v>6408</v>
      </c>
      <c r="D64" s="3" t="s">
        <v>6453</v>
      </c>
      <c r="E64" s="3" t="s">
        <v>6454</v>
      </c>
      <c r="F64" s="3" t="s">
        <v>5464</v>
      </c>
      <c r="G64" s="3" t="s">
        <v>6409</v>
      </c>
    </row>
    <row r="65" spans="1:7" ht="45" customHeight="1" x14ac:dyDescent="0.25">
      <c r="A65" s="3" t="s">
        <v>458</v>
      </c>
      <c r="B65" s="3" t="s">
        <v>6474</v>
      </c>
      <c r="C65" s="3" t="s">
        <v>6408</v>
      </c>
      <c r="D65" s="3" t="s">
        <v>6453</v>
      </c>
      <c r="E65" s="3" t="s">
        <v>6454</v>
      </c>
      <c r="F65" s="3" t="s">
        <v>5464</v>
      </c>
      <c r="G65" s="3" t="s">
        <v>6409</v>
      </c>
    </row>
    <row r="66" spans="1:7" ht="45" customHeight="1" x14ac:dyDescent="0.25">
      <c r="A66" s="3" t="s">
        <v>462</v>
      </c>
      <c r="B66" s="3" t="s">
        <v>6475</v>
      </c>
      <c r="C66" s="3" t="s">
        <v>6408</v>
      </c>
      <c r="D66" s="3" t="s">
        <v>6453</v>
      </c>
      <c r="E66" s="3" t="s">
        <v>6454</v>
      </c>
      <c r="F66" s="3" t="s">
        <v>5464</v>
      </c>
      <c r="G66" s="3" t="s">
        <v>6409</v>
      </c>
    </row>
    <row r="67" spans="1:7" ht="45" customHeight="1" x14ac:dyDescent="0.25">
      <c r="A67" s="3" t="s">
        <v>465</v>
      </c>
      <c r="B67" s="3" t="s">
        <v>6476</v>
      </c>
      <c r="C67" s="3" t="s">
        <v>6408</v>
      </c>
      <c r="D67" s="3" t="s">
        <v>6453</v>
      </c>
      <c r="E67" s="3" t="s">
        <v>6454</v>
      </c>
      <c r="F67" s="3" t="s">
        <v>5464</v>
      </c>
      <c r="G67" s="3" t="s">
        <v>6409</v>
      </c>
    </row>
    <row r="68" spans="1:7" ht="45" customHeight="1" x14ac:dyDescent="0.25">
      <c r="A68" s="3" t="s">
        <v>468</v>
      </c>
      <c r="B68" s="3" t="s">
        <v>6477</v>
      </c>
      <c r="C68" s="3" t="s">
        <v>6408</v>
      </c>
      <c r="D68" s="3" t="s">
        <v>6453</v>
      </c>
      <c r="E68" s="3" t="s">
        <v>6454</v>
      </c>
      <c r="F68" s="3" t="s">
        <v>5464</v>
      </c>
      <c r="G68" s="3" t="s">
        <v>6409</v>
      </c>
    </row>
    <row r="69" spans="1:7" ht="45" customHeight="1" x14ac:dyDescent="0.25">
      <c r="A69" s="3" t="s">
        <v>473</v>
      </c>
      <c r="B69" s="3" t="s">
        <v>6478</v>
      </c>
      <c r="C69" s="3" t="s">
        <v>6408</v>
      </c>
      <c r="D69" s="3" t="s">
        <v>6479</v>
      </c>
      <c r="E69" s="3" t="s">
        <v>6480</v>
      </c>
      <c r="F69" s="3" t="s">
        <v>5464</v>
      </c>
      <c r="G69" s="3" t="s">
        <v>6409</v>
      </c>
    </row>
    <row r="70" spans="1:7" ht="45" customHeight="1" x14ac:dyDescent="0.25">
      <c r="A70" s="3" t="s">
        <v>476</v>
      </c>
      <c r="B70" s="3" t="s">
        <v>6481</v>
      </c>
      <c r="C70" s="3" t="s">
        <v>6408</v>
      </c>
      <c r="D70" s="3" t="s">
        <v>6453</v>
      </c>
      <c r="E70" s="3" t="s">
        <v>6454</v>
      </c>
      <c r="F70" s="3" t="s">
        <v>5464</v>
      </c>
      <c r="G70" s="3" t="s">
        <v>6409</v>
      </c>
    </row>
    <row r="71" spans="1:7" ht="45" customHeight="1" x14ac:dyDescent="0.25">
      <c r="A71" s="3" t="s">
        <v>482</v>
      </c>
      <c r="B71" s="3" t="s">
        <v>6482</v>
      </c>
      <c r="C71" s="3" t="s">
        <v>6408</v>
      </c>
      <c r="D71" s="3" t="s">
        <v>1965</v>
      </c>
      <c r="E71" s="3" t="s">
        <v>1965</v>
      </c>
      <c r="F71" s="3" t="s">
        <v>5464</v>
      </c>
      <c r="G71" s="3" t="s">
        <v>6409</v>
      </c>
    </row>
    <row r="72" spans="1:7" ht="45" customHeight="1" x14ac:dyDescent="0.25">
      <c r="A72" s="3" t="s">
        <v>487</v>
      </c>
      <c r="B72" s="3" t="s">
        <v>6483</v>
      </c>
      <c r="C72" s="3" t="s">
        <v>6408</v>
      </c>
      <c r="D72" s="3" t="s">
        <v>1965</v>
      </c>
      <c r="E72" s="3" t="s">
        <v>1965</v>
      </c>
      <c r="F72" s="3" t="s">
        <v>5464</v>
      </c>
      <c r="G72" s="3" t="s">
        <v>6409</v>
      </c>
    </row>
    <row r="73" spans="1:7" ht="45" customHeight="1" x14ac:dyDescent="0.25">
      <c r="A73" s="3" t="s">
        <v>492</v>
      </c>
      <c r="B73" s="3" t="s">
        <v>6484</v>
      </c>
      <c r="C73" s="3" t="s">
        <v>6408</v>
      </c>
      <c r="D73" s="3" t="s">
        <v>1965</v>
      </c>
      <c r="E73" s="3" t="s">
        <v>1965</v>
      </c>
      <c r="F73" s="3" t="s">
        <v>5464</v>
      </c>
      <c r="G73" s="3" t="s">
        <v>6409</v>
      </c>
    </row>
    <row r="74" spans="1:7" ht="45" customHeight="1" x14ac:dyDescent="0.25">
      <c r="A74" s="3" t="s">
        <v>499</v>
      </c>
      <c r="B74" s="3" t="s">
        <v>6485</v>
      </c>
      <c r="C74" s="3" t="s">
        <v>6408</v>
      </c>
      <c r="D74" s="3" t="s">
        <v>1965</v>
      </c>
      <c r="E74" s="3" t="s">
        <v>1965</v>
      </c>
      <c r="F74" s="3" t="s">
        <v>5464</v>
      </c>
      <c r="G74" s="3" t="s">
        <v>6409</v>
      </c>
    </row>
    <row r="75" spans="1:7" ht="45" customHeight="1" x14ac:dyDescent="0.25">
      <c r="A75" s="3" t="s">
        <v>505</v>
      </c>
      <c r="B75" s="3" t="s">
        <v>6486</v>
      </c>
      <c r="C75" s="3" t="s">
        <v>6408</v>
      </c>
      <c r="D75" s="3" t="s">
        <v>1965</v>
      </c>
      <c r="E75" s="3" t="s">
        <v>1965</v>
      </c>
      <c r="F75" s="3" t="s">
        <v>5464</v>
      </c>
      <c r="G75" s="3" t="s">
        <v>6409</v>
      </c>
    </row>
    <row r="76" spans="1:7" ht="45" customHeight="1" x14ac:dyDescent="0.25">
      <c r="A76" s="3" t="s">
        <v>508</v>
      </c>
      <c r="B76" s="3" t="s">
        <v>6487</v>
      </c>
      <c r="C76" s="3" t="s">
        <v>6408</v>
      </c>
      <c r="D76" s="3" t="s">
        <v>1965</v>
      </c>
      <c r="E76" s="3" t="s">
        <v>1965</v>
      </c>
      <c r="F76" s="3" t="s">
        <v>5464</v>
      </c>
      <c r="G76" s="3" t="s">
        <v>6409</v>
      </c>
    </row>
    <row r="77" spans="1:7" ht="45" customHeight="1" x14ac:dyDescent="0.25">
      <c r="A77" s="3" t="s">
        <v>517</v>
      </c>
      <c r="B77" s="3" t="s">
        <v>6488</v>
      </c>
      <c r="C77" s="3" t="s">
        <v>6408</v>
      </c>
      <c r="D77" s="3" t="s">
        <v>1965</v>
      </c>
      <c r="E77" s="3" t="s">
        <v>1965</v>
      </c>
      <c r="F77" s="3" t="s">
        <v>5464</v>
      </c>
      <c r="G77" s="3" t="s">
        <v>6409</v>
      </c>
    </row>
    <row r="78" spans="1:7" ht="45" customHeight="1" x14ac:dyDescent="0.25">
      <c r="A78" s="3" t="s">
        <v>521</v>
      </c>
      <c r="B78" s="3" t="s">
        <v>6489</v>
      </c>
      <c r="C78" s="3" t="s">
        <v>6408</v>
      </c>
      <c r="D78" s="3" t="s">
        <v>1965</v>
      </c>
      <c r="E78" s="3" t="s">
        <v>1965</v>
      </c>
      <c r="F78" s="3" t="s">
        <v>5464</v>
      </c>
      <c r="G78" s="3" t="s">
        <v>6409</v>
      </c>
    </row>
    <row r="79" spans="1:7" ht="45" customHeight="1" x14ac:dyDescent="0.25">
      <c r="A79" s="3" t="s">
        <v>528</v>
      </c>
      <c r="B79" s="3" t="s">
        <v>6490</v>
      </c>
      <c r="C79" s="3" t="s">
        <v>6408</v>
      </c>
      <c r="D79" s="3" t="s">
        <v>1965</v>
      </c>
      <c r="E79" s="3" t="s">
        <v>1965</v>
      </c>
      <c r="F79" s="3" t="s">
        <v>5464</v>
      </c>
      <c r="G79" s="3" t="s">
        <v>6409</v>
      </c>
    </row>
    <row r="80" spans="1:7" ht="45" customHeight="1" x14ac:dyDescent="0.25">
      <c r="A80" s="3" t="s">
        <v>532</v>
      </c>
      <c r="B80" s="3" t="s">
        <v>6491</v>
      </c>
      <c r="C80" s="3" t="s">
        <v>6408</v>
      </c>
      <c r="D80" s="3" t="s">
        <v>1965</v>
      </c>
      <c r="E80" s="3" t="s">
        <v>1965</v>
      </c>
      <c r="F80" s="3" t="s">
        <v>5464</v>
      </c>
      <c r="G80" s="3" t="s">
        <v>6409</v>
      </c>
    </row>
    <row r="81" spans="1:7" ht="45" customHeight="1" x14ac:dyDescent="0.25">
      <c r="A81" s="3" t="s">
        <v>538</v>
      </c>
      <c r="B81" s="3" t="s">
        <v>6492</v>
      </c>
      <c r="C81" s="3" t="s">
        <v>6408</v>
      </c>
      <c r="D81" s="3" t="s">
        <v>1965</v>
      </c>
      <c r="E81" s="3" t="s">
        <v>1965</v>
      </c>
      <c r="F81" s="3" t="s">
        <v>5464</v>
      </c>
      <c r="G81" s="3" t="s">
        <v>6409</v>
      </c>
    </row>
    <row r="82" spans="1:7" ht="45" customHeight="1" x14ac:dyDescent="0.25">
      <c r="A82" s="3" t="s">
        <v>543</v>
      </c>
      <c r="B82" s="3" t="s">
        <v>6493</v>
      </c>
      <c r="C82" s="3" t="s">
        <v>6408</v>
      </c>
      <c r="D82" s="3" t="s">
        <v>1965</v>
      </c>
      <c r="E82" s="3" t="s">
        <v>1965</v>
      </c>
      <c r="F82" s="3" t="s">
        <v>5464</v>
      </c>
      <c r="G82" s="3" t="s">
        <v>6409</v>
      </c>
    </row>
    <row r="83" spans="1:7" ht="45" customHeight="1" x14ac:dyDescent="0.25">
      <c r="A83" s="3" t="s">
        <v>547</v>
      </c>
      <c r="B83" s="3" t="s">
        <v>6494</v>
      </c>
      <c r="C83" s="3" t="s">
        <v>6408</v>
      </c>
      <c r="D83" s="3" t="s">
        <v>1965</v>
      </c>
      <c r="E83" s="3" t="s">
        <v>1965</v>
      </c>
      <c r="F83" s="3" t="s">
        <v>5464</v>
      </c>
      <c r="G83" s="3" t="s">
        <v>6409</v>
      </c>
    </row>
    <row r="84" spans="1:7" ht="45" customHeight="1" x14ac:dyDescent="0.25">
      <c r="A84" s="3" t="s">
        <v>551</v>
      </c>
      <c r="B84" s="3" t="s">
        <v>6495</v>
      </c>
      <c r="C84" s="3" t="s">
        <v>6408</v>
      </c>
      <c r="D84" s="3" t="s">
        <v>1965</v>
      </c>
      <c r="E84" s="3" t="s">
        <v>1965</v>
      </c>
      <c r="F84" s="3" t="s">
        <v>5464</v>
      </c>
      <c r="G84" s="3" t="s">
        <v>6409</v>
      </c>
    </row>
    <row r="85" spans="1:7" ht="45" customHeight="1" x14ac:dyDescent="0.25">
      <c r="A85" s="3" t="s">
        <v>555</v>
      </c>
      <c r="B85" s="3" t="s">
        <v>6496</v>
      </c>
      <c r="C85" s="3" t="s">
        <v>6408</v>
      </c>
      <c r="D85" s="3" t="s">
        <v>6453</v>
      </c>
      <c r="E85" s="3" t="s">
        <v>6454</v>
      </c>
      <c r="F85" s="3" t="s">
        <v>5464</v>
      </c>
      <c r="G85" s="3" t="s">
        <v>6409</v>
      </c>
    </row>
    <row r="86" spans="1:7" ht="45" customHeight="1" x14ac:dyDescent="0.25">
      <c r="A86" s="3" t="s">
        <v>559</v>
      </c>
      <c r="B86" s="3" t="s">
        <v>6497</v>
      </c>
      <c r="C86" s="3" t="s">
        <v>6408</v>
      </c>
      <c r="D86" s="3" t="s">
        <v>6453</v>
      </c>
      <c r="E86" s="3" t="s">
        <v>6454</v>
      </c>
      <c r="F86" s="3" t="s">
        <v>5464</v>
      </c>
      <c r="G86" s="3" t="s">
        <v>6409</v>
      </c>
    </row>
    <row r="87" spans="1:7" ht="45" customHeight="1" x14ac:dyDescent="0.25">
      <c r="A87" s="3" t="s">
        <v>563</v>
      </c>
      <c r="B87" s="3" t="s">
        <v>6498</v>
      </c>
      <c r="C87" s="3" t="s">
        <v>6408</v>
      </c>
      <c r="D87" s="3" t="s">
        <v>6453</v>
      </c>
      <c r="E87" s="3" t="s">
        <v>6454</v>
      </c>
      <c r="F87" s="3" t="s">
        <v>5464</v>
      </c>
      <c r="G87" s="3" t="s">
        <v>6409</v>
      </c>
    </row>
    <row r="88" spans="1:7" ht="45" customHeight="1" x14ac:dyDescent="0.25">
      <c r="A88" s="3" t="s">
        <v>566</v>
      </c>
      <c r="B88" s="3" t="s">
        <v>6499</v>
      </c>
      <c r="C88" s="3" t="s">
        <v>6408</v>
      </c>
      <c r="D88" s="3" t="s">
        <v>6453</v>
      </c>
      <c r="E88" s="3" t="s">
        <v>6454</v>
      </c>
      <c r="F88" s="3" t="s">
        <v>5464</v>
      </c>
      <c r="G88" s="3" t="s">
        <v>6409</v>
      </c>
    </row>
    <row r="89" spans="1:7" ht="45" customHeight="1" x14ac:dyDescent="0.25">
      <c r="A89" s="3" t="s">
        <v>571</v>
      </c>
      <c r="B89" s="3" t="s">
        <v>6500</v>
      </c>
      <c r="C89" s="3" t="s">
        <v>6408</v>
      </c>
      <c r="D89" s="3" t="s">
        <v>6453</v>
      </c>
      <c r="E89" s="3" t="s">
        <v>6454</v>
      </c>
      <c r="F89" s="3" t="s">
        <v>5464</v>
      </c>
      <c r="G89" s="3" t="s">
        <v>6409</v>
      </c>
    </row>
    <row r="90" spans="1:7" ht="45" customHeight="1" x14ac:dyDescent="0.25">
      <c r="A90" s="3" t="s">
        <v>576</v>
      </c>
      <c r="B90" s="3" t="s">
        <v>6501</v>
      </c>
      <c r="C90" s="3" t="s">
        <v>6408</v>
      </c>
      <c r="D90" s="3" t="s">
        <v>6453</v>
      </c>
      <c r="E90" s="3" t="s">
        <v>6454</v>
      </c>
      <c r="F90" s="3" t="s">
        <v>5464</v>
      </c>
      <c r="G90" s="3" t="s">
        <v>6409</v>
      </c>
    </row>
    <row r="91" spans="1:7" ht="45" customHeight="1" x14ac:dyDescent="0.25">
      <c r="A91" s="3" t="s">
        <v>581</v>
      </c>
      <c r="B91" s="3" t="s">
        <v>6502</v>
      </c>
      <c r="C91" s="3" t="s">
        <v>6408</v>
      </c>
      <c r="D91" s="3" t="s">
        <v>1965</v>
      </c>
      <c r="E91" s="3" t="s">
        <v>1965</v>
      </c>
      <c r="F91" s="3" t="s">
        <v>5464</v>
      </c>
      <c r="G91" s="3" t="s">
        <v>6409</v>
      </c>
    </row>
    <row r="92" spans="1:7" ht="45" customHeight="1" x14ac:dyDescent="0.25">
      <c r="A92" s="3" t="s">
        <v>584</v>
      </c>
      <c r="B92" s="3" t="s">
        <v>6503</v>
      </c>
      <c r="C92" s="3" t="s">
        <v>6408</v>
      </c>
      <c r="D92" s="3" t="s">
        <v>1965</v>
      </c>
      <c r="E92" s="3" t="s">
        <v>1965</v>
      </c>
      <c r="F92" s="3" t="s">
        <v>5464</v>
      </c>
      <c r="G92" s="3" t="s">
        <v>6409</v>
      </c>
    </row>
    <row r="93" spans="1:7" ht="45" customHeight="1" x14ac:dyDescent="0.25">
      <c r="A93" s="3" t="s">
        <v>589</v>
      </c>
      <c r="B93" s="3" t="s">
        <v>6504</v>
      </c>
      <c r="C93" s="3" t="s">
        <v>6408</v>
      </c>
      <c r="D93" s="3" t="s">
        <v>1965</v>
      </c>
      <c r="E93" s="3" t="s">
        <v>1965</v>
      </c>
      <c r="F93" s="3" t="s">
        <v>5464</v>
      </c>
      <c r="G93" s="3" t="s">
        <v>6409</v>
      </c>
    </row>
    <row r="94" spans="1:7" ht="45" customHeight="1" x14ac:dyDescent="0.25">
      <c r="A94" s="3" t="s">
        <v>593</v>
      </c>
      <c r="B94" s="3" t="s">
        <v>6505</v>
      </c>
      <c r="C94" s="3" t="s">
        <v>6408</v>
      </c>
      <c r="D94" s="3" t="s">
        <v>1965</v>
      </c>
      <c r="E94" s="3" t="s">
        <v>1965</v>
      </c>
      <c r="F94" s="3" t="s">
        <v>5464</v>
      </c>
      <c r="G94" s="3" t="s">
        <v>6409</v>
      </c>
    </row>
    <row r="95" spans="1:7" ht="45" customHeight="1" x14ac:dyDescent="0.25">
      <c r="A95" s="3" t="s">
        <v>597</v>
      </c>
      <c r="B95" s="3" t="s">
        <v>6506</v>
      </c>
      <c r="C95" s="3" t="s">
        <v>6408</v>
      </c>
      <c r="D95" s="3" t="s">
        <v>1965</v>
      </c>
      <c r="E95" s="3" t="s">
        <v>1965</v>
      </c>
      <c r="F95" s="3" t="s">
        <v>5464</v>
      </c>
      <c r="G95" s="3" t="s">
        <v>6409</v>
      </c>
    </row>
    <row r="96" spans="1:7" ht="45" customHeight="1" x14ac:dyDescent="0.25">
      <c r="A96" s="3" t="s">
        <v>602</v>
      </c>
      <c r="B96" s="3" t="s">
        <v>6507</v>
      </c>
      <c r="C96" s="3" t="s">
        <v>6408</v>
      </c>
      <c r="D96" s="3" t="s">
        <v>1965</v>
      </c>
      <c r="E96" s="3" t="s">
        <v>1965</v>
      </c>
      <c r="F96" s="3" t="s">
        <v>5464</v>
      </c>
      <c r="G96" s="3" t="s">
        <v>6409</v>
      </c>
    </row>
    <row r="97" spans="1:7" ht="45" customHeight="1" x14ac:dyDescent="0.25">
      <c r="A97" s="3" t="s">
        <v>605</v>
      </c>
      <c r="B97" s="3" t="s">
        <v>6508</v>
      </c>
      <c r="C97" s="3" t="s">
        <v>6408</v>
      </c>
      <c r="D97" s="3" t="s">
        <v>1965</v>
      </c>
      <c r="E97" s="3" t="s">
        <v>1965</v>
      </c>
      <c r="F97" s="3" t="s">
        <v>5464</v>
      </c>
      <c r="G97" s="3" t="s">
        <v>6409</v>
      </c>
    </row>
    <row r="98" spans="1:7" ht="45" customHeight="1" x14ac:dyDescent="0.25">
      <c r="A98" s="3" t="s">
        <v>609</v>
      </c>
      <c r="B98" s="3" t="s">
        <v>6509</v>
      </c>
      <c r="C98" s="3" t="s">
        <v>6408</v>
      </c>
      <c r="D98" s="3" t="s">
        <v>1965</v>
      </c>
      <c r="E98" s="3" t="s">
        <v>1965</v>
      </c>
      <c r="F98" s="3" t="s">
        <v>5464</v>
      </c>
      <c r="G98" s="3" t="s">
        <v>6409</v>
      </c>
    </row>
    <row r="99" spans="1:7" ht="45" customHeight="1" x14ac:dyDescent="0.25">
      <c r="A99" s="3" t="s">
        <v>612</v>
      </c>
      <c r="B99" s="3" t="s">
        <v>6510</v>
      </c>
      <c r="C99" s="3" t="s">
        <v>6408</v>
      </c>
      <c r="D99" s="3" t="s">
        <v>1965</v>
      </c>
      <c r="E99" s="3" t="s">
        <v>1965</v>
      </c>
      <c r="F99" s="3" t="s">
        <v>5464</v>
      </c>
      <c r="G99" s="3" t="s">
        <v>6409</v>
      </c>
    </row>
    <row r="100" spans="1:7" ht="45" customHeight="1" x14ac:dyDescent="0.25">
      <c r="A100" s="3" t="s">
        <v>616</v>
      </c>
      <c r="B100" s="3" t="s">
        <v>6511</v>
      </c>
      <c r="C100" s="3" t="s">
        <v>6408</v>
      </c>
      <c r="D100" s="3" t="s">
        <v>1965</v>
      </c>
      <c r="E100" s="3" t="s">
        <v>1965</v>
      </c>
      <c r="F100" s="3" t="s">
        <v>5464</v>
      </c>
      <c r="G100" s="3" t="s">
        <v>6409</v>
      </c>
    </row>
    <row r="101" spans="1:7" ht="45" customHeight="1" x14ac:dyDescent="0.25">
      <c r="A101" s="3" t="s">
        <v>619</v>
      </c>
      <c r="B101" s="3" t="s">
        <v>6512</v>
      </c>
      <c r="C101" s="3" t="s">
        <v>6408</v>
      </c>
      <c r="D101" s="3" t="s">
        <v>1965</v>
      </c>
      <c r="E101" s="3" t="s">
        <v>1965</v>
      </c>
      <c r="F101" s="3" t="s">
        <v>5464</v>
      </c>
      <c r="G101" s="3" t="s">
        <v>6409</v>
      </c>
    </row>
    <row r="102" spans="1:7" ht="45" customHeight="1" x14ac:dyDescent="0.25">
      <c r="A102" s="3" t="s">
        <v>622</v>
      </c>
      <c r="B102" s="3" t="s">
        <v>6513</v>
      </c>
      <c r="C102" s="3" t="s">
        <v>6408</v>
      </c>
      <c r="D102" s="3" t="s">
        <v>1965</v>
      </c>
      <c r="E102" s="3" t="s">
        <v>1965</v>
      </c>
      <c r="F102" s="3" t="s">
        <v>5464</v>
      </c>
      <c r="G102" s="3" t="s">
        <v>6409</v>
      </c>
    </row>
    <row r="103" spans="1:7" ht="45" customHeight="1" x14ac:dyDescent="0.25">
      <c r="A103" s="3" t="s">
        <v>629</v>
      </c>
      <c r="B103" s="3" t="s">
        <v>6514</v>
      </c>
      <c r="C103" s="3" t="s">
        <v>6408</v>
      </c>
      <c r="D103" s="3" t="s">
        <v>1965</v>
      </c>
      <c r="E103" s="3" t="s">
        <v>1965</v>
      </c>
      <c r="F103" s="3" t="s">
        <v>5464</v>
      </c>
      <c r="G103" s="3" t="s">
        <v>6409</v>
      </c>
    </row>
    <row r="104" spans="1:7" ht="45" customHeight="1" x14ac:dyDescent="0.25">
      <c r="A104" s="3" t="s">
        <v>638</v>
      </c>
      <c r="B104" s="3" t="s">
        <v>6515</v>
      </c>
      <c r="C104" s="3" t="s">
        <v>6408</v>
      </c>
      <c r="D104" s="3" t="s">
        <v>1965</v>
      </c>
      <c r="E104" s="3" t="s">
        <v>1965</v>
      </c>
      <c r="F104" s="3" t="s">
        <v>5464</v>
      </c>
      <c r="G104" s="3" t="s">
        <v>6409</v>
      </c>
    </row>
    <row r="105" spans="1:7" ht="45" customHeight="1" x14ac:dyDescent="0.25">
      <c r="A105" s="3" t="s">
        <v>642</v>
      </c>
      <c r="B105" s="3" t="s">
        <v>6516</v>
      </c>
      <c r="C105" s="3" t="s">
        <v>6408</v>
      </c>
      <c r="D105" s="3" t="s">
        <v>1965</v>
      </c>
      <c r="E105" s="3" t="s">
        <v>1965</v>
      </c>
      <c r="F105" s="3" t="s">
        <v>5464</v>
      </c>
      <c r="G105" s="3" t="s">
        <v>6409</v>
      </c>
    </row>
    <row r="106" spans="1:7" ht="45" customHeight="1" x14ac:dyDescent="0.25">
      <c r="A106" s="3" t="s">
        <v>646</v>
      </c>
      <c r="B106" s="3" t="s">
        <v>6517</v>
      </c>
      <c r="C106" s="3" t="s">
        <v>6408</v>
      </c>
      <c r="D106" s="3" t="s">
        <v>1965</v>
      </c>
      <c r="E106" s="3" t="s">
        <v>1965</v>
      </c>
      <c r="F106" s="3" t="s">
        <v>5464</v>
      </c>
      <c r="G106" s="3" t="s">
        <v>6409</v>
      </c>
    </row>
    <row r="107" spans="1:7" ht="45" customHeight="1" x14ac:dyDescent="0.25">
      <c r="A107" s="3" t="s">
        <v>651</v>
      </c>
      <c r="B107" s="3" t="s">
        <v>6518</v>
      </c>
      <c r="C107" s="3" t="s">
        <v>6408</v>
      </c>
      <c r="D107" s="3" t="s">
        <v>1965</v>
      </c>
      <c r="E107" s="3" t="s">
        <v>1965</v>
      </c>
      <c r="F107" s="3" t="s">
        <v>5464</v>
      </c>
      <c r="G107" s="3" t="s">
        <v>6409</v>
      </c>
    </row>
    <row r="108" spans="1:7" ht="45" customHeight="1" x14ac:dyDescent="0.25">
      <c r="A108" s="3" t="s">
        <v>655</v>
      </c>
      <c r="B108" s="3" t="s">
        <v>6519</v>
      </c>
      <c r="C108" s="3" t="s">
        <v>6408</v>
      </c>
      <c r="D108" s="3" t="s">
        <v>6479</v>
      </c>
      <c r="E108" s="3" t="s">
        <v>6480</v>
      </c>
      <c r="F108" s="3" t="s">
        <v>5464</v>
      </c>
      <c r="G108" s="3" t="s">
        <v>6409</v>
      </c>
    </row>
    <row r="109" spans="1:7" ht="45" customHeight="1" x14ac:dyDescent="0.25">
      <c r="A109" s="3" t="s">
        <v>658</v>
      </c>
      <c r="B109" s="3" t="s">
        <v>6520</v>
      </c>
      <c r="C109" s="3" t="s">
        <v>6408</v>
      </c>
      <c r="D109" s="3" t="s">
        <v>6479</v>
      </c>
      <c r="E109" s="3" t="s">
        <v>6480</v>
      </c>
      <c r="F109" s="3" t="s">
        <v>5464</v>
      </c>
      <c r="G109" s="3" t="s">
        <v>6409</v>
      </c>
    </row>
    <row r="110" spans="1:7" ht="45" customHeight="1" x14ac:dyDescent="0.25">
      <c r="A110" s="3" t="s">
        <v>663</v>
      </c>
      <c r="B110" s="3" t="s">
        <v>6521</v>
      </c>
      <c r="C110" s="3" t="s">
        <v>6408</v>
      </c>
      <c r="D110" s="3" t="s">
        <v>6479</v>
      </c>
      <c r="E110" s="3" t="s">
        <v>6480</v>
      </c>
      <c r="F110" s="3" t="s">
        <v>5464</v>
      </c>
      <c r="G110" s="3" t="s">
        <v>6409</v>
      </c>
    </row>
    <row r="111" spans="1:7" ht="45" customHeight="1" x14ac:dyDescent="0.25">
      <c r="A111" s="3" t="s">
        <v>666</v>
      </c>
      <c r="B111" s="3" t="s">
        <v>6522</v>
      </c>
      <c r="C111" s="3" t="s">
        <v>6408</v>
      </c>
      <c r="D111" s="3" t="s">
        <v>6479</v>
      </c>
      <c r="E111" s="3" t="s">
        <v>6480</v>
      </c>
      <c r="F111" s="3" t="s">
        <v>5464</v>
      </c>
      <c r="G111" s="3" t="s">
        <v>6409</v>
      </c>
    </row>
    <row r="112" spans="1:7" ht="45" customHeight="1" x14ac:dyDescent="0.25">
      <c r="A112" s="3" t="s">
        <v>671</v>
      </c>
      <c r="B112" s="3" t="s">
        <v>6523</v>
      </c>
      <c r="C112" s="3" t="s">
        <v>6408</v>
      </c>
      <c r="D112" s="3" t="s">
        <v>1965</v>
      </c>
      <c r="E112" s="3" t="s">
        <v>1965</v>
      </c>
      <c r="F112" s="3" t="s">
        <v>5464</v>
      </c>
      <c r="G112" s="3" t="s">
        <v>6409</v>
      </c>
    </row>
    <row r="113" spans="1:7" ht="45" customHeight="1" x14ac:dyDescent="0.25">
      <c r="A113" s="3" t="s">
        <v>675</v>
      </c>
      <c r="B113" s="3" t="s">
        <v>6524</v>
      </c>
      <c r="C113" s="3" t="s">
        <v>6408</v>
      </c>
      <c r="D113" s="3" t="s">
        <v>1965</v>
      </c>
      <c r="E113" s="3" t="s">
        <v>1965</v>
      </c>
      <c r="F113" s="3" t="s">
        <v>5464</v>
      </c>
      <c r="G113" s="3" t="s">
        <v>6409</v>
      </c>
    </row>
    <row r="114" spans="1:7" ht="45" customHeight="1" x14ac:dyDescent="0.25">
      <c r="A114" s="3" t="s">
        <v>682</v>
      </c>
      <c r="B114" s="3" t="s">
        <v>6525</v>
      </c>
      <c r="C114" s="3" t="s">
        <v>6408</v>
      </c>
      <c r="D114" s="3" t="s">
        <v>1965</v>
      </c>
      <c r="E114" s="3" t="s">
        <v>1965</v>
      </c>
      <c r="F114" s="3" t="s">
        <v>5464</v>
      </c>
      <c r="G114" s="3" t="s">
        <v>6409</v>
      </c>
    </row>
    <row r="115" spans="1:7" ht="45" customHeight="1" x14ac:dyDescent="0.25">
      <c r="A115" s="3" t="s">
        <v>688</v>
      </c>
      <c r="B115" s="3" t="s">
        <v>6526</v>
      </c>
      <c r="C115" s="3" t="s">
        <v>6408</v>
      </c>
      <c r="D115" s="3" t="s">
        <v>1965</v>
      </c>
      <c r="E115" s="3" t="s">
        <v>1965</v>
      </c>
      <c r="F115" s="3" t="s">
        <v>5464</v>
      </c>
      <c r="G115" s="3" t="s">
        <v>6409</v>
      </c>
    </row>
    <row r="116" spans="1:7" ht="45" customHeight="1" x14ac:dyDescent="0.25">
      <c r="A116" s="3" t="s">
        <v>691</v>
      </c>
      <c r="B116" s="3" t="s">
        <v>6527</v>
      </c>
      <c r="C116" s="3" t="s">
        <v>6408</v>
      </c>
      <c r="D116" s="3" t="s">
        <v>1965</v>
      </c>
      <c r="E116" s="3" t="s">
        <v>1965</v>
      </c>
      <c r="F116" s="3" t="s">
        <v>5464</v>
      </c>
      <c r="G116" s="3" t="s">
        <v>6409</v>
      </c>
    </row>
    <row r="117" spans="1:7" ht="45" customHeight="1" x14ac:dyDescent="0.25">
      <c r="A117" s="3" t="s">
        <v>695</v>
      </c>
      <c r="B117" s="3" t="s">
        <v>6528</v>
      </c>
      <c r="C117" s="3" t="s">
        <v>6408</v>
      </c>
      <c r="D117" s="3" t="s">
        <v>1965</v>
      </c>
      <c r="E117" s="3" t="s">
        <v>1965</v>
      </c>
      <c r="F117" s="3" t="s">
        <v>5464</v>
      </c>
      <c r="G117" s="3" t="s">
        <v>6409</v>
      </c>
    </row>
    <row r="118" spans="1:7" ht="45" customHeight="1" x14ac:dyDescent="0.25">
      <c r="A118" s="3" t="s">
        <v>702</v>
      </c>
      <c r="B118" s="3" t="s">
        <v>6529</v>
      </c>
      <c r="C118" s="3" t="s">
        <v>6408</v>
      </c>
      <c r="D118" s="3" t="s">
        <v>1965</v>
      </c>
      <c r="E118" s="3" t="s">
        <v>1965</v>
      </c>
      <c r="F118" s="3" t="s">
        <v>5464</v>
      </c>
      <c r="G118" s="3" t="s">
        <v>6409</v>
      </c>
    </row>
    <row r="119" spans="1:7" ht="45" customHeight="1" x14ac:dyDescent="0.25">
      <c r="A119" s="3" t="s">
        <v>705</v>
      </c>
      <c r="B119" s="3" t="s">
        <v>6530</v>
      </c>
      <c r="C119" s="3" t="s">
        <v>6408</v>
      </c>
      <c r="D119" s="3" t="s">
        <v>6479</v>
      </c>
      <c r="E119" s="3" t="s">
        <v>6480</v>
      </c>
      <c r="F119" s="3" t="s">
        <v>5464</v>
      </c>
      <c r="G119" s="3" t="s">
        <v>6409</v>
      </c>
    </row>
    <row r="120" spans="1:7" ht="45" customHeight="1" x14ac:dyDescent="0.25">
      <c r="A120" s="3" t="s">
        <v>708</v>
      </c>
      <c r="B120" s="3" t="s">
        <v>6531</v>
      </c>
      <c r="C120" s="3" t="s">
        <v>6408</v>
      </c>
      <c r="D120" s="3" t="s">
        <v>6479</v>
      </c>
      <c r="E120" s="3" t="s">
        <v>6480</v>
      </c>
      <c r="F120" s="3" t="s">
        <v>5464</v>
      </c>
      <c r="G120" s="3" t="s">
        <v>6409</v>
      </c>
    </row>
    <row r="121" spans="1:7" ht="45" customHeight="1" x14ac:dyDescent="0.25">
      <c r="A121" s="3" t="s">
        <v>711</v>
      </c>
      <c r="B121" s="3" t="s">
        <v>6532</v>
      </c>
      <c r="C121" s="3" t="s">
        <v>6408</v>
      </c>
      <c r="D121" s="3" t="s">
        <v>6479</v>
      </c>
      <c r="E121" s="3" t="s">
        <v>6480</v>
      </c>
      <c r="F121" s="3" t="s">
        <v>5464</v>
      </c>
      <c r="G121" s="3" t="s">
        <v>6409</v>
      </c>
    </row>
    <row r="122" spans="1:7" ht="45" customHeight="1" x14ac:dyDescent="0.25">
      <c r="A122" s="3" t="s">
        <v>715</v>
      </c>
      <c r="B122" s="3" t="s">
        <v>6533</v>
      </c>
      <c r="C122" s="3" t="s">
        <v>6408</v>
      </c>
      <c r="D122" s="3" t="s">
        <v>6479</v>
      </c>
      <c r="E122" s="3" t="s">
        <v>6480</v>
      </c>
      <c r="F122" s="3" t="s">
        <v>5464</v>
      </c>
      <c r="G122" s="3" t="s">
        <v>6409</v>
      </c>
    </row>
    <row r="123" spans="1:7" ht="45" customHeight="1" x14ac:dyDescent="0.25">
      <c r="A123" s="3" t="s">
        <v>722</v>
      </c>
      <c r="B123" s="3" t="s">
        <v>6534</v>
      </c>
      <c r="C123" s="3" t="s">
        <v>6408</v>
      </c>
      <c r="D123" s="3" t="s">
        <v>6535</v>
      </c>
      <c r="E123" s="3" t="s">
        <v>6536</v>
      </c>
      <c r="F123" s="3" t="s">
        <v>5464</v>
      </c>
      <c r="G123" s="3" t="s">
        <v>6409</v>
      </c>
    </row>
    <row r="124" spans="1:7" ht="45" customHeight="1" x14ac:dyDescent="0.25">
      <c r="A124" s="3" t="s">
        <v>729</v>
      </c>
      <c r="B124" s="3" t="s">
        <v>6537</v>
      </c>
      <c r="C124" s="3" t="s">
        <v>6408</v>
      </c>
      <c r="D124" s="3" t="s">
        <v>6538</v>
      </c>
      <c r="E124" s="3" t="s">
        <v>6539</v>
      </c>
      <c r="F124" s="3" t="s">
        <v>5464</v>
      </c>
      <c r="G124" s="3" t="s">
        <v>6409</v>
      </c>
    </row>
    <row r="125" spans="1:7" ht="45" customHeight="1" x14ac:dyDescent="0.25">
      <c r="A125" s="3" t="s">
        <v>733</v>
      </c>
      <c r="B125" s="3" t="s">
        <v>6540</v>
      </c>
      <c r="C125" s="3" t="s">
        <v>6408</v>
      </c>
      <c r="D125" s="3" t="s">
        <v>6538</v>
      </c>
      <c r="E125" s="3" t="s">
        <v>6539</v>
      </c>
      <c r="F125" s="3" t="s">
        <v>5464</v>
      </c>
      <c r="G125" s="3" t="s">
        <v>6409</v>
      </c>
    </row>
    <row r="126" spans="1:7" ht="45" customHeight="1" x14ac:dyDescent="0.25">
      <c r="A126" s="3" t="s">
        <v>737</v>
      </c>
      <c r="B126" s="3" t="s">
        <v>6541</v>
      </c>
      <c r="C126" s="3" t="s">
        <v>6408</v>
      </c>
      <c r="D126" s="3" t="s">
        <v>1965</v>
      </c>
      <c r="E126" s="3" t="s">
        <v>1965</v>
      </c>
      <c r="F126" s="3" t="s">
        <v>5464</v>
      </c>
      <c r="G126" s="3" t="s">
        <v>6409</v>
      </c>
    </row>
    <row r="127" spans="1:7" ht="45" customHeight="1" x14ac:dyDescent="0.25">
      <c r="A127" s="3" t="s">
        <v>741</v>
      </c>
      <c r="B127" s="3" t="s">
        <v>6542</v>
      </c>
      <c r="C127" s="3" t="s">
        <v>6408</v>
      </c>
      <c r="D127" s="3" t="s">
        <v>1965</v>
      </c>
      <c r="E127" s="3" t="s">
        <v>1965</v>
      </c>
      <c r="F127" s="3" t="s">
        <v>5464</v>
      </c>
      <c r="G127" s="3" t="s">
        <v>6409</v>
      </c>
    </row>
    <row r="128" spans="1:7" ht="45" customHeight="1" x14ac:dyDescent="0.25">
      <c r="A128" s="3" t="s">
        <v>745</v>
      </c>
      <c r="B128" s="3" t="s">
        <v>6543</v>
      </c>
      <c r="C128" s="3" t="s">
        <v>6408</v>
      </c>
      <c r="D128" s="3" t="s">
        <v>1965</v>
      </c>
      <c r="E128" s="3" t="s">
        <v>1965</v>
      </c>
      <c r="F128" s="3" t="s">
        <v>5464</v>
      </c>
      <c r="G128" s="3" t="s">
        <v>6409</v>
      </c>
    </row>
    <row r="129" spans="1:7" ht="45" customHeight="1" x14ac:dyDescent="0.25">
      <c r="A129" s="3" t="s">
        <v>749</v>
      </c>
      <c r="B129" s="3" t="s">
        <v>6544</v>
      </c>
      <c r="C129" s="3" t="s">
        <v>6408</v>
      </c>
      <c r="D129" s="3" t="s">
        <v>1965</v>
      </c>
      <c r="E129" s="3" t="s">
        <v>1965</v>
      </c>
      <c r="F129" s="3" t="s">
        <v>5464</v>
      </c>
      <c r="G129" s="3" t="s">
        <v>6409</v>
      </c>
    </row>
    <row r="130" spans="1:7" ht="45" customHeight="1" x14ac:dyDescent="0.25">
      <c r="A130" s="3" t="s">
        <v>754</v>
      </c>
      <c r="B130" s="3" t="s">
        <v>6545</v>
      </c>
      <c r="C130" s="3" t="s">
        <v>6408</v>
      </c>
      <c r="D130" s="3" t="s">
        <v>1965</v>
      </c>
      <c r="E130" s="3" t="s">
        <v>1965</v>
      </c>
      <c r="F130" s="3" t="s">
        <v>5464</v>
      </c>
      <c r="G130" s="3" t="s">
        <v>6409</v>
      </c>
    </row>
    <row r="131" spans="1:7" ht="45" customHeight="1" x14ac:dyDescent="0.25">
      <c r="A131" s="3" t="s">
        <v>758</v>
      </c>
      <c r="B131" s="3" t="s">
        <v>6546</v>
      </c>
      <c r="C131" s="3" t="s">
        <v>6408</v>
      </c>
      <c r="D131" s="3" t="s">
        <v>1965</v>
      </c>
      <c r="E131" s="3" t="s">
        <v>1965</v>
      </c>
      <c r="F131" s="3" t="s">
        <v>5464</v>
      </c>
      <c r="G131" s="3" t="s">
        <v>6409</v>
      </c>
    </row>
    <row r="132" spans="1:7" ht="45" customHeight="1" x14ac:dyDescent="0.25">
      <c r="A132" s="3" t="s">
        <v>763</v>
      </c>
      <c r="B132" s="3" t="s">
        <v>6547</v>
      </c>
      <c r="C132" s="3" t="s">
        <v>6408</v>
      </c>
      <c r="D132" s="3" t="s">
        <v>1965</v>
      </c>
      <c r="E132" s="3" t="s">
        <v>1965</v>
      </c>
      <c r="F132" s="3" t="s">
        <v>5464</v>
      </c>
      <c r="G132" s="3" t="s">
        <v>6409</v>
      </c>
    </row>
    <row r="133" spans="1:7" ht="45" customHeight="1" x14ac:dyDescent="0.25">
      <c r="A133" s="3" t="s">
        <v>770</v>
      </c>
      <c r="B133" s="3" t="s">
        <v>6548</v>
      </c>
      <c r="C133" s="3" t="s">
        <v>6408</v>
      </c>
      <c r="D133" s="3" t="s">
        <v>1965</v>
      </c>
      <c r="E133" s="3" t="s">
        <v>1965</v>
      </c>
      <c r="F133" s="3" t="s">
        <v>5464</v>
      </c>
      <c r="G133" s="3" t="s">
        <v>6409</v>
      </c>
    </row>
    <row r="134" spans="1:7" ht="45" customHeight="1" x14ac:dyDescent="0.25">
      <c r="A134" s="3" t="s">
        <v>778</v>
      </c>
      <c r="B134" s="3" t="s">
        <v>6549</v>
      </c>
      <c r="C134" s="3" t="s">
        <v>6408</v>
      </c>
      <c r="D134" s="3" t="s">
        <v>1965</v>
      </c>
      <c r="E134" s="3" t="s">
        <v>1965</v>
      </c>
      <c r="F134" s="3" t="s">
        <v>5464</v>
      </c>
      <c r="G134" s="3" t="s">
        <v>6409</v>
      </c>
    </row>
    <row r="135" spans="1:7" ht="45" customHeight="1" x14ac:dyDescent="0.25">
      <c r="A135" s="3" t="s">
        <v>782</v>
      </c>
      <c r="B135" s="3" t="s">
        <v>6550</v>
      </c>
      <c r="C135" s="3" t="s">
        <v>6408</v>
      </c>
      <c r="D135" s="3" t="s">
        <v>1965</v>
      </c>
      <c r="E135" s="3" t="s">
        <v>1965</v>
      </c>
      <c r="F135" s="3" t="s">
        <v>5464</v>
      </c>
      <c r="G135" s="3" t="s">
        <v>6409</v>
      </c>
    </row>
    <row r="136" spans="1:7" ht="45" customHeight="1" x14ac:dyDescent="0.25">
      <c r="A136" s="3" t="s">
        <v>786</v>
      </c>
      <c r="B136" s="3" t="s">
        <v>6551</v>
      </c>
      <c r="C136" s="3" t="s">
        <v>6408</v>
      </c>
      <c r="D136" s="3" t="s">
        <v>1965</v>
      </c>
      <c r="E136" s="3" t="s">
        <v>1965</v>
      </c>
      <c r="F136" s="3" t="s">
        <v>5464</v>
      </c>
      <c r="G136" s="3" t="s">
        <v>6409</v>
      </c>
    </row>
    <row r="137" spans="1:7" ht="45" customHeight="1" x14ac:dyDescent="0.25">
      <c r="A137" s="3" t="s">
        <v>794</v>
      </c>
      <c r="B137" s="3" t="s">
        <v>6552</v>
      </c>
      <c r="C137" s="3" t="s">
        <v>6408</v>
      </c>
      <c r="D137" s="3" t="s">
        <v>1965</v>
      </c>
      <c r="E137" s="3" t="s">
        <v>1965</v>
      </c>
      <c r="F137" s="3" t="s">
        <v>5464</v>
      </c>
      <c r="G137" s="3" t="s">
        <v>6409</v>
      </c>
    </row>
    <row r="138" spans="1:7" ht="45" customHeight="1" x14ac:dyDescent="0.25">
      <c r="A138" s="3" t="s">
        <v>798</v>
      </c>
      <c r="B138" s="3" t="s">
        <v>6553</v>
      </c>
      <c r="C138" s="3" t="s">
        <v>6408</v>
      </c>
      <c r="D138" s="3" t="s">
        <v>1965</v>
      </c>
      <c r="E138" s="3" t="s">
        <v>1965</v>
      </c>
      <c r="F138" s="3" t="s">
        <v>5464</v>
      </c>
      <c r="G138" s="3" t="s">
        <v>6409</v>
      </c>
    </row>
    <row r="139" spans="1:7" ht="45" customHeight="1" x14ac:dyDescent="0.25">
      <c r="A139" s="3" t="s">
        <v>801</v>
      </c>
      <c r="B139" s="3" t="s">
        <v>6554</v>
      </c>
      <c r="C139" s="3" t="s">
        <v>6408</v>
      </c>
      <c r="D139" s="3" t="s">
        <v>1965</v>
      </c>
      <c r="E139" s="3" t="s">
        <v>1965</v>
      </c>
      <c r="F139" s="3" t="s">
        <v>5464</v>
      </c>
      <c r="G139" s="3" t="s">
        <v>6409</v>
      </c>
    </row>
    <row r="140" spans="1:7" ht="45" customHeight="1" x14ac:dyDescent="0.25">
      <c r="A140" s="3" t="s">
        <v>805</v>
      </c>
      <c r="B140" s="3" t="s">
        <v>6555</v>
      </c>
      <c r="C140" s="3" t="s">
        <v>6408</v>
      </c>
      <c r="D140" s="3" t="s">
        <v>1965</v>
      </c>
      <c r="E140" s="3" t="s">
        <v>1965</v>
      </c>
      <c r="F140" s="3" t="s">
        <v>5464</v>
      </c>
      <c r="G140" s="3" t="s">
        <v>6409</v>
      </c>
    </row>
    <row r="141" spans="1:7" ht="45" customHeight="1" x14ac:dyDescent="0.25">
      <c r="A141" s="3" t="s">
        <v>810</v>
      </c>
      <c r="B141" s="3" t="s">
        <v>6556</v>
      </c>
      <c r="C141" s="3" t="s">
        <v>6408</v>
      </c>
      <c r="D141" s="3" t="s">
        <v>1965</v>
      </c>
      <c r="E141" s="3" t="s">
        <v>1965</v>
      </c>
      <c r="F141" s="3" t="s">
        <v>5464</v>
      </c>
      <c r="G141" s="3" t="s">
        <v>6409</v>
      </c>
    </row>
    <row r="142" spans="1:7" ht="45" customHeight="1" x14ac:dyDescent="0.25">
      <c r="A142" s="3" t="s">
        <v>814</v>
      </c>
      <c r="B142" s="3" t="s">
        <v>6557</v>
      </c>
      <c r="C142" s="3" t="s">
        <v>6408</v>
      </c>
      <c r="D142" s="3" t="s">
        <v>1965</v>
      </c>
      <c r="E142" s="3" t="s">
        <v>1965</v>
      </c>
      <c r="F142" s="3" t="s">
        <v>5464</v>
      </c>
      <c r="G142" s="3" t="s">
        <v>6409</v>
      </c>
    </row>
    <row r="143" spans="1:7" ht="45" customHeight="1" x14ac:dyDescent="0.25">
      <c r="A143" s="3" t="s">
        <v>817</v>
      </c>
      <c r="B143" s="3" t="s">
        <v>6558</v>
      </c>
      <c r="C143" s="3" t="s">
        <v>6408</v>
      </c>
      <c r="D143" s="3" t="s">
        <v>1965</v>
      </c>
      <c r="E143" s="3" t="s">
        <v>1965</v>
      </c>
      <c r="F143" s="3" t="s">
        <v>5464</v>
      </c>
      <c r="G143" s="3" t="s">
        <v>6409</v>
      </c>
    </row>
    <row r="144" spans="1:7" ht="45" customHeight="1" x14ac:dyDescent="0.25">
      <c r="A144" s="3" t="s">
        <v>820</v>
      </c>
      <c r="B144" s="3" t="s">
        <v>6559</v>
      </c>
      <c r="C144" s="3" t="s">
        <v>6408</v>
      </c>
      <c r="D144" s="3" t="s">
        <v>1965</v>
      </c>
      <c r="E144" s="3" t="s">
        <v>1965</v>
      </c>
      <c r="F144" s="3" t="s">
        <v>5464</v>
      </c>
      <c r="G144" s="3" t="s">
        <v>6409</v>
      </c>
    </row>
    <row r="145" spans="1:7" ht="45" customHeight="1" x14ac:dyDescent="0.25">
      <c r="A145" s="3" t="s">
        <v>825</v>
      </c>
      <c r="B145" s="3" t="s">
        <v>6560</v>
      </c>
      <c r="C145" s="3" t="s">
        <v>6408</v>
      </c>
      <c r="D145" s="3" t="s">
        <v>1965</v>
      </c>
      <c r="E145" s="3" t="s">
        <v>1965</v>
      </c>
      <c r="F145" s="3" t="s">
        <v>5464</v>
      </c>
      <c r="G145" s="3" t="s">
        <v>6409</v>
      </c>
    </row>
    <row r="146" spans="1:7" ht="45" customHeight="1" x14ac:dyDescent="0.25">
      <c r="A146" s="3" t="s">
        <v>832</v>
      </c>
      <c r="B146" s="3" t="s">
        <v>6561</v>
      </c>
      <c r="C146" s="3" t="s">
        <v>6408</v>
      </c>
      <c r="D146" s="3" t="s">
        <v>1965</v>
      </c>
      <c r="E146" s="3" t="s">
        <v>1965</v>
      </c>
      <c r="F146" s="3" t="s">
        <v>5464</v>
      </c>
      <c r="G146" s="3" t="s">
        <v>6409</v>
      </c>
    </row>
    <row r="147" spans="1:7" ht="45" customHeight="1" x14ac:dyDescent="0.25">
      <c r="A147" s="3" t="s">
        <v>837</v>
      </c>
      <c r="B147" s="3" t="s">
        <v>6562</v>
      </c>
      <c r="C147" s="3" t="s">
        <v>6408</v>
      </c>
      <c r="D147" s="3" t="s">
        <v>1965</v>
      </c>
      <c r="E147" s="3" t="s">
        <v>1965</v>
      </c>
      <c r="F147" s="3" t="s">
        <v>5464</v>
      </c>
      <c r="G147" s="3" t="s">
        <v>6409</v>
      </c>
    </row>
    <row r="148" spans="1:7" ht="45" customHeight="1" x14ac:dyDescent="0.25">
      <c r="A148" s="3" t="s">
        <v>840</v>
      </c>
      <c r="B148" s="3" t="s">
        <v>6563</v>
      </c>
      <c r="C148" s="3" t="s">
        <v>6408</v>
      </c>
      <c r="D148" s="3" t="s">
        <v>1965</v>
      </c>
      <c r="E148" s="3" t="s">
        <v>1965</v>
      </c>
      <c r="F148" s="3" t="s">
        <v>5464</v>
      </c>
      <c r="G148" s="3" t="s">
        <v>6409</v>
      </c>
    </row>
    <row r="149" spans="1:7" ht="45" customHeight="1" x14ac:dyDescent="0.25">
      <c r="A149" s="3" t="s">
        <v>845</v>
      </c>
      <c r="B149" s="3" t="s">
        <v>6564</v>
      </c>
      <c r="C149" s="3" t="s">
        <v>6408</v>
      </c>
      <c r="D149" s="3" t="s">
        <v>1965</v>
      </c>
      <c r="E149" s="3" t="s">
        <v>1965</v>
      </c>
      <c r="F149" s="3" t="s">
        <v>5464</v>
      </c>
      <c r="G149" s="3" t="s">
        <v>6409</v>
      </c>
    </row>
    <row r="150" spans="1:7" ht="45" customHeight="1" x14ac:dyDescent="0.25">
      <c r="A150" s="3" t="s">
        <v>847</v>
      </c>
      <c r="B150" s="3" t="s">
        <v>6565</v>
      </c>
      <c r="C150" s="3" t="s">
        <v>6408</v>
      </c>
      <c r="D150" s="3" t="s">
        <v>1965</v>
      </c>
      <c r="E150" s="3" t="s">
        <v>1965</v>
      </c>
      <c r="F150" s="3" t="s">
        <v>5464</v>
      </c>
      <c r="G150" s="3" t="s">
        <v>6409</v>
      </c>
    </row>
    <row r="151" spans="1:7" ht="45" customHeight="1" x14ac:dyDescent="0.25">
      <c r="A151" s="3" t="s">
        <v>852</v>
      </c>
      <c r="B151" s="3" t="s">
        <v>6566</v>
      </c>
      <c r="C151" s="3" t="s">
        <v>6408</v>
      </c>
      <c r="D151" s="3" t="s">
        <v>1965</v>
      </c>
      <c r="E151" s="3" t="s">
        <v>1965</v>
      </c>
      <c r="F151" s="3" t="s">
        <v>5464</v>
      </c>
      <c r="G151" s="3" t="s">
        <v>6409</v>
      </c>
    </row>
    <row r="152" spans="1:7" ht="45" customHeight="1" x14ac:dyDescent="0.25">
      <c r="A152" s="3" t="s">
        <v>855</v>
      </c>
      <c r="B152" s="3" t="s">
        <v>6567</v>
      </c>
      <c r="C152" s="3" t="s">
        <v>6408</v>
      </c>
      <c r="D152" s="3" t="s">
        <v>1965</v>
      </c>
      <c r="E152" s="3" t="s">
        <v>1965</v>
      </c>
      <c r="F152" s="3" t="s">
        <v>5464</v>
      </c>
      <c r="G152" s="3" t="s">
        <v>6409</v>
      </c>
    </row>
    <row r="153" spans="1:7" ht="45" customHeight="1" x14ac:dyDescent="0.25">
      <c r="A153" s="3" t="s">
        <v>860</v>
      </c>
      <c r="B153" s="3" t="s">
        <v>6568</v>
      </c>
      <c r="C153" s="3" t="s">
        <v>6408</v>
      </c>
      <c r="D153" s="3" t="s">
        <v>1965</v>
      </c>
      <c r="E153" s="3" t="s">
        <v>1965</v>
      </c>
      <c r="F153" s="3" t="s">
        <v>5464</v>
      </c>
      <c r="G153" s="3" t="s">
        <v>6409</v>
      </c>
    </row>
    <row r="154" spans="1:7" ht="45" customHeight="1" x14ac:dyDescent="0.25">
      <c r="A154" s="3" t="s">
        <v>863</v>
      </c>
      <c r="B154" s="3" t="s">
        <v>6569</v>
      </c>
      <c r="C154" s="3" t="s">
        <v>6408</v>
      </c>
      <c r="D154" s="3" t="s">
        <v>1965</v>
      </c>
      <c r="E154" s="3" t="s">
        <v>1965</v>
      </c>
      <c r="F154" s="3" t="s">
        <v>5464</v>
      </c>
      <c r="G154" s="3" t="s">
        <v>6409</v>
      </c>
    </row>
    <row r="155" spans="1:7" ht="45" customHeight="1" x14ac:dyDescent="0.25">
      <c r="A155" s="3" t="s">
        <v>868</v>
      </c>
      <c r="B155" s="3" t="s">
        <v>6570</v>
      </c>
      <c r="C155" s="3" t="s">
        <v>6408</v>
      </c>
      <c r="D155" s="3" t="s">
        <v>1965</v>
      </c>
      <c r="E155" s="3" t="s">
        <v>1965</v>
      </c>
      <c r="F155" s="3" t="s">
        <v>5464</v>
      </c>
      <c r="G155" s="3" t="s">
        <v>6409</v>
      </c>
    </row>
    <row r="156" spans="1:7" ht="45" customHeight="1" x14ac:dyDescent="0.25">
      <c r="A156" s="3" t="s">
        <v>874</v>
      </c>
      <c r="B156" s="3" t="s">
        <v>6571</v>
      </c>
      <c r="C156" s="3" t="s">
        <v>6408</v>
      </c>
      <c r="D156" s="3" t="s">
        <v>1965</v>
      </c>
      <c r="E156" s="3" t="s">
        <v>1965</v>
      </c>
      <c r="F156" s="3" t="s">
        <v>5464</v>
      </c>
      <c r="G156" s="3" t="s">
        <v>6409</v>
      </c>
    </row>
    <row r="157" spans="1:7" ht="45" customHeight="1" x14ac:dyDescent="0.25">
      <c r="A157" s="3" t="s">
        <v>878</v>
      </c>
      <c r="B157" s="3" t="s">
        <v>6572</v>
      </c>
      <c r="C157" s="3" t="s">
        <v>6408</v>
      </c>
      <c r="D157" s="3" t="s">
        <v>1965</v>
      </c>
      <c r="E157" s="3" t="s">
        <v>1965</v>
      </c>
      <c r="F157" s="3" t="s">
        <v>5464</v>
      </c>
      <c r="G157" s="3" t="s">
        <v>6409</v>
      </c>
    </row>
    <row r="158" spans="1:7" ht="45" customHeight="1" x14ac:dyDescent="0.25">
      <c r="A158" s="3" t="s">
        <v>882</v>
      </c>
      <c r="B158" s="3" t="s">
        <v>6573</v>
      </c>
      <c r="C158" s="3" t="s">
        <v>6408</v>
      </c>
      <c r="D158" s="3" t="s">
        <v>1965</v>
      </c>
      <c r="E158" s="3" t="s">
        <v>1965</v>
      </c>
      <c r="F158" s="3" t="s">
        <v>5464</v>
      </c>
      <c r="G158" s="3" t="s">
        <v>6409</v>
      </c>
    </row>
    <row r="159" spans="1:7" ht="45" customHeight="1" x14ac:dyDescent="0.25">
      <c r="A159" s="3" t="s">
        <v>887</v>
      </c>
      <c r="B159" s="3" t="s">
        <v>6574</v>
      </c>
      <c r="C159" s="3" t="s">
        <v>6408</v>
      </c>
      <c r="D159" s="3" t="s">
        <v>1965</v>
      </c>
      <c r="E159" s="3" t="s">
        <v>1965</v>
      </c>
      <c r="F159" s="3" t="s">
        <v>5464</v>
      </c>
      <c r="G159" s="3" t="s">
        <v>6409</v>
      </c>
    </row>
    <row r="160" spans="1:7" ht="45" customHeight="1" x14ac:dyDescent="0.25">
      <c r="A160" s="3" t="s">
        <v>891</v>
      </c>
      <c r="B160" s="3" t="s">
        <v>6575</v>
      </c>
      <c r="C160" s="3" t="s">
        <v>6408</v>
      </c>
      <c r="D160" s="3" t="s">
        <v>1965</v>
      </c>
      <c r="E160" s="3" t="s">
        <v>1965</v>
      </c>
      <c r="F160" s="3" t="s">
        <v>5464</v>
      </c>
      <c r="G160" s="3" t="s">
        <v>6409</v>
      </c>
    </row>
    <row r="161" spans="1:7" ht="45" customHeight="1" x14ac:dyDescent="0.25">
      <c r="A161" s="3" t="s">
        <v>894</v>
      </c>
      <c r="B161" s="3" t="s">
        <v>6576</v>
      </c>
      <c r="C161" s="3" t="s">
        <v>6408</v>
      </c>
      <c r="D161" s="3" t="s">
        <v>1965</v>
      </c>
      <c r="E161" s="3" t="s">
        <v>1965</v>
      </c>
      <c r="F161" s="3" t="s">
        <v>5464</v>
      </c>
      <c r="G161" s="3" t="s">
        <v>6409</v>
      </c>
    </row>
    <row r="162" spans="1:7" ht="45" customHeight="1" x14ac:dyDescent="0.25">
      <c r="A162" s="3" t="s">
        <v>898</v>
      </c>
      <c r="B162" s="3" t="s">
        <v>6577</v>
      </c>
      <c r="C162" s="3" t="s">
        <v>6408</v>
      </c>
      <c r="D162" s="3" t="s">
        <v>1965</v>
      </c>
      <c r="E162" s="3" t="s">
        <v>1965</v>
      </c>
      <c r="F162" s="3" t="s">
        <v>5464</v>
      </c>
      <c r="G162" s="3" t="s">
        <v>6409</v>
      </c>
    </row>
    <row r="163" spans="1:7" ht="45" customHeight="1" x14ac:dyDescent="0.25">
      <c r="A163" s="3" t="s">
        <v>902</v>
      </c>
      <c r="B163" s="3" t="s">
        <v>6578</v>
      </c>
      <c r="C163" s="3" t="s">
        <v>6408</v>
      </c>
      <c r="D163" s="3" t="s">
        <v>1965</v>
      </c>
      <c r="E163" s="3" t="s">
        <v>1965</v>
      </c>
      <c r="F163" s="3" t="s">
        <v>5464</v>
      </c>
      <c r="G163" s="3" t="s">
        <v>6409</v>
      </c>
    </row>
    <row r="164" spans="1:7" ht="45" customHeight="1" x14ac:dyDescent="0.25">
      <c r="A164" s="3" t="s">
        <v>906</v>
      </c>
      <c r="B164" s="3" t="s">
        <v>6579</v>
      </c>
      <c r="C164" s="3" t="s">
        <v>6408</v>
      </c>
      <c r="D164" s="3" t="s">
        <v>1965</v>
      </c>
      <c r="E164" s="3" t="s">
        <v>1965</v>
      </c>
      <c r="F164" s="3" t="s">
        <v>5464</v>
      </c>
      <c r="G164" s="3" t="s">
        <v>6409</v>
      </c>
    </row>
    <row r="165" spans="1:7" ht="45" customHeight="1" x14ac:dyDescent="0.25">
      <c r="A165" s="3" t="s">
        <v>912</v>
      </c>
      <c r="B165" s="3" t="s">
        <v>6580</v>
      </c>
      <c r="C165" s="3" t="s">
        <v>6408</v>
      </c>
      <c r="D165" s="3" t="s">
        <v>6581</v>
      </c>
      <c r="E165" s="3" t="s">
        <v>6582</v>
      </c>
      <c r="F165" s="3" t="s">
        <v>5464</v>
      </c>
      <c r="G165" s="3" t="s">
        <v>6409</v>
      </c>
    </row>
    <row r="166" spans="1:7" ht="45" customHeight="1" x14ac:dyDescent="0.25">
      <c r="A166" s="3" t="s">
        <v>918</v>
      </c>
      <c r="B166" s="3" t="s">
        <v>6583</v>
      </c>
      <c r="C166" s="3" t="s">
        <v>6408</v>
      </c>
      <c r="D166" s="3" t="s">
        <v>6584</v>
      </c>
      <c r="E166" s="3" t="s">
        <v>6585</v>
      </c>
      <c r="F166" s="3" t="s">
        <v>5464</v>
      </c>
      <c r="G166" s="3" t="s">
        <v>6409</v>
      </c>
    </row>
    <row r="167" spans="1:7" ht="45" customHeight="1" x14ac:dyDescent="0.25">
      <c r="A167" s="3" t="s">
        <v>926</v>
      </c>
      <c r="B167" s="3" t="s">
        <v>6586</v>
      </c>
      <c r="C167" s="3" t="s">
        <v>6408</v>
      </c>
      <c r="D167" s="3" t="s">
        <v>6587</v>
      </c>
      <c r="E167" s="3" t="s">
        <v>6588</v>
      </c>
      <c r="F167" s="3" t="s">
        <v>5464</v>
      </c>
      <c r="G167" s="3" t="s">
        <v>6409</v>
      </c>
    </row>
    <row r="168" spans="1:7" ht="45" customHeight="1" x14ac:dyDescent="0.25">
      <c r="A168" s="3" t="s">
        <v>929</v>
      </c>
      <c r="B168" s="3" t="s">
        <v>6589</v>
      </c>
      <c r="C168" s="3" t="s">
        <v>6408</v>
      </c>
      <c r="D168" s="3" t="s">
        <v>1965</v>
      </c>
      <c r="E168" s="3" t="s">
        <v>1965</v>
      </c>
      <c r="F168" s="3" t="s">
        <v>5464</v>
      </c>
      <c r="G168" s="3" t="s">
        <v>6409</v>
      </c>
    </row>
    <row r="169" spans="1:7" ht="45" customHeight="1" x14ac:dyDescent="0.25">
      <c r="A169" s="3" t="s">
        <v>932</v>
      </c>
      <c r="B169" s="3" t="s">
        <v>6590</v>
      </c>
      <c r="C169" s="3" t="s">
        <v>6408</v>
      </c>
      <c r="D169" s="3" t="s">
        <v>1965</v>
      </c>
      <c r="E169" s="3" t="s">
        <v>1965</v>
      </c>
      <c r="F169" s="3" t="s">
        <v>5464</v>
      </c>
      <c r="G169" s="3" t="s">
        <v>6409</v>
      </c>
    </row>
    <row r="170" spans="1:7" ht="45" customHeight="1" x14ac:dyDescent="0.25">
      <c r="A170" s="3" t="s">
        <v>935</v>
      </c>
      <c r="B170" s="3" t="s">
        <v>6591</v>
      </c>
      <c r="C170" s="3" t="s">
        <v>6408</v>
      </c>
      <c r="D170" s="3" t="s">
        <v>1965</v>
      </c>
      <c r="E170" s="3" t="s">
        <v>1965</v>
      </c>
      <c r="F170" s="3" t="s">
        <v>5464</v>
      </c>
      <c r="G170" s="3" t="s">
        <v>6409</v>
      </c>
    </row>
    <row r="171" spans="1:7" ht="45" customHeight="1" x14ac:dyDescent="0.25">
      <c r="A171" s="3" t="s">
        <v>938</v>
      </c>
      <c r="B171" s="3" t="s">
        <v>6592</v>
      </c>
      <c r="C171" s="3" t="s">
        <v>6408</v>
      </c>
      <c r="D171" s="3" t="s">
        <v>1965</v>
      </c>
      <c r="E171" s="3" t="s">
        <v>1965</v>
      </c>
      <c r="F171" s="3" t="s">
        <v>5464</v>
      </c>
      <c r="G171" s="3" t="s">
        <v>6409</v>
      </c>
    </row>
    <row r="172" spans="1:7" ht="45" customHeight="1" x14ac:dyDescent="0.25">
      <c r="A172" s="3" t="s">
        <v>941</v>
      </c>
      <c r="B172" s="3" t="s">
        <v>6593</v>
      </c>
      <c r="C172" s="3" t="s">
        <v>6408</v>
      </c>
      <c r="D172" s="3" t="s">
        <v>1965</v>
      </c>
      <c r="E172" s="3" t="s">
        <v>1965</v>
      </c>
      <c r="F172" s="3" t="s">
        <v>5464</v>
      </c>
      <c r="G172" s="3" t="s">
        <v>6409</v>
      </c>
    </row>
    <row r="173" spans="1:7" ht="45" customHeight="1" x14ac:dyDescent="0.25">
      <c r="A173" s="3" t="s">
        <v>945</v>
      </c>
      <c r="B173" s="3" t="s">
        <v>6594</v>
      </c>
      <c r="C173" s="3" t="s">
        <v>6408</v>
      </c>
      <c r="D173" s="3" t="s">
        <v>1965</v>
      </c>
      <c r="E173" s="3" t="s">
        <v>1965</v>
      </c>
      <c r="F173" s="3" t="s">
        <v>5464</v>
      </c>
      <c r="G173" s="3" t="s">
        <v>6409</v>
      </c>
    </row>
    <row r="174" spans="1:7" ht="45" customHeight="1" x14ac:dyDescent="0.25">
      <c r="A174" s="3" t="s">
        <v>948</v>
      </c>
      <c r="B174" s="3" t="s">
        <v>6595</v>
      </c>
      <c r="C174" s="3" t="s">
        <v>6408</v>
      </c>
      <c r="D174" s="3" t="s">
        <v>1965</v>
      </c>
      <c r="E174" s="3" t="s">
        <v>1965</v>
      </c>
      <c r="F174" s="3" t="s">
        <v>5464</v>
      </c>
      <c r="G174" s="3" t="s">
        <v>6409</v>
      </c>
    </row>
    <row r="175" spans="1:7" ht="45" customHeight="1" x14ac:dyDescent="0.25">
      <c r="A175" s="3" t="s">
        <v>952</v>
      </c>
      <c r="B175" s="3" t="s">
        <v>6596</v>
      </c>
      <c r="C175" s="3" t="s">
        <v>6408</v>
      </c>
      <c r="D175" s="3" t="s">
        <v>6587</v>
      </c>
      <c r="E175" s="3" t="s">
        <v>6588</v>
      </c>
      <c r="F175" s="3" t="s">
        <v>5464</v>
      </c>
      <c r="G175" s="3" t="s">
        <v>6409</v>
      </c>
    </row>
    <row r="176" spans="1:7" ht="45" customHeight="1" x14ac:dyDescent="0.25">
      <c r="A176" s="3" t="s">
        <v>957</v>
      </c>
      <c r="B176" s="3" t="s">
        <v>6597</v>
      </c>
      <c r="C176" s="3" t="s">
        <v>6408</v>
      </c>
      <c r="D176" s="3" t="s">
        <v>6581</v>
      </c>
      <c r="E176" s="3" t="s">
        <v>6582</v>
      </c>
      <c r="F176" s="3" t="s">
        <v>5464</v>
      </c>
      <c r="G176" s="3" t="s">
        <v>6409</v>
      </c>
    </row>
    <row r="177" spans="1:7" ht="45" customHeight="1" x14ac:dyDescent="0.25">
      <c r="A177" s="3" t="s">
        <v>962</v>
      </c>
      <c r="B177" s="3" t="s">
        <v>6598</v>
      </c>
      <c r="C177" s="3" t="s">
        <v>6408</v>
      </c>
      <c r="D177" s="3" t="s">
        <v>6581</v>
      </c>
      <c r="E177" s="3" t="s">
        <v>6582</v>
      </c>
      <c r="F177" s="3" t="s">
        <v>5464</v>
      </c>
      <c r="G177" s="3" t="s">
        <v>6409</v>
      </c>
    </row>
    <row r="178" spans="1:7" ht="45" customHeight="1" x14ac:dyDescent="0.25">
      <c r="A178" s="3" t="s">
        <v>968</v>
      </c>
      <c r="B178" s="3" t="s">
        <v>6599</v>
      </c>
      <c r="C178" s="3" t="s">
        <v>6408</v>
      </c>
      <c r="D178" s="3" t="s">
        <v>1965</v>
      </c>
      <c r="E178" s="3" t="s">
        <v>1965</v>
      </c>
      <c r="F178" s="3" t="s">
        <v>5464</v>
      </c>
      <c r="G178" s="3" t="s">
        <v>6409</v>
      </c>
    </row>
    <row r="179" spans="1:7" ht="45" customHeight="1" x14ac:dyDescent="0.25">
      <c r="A179" s="3" t="s">
        <v>972</v>
      </c>
      <c r="B179" s="3" t="s">
        <v>6600</v>
      </c>
      <c r="C179" s="3" t="s">
        <v>6408</v>
      </c>
      <c r="D179" s="3" t="s">
        <v>1965</v>
      </c>
      <c r="E179" s="3" t="s">
        <v>1965</v>
      </c>
      <c r="F179" s="3" t="s">
        <v>5464</v>
      </c>
      <c r="G179" s="3" t="s">
        <v>6409</v>
      </c>
    </row>
    <row r="180" spans="1:7" ht="45" customHeight="1" x14ac:dyDescent="0.25">
      <c r="A180" s="3" t="s">
        <v>976</v>
      </c>
      <c r="B180" s="3" t="s">
        <v>6601</v>
      </c>
      <c r="C180" s="3" t="s">
        <v>6408</v>
      </c>
      <c r="D180" s="3" t="s">
        <v>1965</v>
      </c>
      <c r="E180" s="3" t="s">
        <v>1965</v>
      </c>
      <c r="F180" s="3" t="s">
        <v>5464</v>
      </c>
      <c r="G180" s="3" t="s">
        <v>6409</v>
      </c>
    </row>
    <row r="181" spans="1:7" ht="45" customHeight="1" x14ac:dyDescent="0.25">
      <c r="A181" s="3" t="s">
        <v>979</v>
      </c>
      <c r="B181" s="3" t="s">
        <v>6602</v>
      </c>
      <c r="C181" s="3" t="s">
        <v>6408</v>
      </c>
      <c r="D181" s="3" t="s">
        <v>1965</v>
      </c>
      <c r="E181" s="3" t="s">
        <v>1965</v>
      </c>
      <c r="F181" s="3" t="s">
        <v>5464</v>
      </c>
      <c r="G181" s="3" t="s">
        <v>6409</v>
      </c>
    </row>
    <row r="182" spans="1:7" ht="45" customHeight="1" x14ac:dyDescent="0.25">
      <c r="A182" s="3" t="s">
        <v>983</v>
      </c>
      <c r="B182" s="3" t="s">
        <v>6603</v>
      </c>
      <c r="C182" s="3" t="s">
        <v>6408</v>
      </c>
      <c r="D182" s="3" t="s">
        <v>1965</v>
      </c>
      <c r="E182" s="3" t="s">
        <v>1965</v>
      </c>
      <c r="F182" s="3" t="s">
        <v>5464</v>
      </c>
      <c r="G182" s="3" t="s">
        <v>6409</v>
      </c>
    </row>
    <row r="183" spans="1:7" ht="45" customHeight="1" x14ac:dyDescent="0.25">
      <c r="A183" s="3" t="s">
        <v>986</v>
      </c>
      <c r="B183" s="3" t="s">
        <v>6604</v>
      </c>
      <c r="C183" s="3" t="s">
        <v>6408</v>
      </c>
      <c r="D183" s="3" t="s">
        <v>1965</v>
      </c>
      <c r="E183" s="3" t="s">
        <v>1965</v>
      </c>
      <c r="F183" s="3" t="s">
        <v>5464</v>
      </c>
      <c r="G183" s="3" t="s">
        <v>6409</v>
      </c>
    </row>
    <row r="184" spans="1:7" ht="45" customHeight="1" x14ac:dyDescent="0.25">
      <c r="A184" s="3" t="s">
        <v>989</v>
      </c>
      <c r="B184" s="3" t="s">
        <v>6605</v>
      </c>
      <c r="C184" s="3" t="s">
        <v>6408</v>
      </c>
      <c r="D184" s="3" t="s">
        <v>1965</v>
      </c>
      <c r="E184" s="3" t="s">
        <v>1965</v>
      </c>
      <c r="F184" s="3" t="s">
        <v>5464</v>
      </c>
      <c r="G184" s="3" t="s">
        <v>6409</v>
      </c>
    </row>
    <row r="185" spans="1:7" ht="45" customHeight="1" x14ac:dyDescent="0.25">
      <c r="A185" s="3" t="s">
        <v>992</v>
      </c>
      <c r="B185" s="3" t="s">
        <v>6606</v>
      </c>
      <c r="C185" s="3" t="s">
        <v>6408</v>
      </c>
      <c r="D185" s="3" t="s">
        <v>1965</v>
      </c>
      <c r="E185" s="3" t="s">
        <v>1965</v>
      </c>
      <c r="F185" s="3" t="s">
        <v>5464</v>
      </c>
      <c r="G185" s="3" t="s">
        <v>6409</v>
      </c>
    </row>
    <row r="186" spans="1:7" ht="45" customHeight="1" x14ac:dyDescent="0.25">
      <c r="A186" s="3" t="s">
        <v>995</v>
      </c>
      <c r="B186" s="3" t="s">
        <v>6607</v>
      </c>
      <c r="C186" s="3" t="s">
        <v>6408</v>
      </c>
      <c r="D186" s="3" t="s">
        <v>1965</v>
      </c>
      <c r="E186" s="3" t="s">
        <v>1965</v>
      </c>
      <c r="F186" s="3" t="s">
        <v>5464</v>
      </c>
      <c r="G186" s="3" t="s">
        <v>6409</v>
      </c>
    </row>
    <row r="187" spans="1:7" ht="45" customHeight="1" x14ac:dyDescent="0.25">
      <c r="A187" s="3" t="s">
        <v>998</v>
      </c>
      <c r="B187" s="3" t="s">
        <v>6608</v>
      </c>
      <c r="C187" s="3" t="s">
        <v>6408</v>
      </c>
      <c r="D187" s="3" t="s">
        <v>1965</v>
      </c>
      <c r="E187" s="3" t="s">
        <v>1965</v>
      </c>
      <c r="F187" s="3" t="s">
        <v>5464</v>
      </c>
      <c r="G187" s="3" t="s">
        <v>6409</v>
      </c>
    </row>
    <row r="188" spans="1:7" ht="45" customHeight="1" x14ac:dyDescent="0.25">
      <c r="A188" s="3" t="s">
        <v>1000</v>
      </c>
      <c r="B188" s="3" t="s">
        <v>6609</v>
      </c>
      <c r="C188" s="3" t="s">
        <v>6408</v>
      </c>
      <c r="D188" s="3" t="s">
        <v>1965</v>
      </c>
      <c r="E188" s="3" t="s">
        <v>1965</v>
      </c>
      <c r="F188" s="3" t="s">
        <v>5464</v>
      </c>
      <c r="G188" s="3" t="s">
        <v>6409</v>
      </c>
    </row>
    <row r="189" spans="1:7" ht="45" customHeight="1" x14ac:dyDescent="0.25">
      <c r="A189" s="3" t="s">
        <v>1004</v>
      </c>
      <c r="B189" s="3" t="s">
        <v>6610</v>
      </c>
      <c r="C189" s="3" t="s">
        <v>6408</v>
      </c>
      <c r="D189" s="3" t="s">
        <v>1965</v>
      </c>
      <c r="E189" s="3" t="s">
        <v>1965</v>
      </c>
      <c r="F189" s="3" t="s">
        <v>5464</v>
      </c>
      <c r="G189" s="3" t="s">
        <v>6409</v>
      </c>
    </row>
    <row r="190" spans="1:7" ht="45" customHeight="1" x14ac:dyDescent="0.25">
      <c r="A190" s="3" t="s">
        <v>1008</v>
      </c>
      <c r="B190" s="3" t="s">
        <v>6611</v>
      </c>
      <c r="C190" s="3" t="s">
        <v>6408</v>
      </c>
      <c r="D190" s="3" t="s">
        <v>1965</v>
      </c>
      <c r="E190" s="3" t="s">
        <v>1965</v>
      </c>
      <c r="F190" s="3" t="s">
        <v>5464</v>
      </c>
      <c r="G190" s="3" t="s">
        <v>6409</v>
      </c>
    </row>
    <row r="191" spans="1:7" ht="45" customHeight="1" x14ac:dyDescent="0.25">
      <c r="A191" s="3" t="s">
        <v>1011</v>
      </c>
      <c r="B191" s="3" t="s">
        <v>6612</v>
      </c>
      <c r="C191" s="3" t="s">
        <v>6408</v>
      </c>
      <c r="D191" s="3" t="s">
        <v>1965</v>
      </c>
      <c r="E191" s="3" t="s">
        <v>1965</v>
      </c>
      <c r="F191" s="3" t="s">
        <v>5464</v>
      </c>
      <c r="G191" s="3" t="s">
        <v>6409</v>
      </c>
    </row>
    <row r="192" spans="1:7" ht="45" customHeight="1" x14ac:dyDescent="0.25">
      <c r="A192" s="3" t="s">
        <v>1015</v>
      </c>
      <c r="B192" s="3" t="s">
        <v>6613</v>
      </c>
      <c r="C192" s="3" t="s">
        <v>6408</v>
      </c>
      <c r="D192" s="3" t="s">
        <v>1965</v>
      </c>
      <c r="E192" s="3" t="s">
        <v>1965</v>
      </c>
      <c r="F192" s="3" t="s">
        <v>5464</v>
      </c>
      <c r="G192" s="3" t="s">
        <v>6409</v>
      </c>
    </row>
    <row r="193" spans="1:7" ht="45" customHeight="1" x14ac:dyDescent="0.25">
      <c r="A193" s="3" t="s">
        <v>1018</v>
      </c>
      <c r="B193" s="3" t="s">
        <v>6614</v>
      </c>
      <c r="C193" s="3" t="s">
        <v>6408</v>
      </c>
      <c r="D193" s="3" t="s">
        <v>1965</v>
      </c>
      <c r="E193" s="3" t="s">
        <v>1965</v>
      </c>
      <c r="F193" s="3" t="s">
        <v>5464</v>
      </c>
      <c r="G193" s="3" t="s">
        <v>6409</v>
      </c>
    </row>
    <row r="194" spans="1:7" ht="45" customHeight="1" x14ac:dyDescent="0.25">
      <c r="A194" s="3" t="s">
        <v>1022</v>
      </c>
      <c r="B194" s="3" t="s">
        <v>6615</v>
      </c>
      <c r="C194" s="3" t="s">
        <v>6408</v>
      </c>
      <c r="D194" s="3" t="s">
        <v>1965</v>
      </c>
      <c r="E194" s="3" t="s">
        <v>1965</v>
      </c>
      <c r="F194" s="3" t="s">
        <v>5464</v>
      </c>
      <c r="G194" s="3" t="s">
        <v>6409</v>
      </c>
    </row>
    <row r="195" spans="1:7" ht="45" customHeight="1" x14ac:dyDescent="0.25">
      <c r="A195" s="3" t="s">
        <v>1025</v>
      </c>
      <c r="B195" s="3" t="s">
        <v>6616</v>
      </c>
      <c r="C195" s="3" t="s">
        <v>6408</v>
      </c>
      <c r="D195" s="3" t="s">
        <v>1965</v>
      </c>
      <c r="E195" s="3" t="s">
        <v>1965</v>
      </c>
      <c r="F195" s="3" t="s">
        <v>5464</v>
      </c>
      <c r="G195" s="3" t="s">
        <v>6409</v>
      </c>
    </row>
    <row r="196" spans="1:7" ht="45" customHeight="1" x14ac:dyDescent="0.25">
      <c r="A196" s="3" t="s">
        <v>1028</v>
      </c>
      <c r="B196" s="3" t="s">
        <v>6617</v>
      </c>
      <c r="C196" s="3" t="s">
        <v>6408</v>
      </c>
      <c r="D196" s="3" t="s">
        <v>1965</v>
      </c>
      <c r="E196" s="3" t="s">
        <v>1965</v>
      </c>
      <c r="F196" s="3" t="s">
        <v>5464</v>
      </c>
      <c r="G196" s="3" t="s">
        <v>6409</v>
      </c>
    </row>
    <row r="197" spans="1:7" ht="45" customHeight="1" x14ac:dyDescent="0.25">
      <c r="A197" s="3" t="s">
        <v>1030</v>
      </c>
      <c r="B197" s="3" t="s">
        <v>6618</v>
      </c>
      <c r="C197" s="3" t="s">
        <v>6408</v>
      </c>
      <c r="D197" s="3" t="s">
        <v>1965</v>
      </c>
      <c r="E197" s="3" t="s">
        <v>1965</v>
      </c>
      <c r="F197" s="3" t="s">
        <v>5464</v>
      </c>
      <c r="G197" s="3" t="s">
        <v>6409</v>
      </c>
    </row>
    <row r="198" spans="1:7" ht="45" customHeight="1" x14ac:dyDescent="0.25">
      <c r="A198" s="3" t="s">
        <v>1032</v>
      </c>
      <c r="B198" s="3" t="s">
        <v>6619</v>
      </c>
      <c r="C198" s="3" t="s">
        <v>6408</v>
      </c>
      <c r="D198" s="3" t="s">
        <v>1965</v>
      </c>
      <c r="E198" s="3" t="s">
        <v>1965</v>
      </c>
      <c r="F198" s="3" t="s">
        <v>5464</v>
      </c>
      <c r="G198" s="3" t="s">
        <v>6409</v>
      </c>
    </row>
    <row r="199" spans="1:7" ht="45" customHeight="1" x14ac:dyDescent="0.25">
      <c r="A199" s="3" t="s">
        <v>1037</v>
      </c>
      <c r="B199" s="3" t="s">
        <v>6620</v>
      </c>
      <c r="C199" s="3" t="s">
        <v>6408</v>
      </c>
      <c r="D199" s="3" t="s">
        <v>1965</v>
      </c>
      <c r="E199" s="3" t="s">
        <v>1965</v>
      </c>
      <c r="F199" s="3" t="s">
        <v>5464</v>
      </c>
      <c r="G199" s="3" t="s">
        <v>6409</v>
      </c>
    </row>
    <row r="200" spans="1:7" ht="45" customHeight="1" x14ac:dyDescent="0.25">
      <c r="A200" s="3" t="s">
        <v>1042</v>
      </c>
      <c r="B200" s="3" t="s">
        <v>6621</v>
      </c>
      <c r="C200" s="3" t="s">
        <v>6408</v>
      </c>
      <c r="D200" s="3" t="s">
        <v>1965</v>
      </c>
      <c r="E200" s="3" t="s">
        <v>1965</v>
      </c>
      <c r="F200" s="3" t="s">
        <v>5464</v>
      </c>
      <c r="G200" s="3" t="s">
        <v>6409</v>
      </c>
    </row>
    <row r="201" spans="1:7" ht="45" customHeight="1" x14ac:dyDescent="0.25">
      <c r="A201" s="3" t="s">
        <v>1046</v>
      </c>
      <c r="B201" s="3" t="s">
        <v>6622</v>
      </c>
      <c r="C201" s="3" t="s">
        <v>6408</v>
      </c>
      <c r="D201" s="3" t="s">
        <v>1965</v>
      </c>
      <c r="E201" s="3" t="s">
        <v>1965</v>
      </c>
      <c r="F201" s="3" t="s">
        <v>5464</v>
      </c>
      <c r="G201" s="3" t="s">
        <v>6409</v>
      </c>
    </row>
    <row r="202" spans="1:7" ht="45" customHeight="1" x14ac:dyDescent="0.25">
      <c r="A202" s="3" t="s">
        <v>1050</v>
      </c>
      <c r="B202" s="3" t="s">
        <v>6623</v>
      </c>
      <c r="C202" s="3" t="s">
        <v>6408</v>
      </c>
      <c r="D202" s="3" t="s">
        <v>1965</v>
      </c>
      <c r="E202" s="3" t="s">
        <v>1965</v>
      </c>
      <c r="F202" s="3" t="s">
        <v>5464</v>
      </c>
      <c r="G202" s="3" t="s">
        <v>6409</v>
      </c>
    </row>
    <row r="203" spans="1:7" ht="45" customHeight="1" x14ac:dyDescent="0.25">
      <c r="A203" s="3" t="s">
        <v>1052</v>
      </c>
      <c r="B203" s="3" t="s">
        <v>6624</v>
      </c>
      <c r="C203" s="3" t="s">
        <v>6408</v>
      </c>
      <c r="D203" s="3" t="s">
        <v>1965</v>
      </c>
      <c r="E203" s="3" t="s">
        <v>1965</v>
      </c>
      <c r="F203" s="3" t="s">
        <v>5464</v>
      </c>
      <c r="G203" s="3" t="s">
        <v>6409</v>
      </c>
    </row>
    <row r="204" spans="1:7" ht="45" customHeight="1" x14ac:dyDescent="0.25">
      <c r="A204" s="3" t="s">
        <v>1057</v>
      </c>
      <c r="B204" s="3" t="s">
        <v>6625</v>
      </c>
      <c r="C204" s="3" t="s">
        <v>6408</v>
      </c>
      <c r="D204" s="3" t="s">
        <v>1965</v>
      </c>
      <c r="E204" s="3" t="s">
        <v>1965</v>
      </c>
      <c r="F204" s="3" t="s">
        <v>5464</v>
      </c>
      <c r="G204" s="3" t="s">
        <v>6409</v>
      </c>
    </row>
    <row r="205" spans="1:7" ht="45" customHeight="1" x14ac:dyDescent="0.25">
      <c r="A205" s="3" t="s">
        <v>1062</v>
      </c>
      <c r="B205" s="3" t="s">
        <v>6626</v>
      </c>
      <c r="C205" s="3" t="s">
        <v>6408</v>
      </c>
      <c r="D205" s="3" t="s">
        <v>1965</v>
      </c>
      <c r="E205" s="3" t="s">
        <v>1965</v>
      </c>
      <c r="F205" s="3" t="s">
        <v>5464</v>
      </c>
      <c r="G205" s="3" t="s">
        <v>6409</v>
      </c>
    </row>
    <row r="206" spans="1:7" ht="45" customHeight="1" x14ac:dyDescent="0.25">
      <c r="A206" s="3" t="s">
        <v>1066</v>
      </c>
      <c r="B206" s="3" t="s">
        <v>6627</v>
      </c>
      <c r="C206" s="3" t="s">
        <v>6408</v>
      </c>
      <c r="D206" s="3" t="s">
        <v>1965</v>
      </c>
      <c r="E206" s="3" t="s">
        <v>1965</v>
      </c>
      <c r="F206" s="3" t="s">
        <v>5464</v>
      </c>
      <c r="G206" s="3" t="s">
        <v>6409</v>
      </c>
    </row>
    <row r="207" spans="1:7" ht="45" customHeight="1" x14ac:dyDescent="0.25">
      <c r="A207" s="3" t="s">
        <v>1071</v>
      </c>
      <c r="B207" s="3" t="s">
        <v>6628</v>
      </c>
      <c r="C207" s="3" t="s">
        <v>6408</v>
      </c>
      <c r="D207" s="3" t="s">
        <v>1965</v>
      </c>
      <c r="E207" s="3" t="s">
        <v>1965</v>
      </c>
      <c r="F207" s="3" t="s">
        <v>5464</v>
      </c>
      <c r="G207" s="3" t="s">
        <v>6409</v>
      </c>
    </row>
    <row r="208" spans="1:7" ht="45" customHeight="1" x14ac:dyDescent="0.25">
      <c r="A208" s="3" t="s">
        <v>1078</v>
      </c>
      <c r="B208" s="3" t="s">
        <v>6629</v>
      </c>
      <c r="C208" s="3" t="s">
        <v>6408</v>
      </c>
      <c r="D208" s="3" t="s">
        <v>1965</v>
      </c>
      <c r="E208" s="3" t="s">
        <v>1965</v>
      </c>
      <c r="F208" s="3" t="s">
        <v>5464</v>
      </c>
      <c r="G208" s="3" t="s">
        <v>6409</v>
      </c>
    </row>
    <row r="209" spans="1:7" ht="45" customHeight="1" x14ac:dyDescent="0.25">
      <c r="A209" s="3" t="s">
        <v>1083</v>
      </c>
      <c r="B209" s="3" t="s">
        <v>6630</v>
      </c>
      <c r="C209" s="3" t="s">
        <v>6408</v>
      </c>
      <c r="D209" s="3" t="s">
        <v>1965</v>
      </c>
      <c r="E209" s="3" t="s">
        <v>1965</v>
      </c>
      <c r="F209" s="3" t="s">
        <v>5464</v>
      </c>
      <c r="G209" s="3" t="s">
        <v>6409</v>
      </c>
    </row>
    <row r="210" spans="1:7" ht="45" customHeight="1" x14ac:dyDescent="0.25">
      <c r="A210" s="3" t="s">
        <v>1086</v>
      </c>
      <c r="B210" s="3" t="s">
        <v>6631</v>
      </c>
      <c r="C210" s="3" t="s">
        <v>6408</v>
      </c>
      <c r="D210" s="3" t="s">
        <v>1965</v>
      </c>
      <c r="E210" s="3" t="s">
        <v>1965</v>
      </c>
      <c r="F210" s="3" t="s">
        <v>5464</v>
      </c>
      <c r="G210" s="3" t="s">
        <v>6409</v>
      </c>
    </row>
    <row r="211" spans="1:7" ht="45" customHeight="1" x14ac:dyDescent="0.25">
      <c r="A211" s="3" t="s">
        <v>1093</v>
      </c>
      <c r="B211" s="3" t="s">
        <v>6632</v>
      </c>
      <c r="C211" s="3" t="s">
        <v>6408</v>
      </c>
      <c r="D211" s="3" t="s">
        <v>1965</v>
      </c>
      <c r="E211" s="3" t="s">
        <v>1965</v>
      </c>
      <c r="F211" s="3" t="s">
        <v>5464</v>
      </c>
      <c r="G211" s="3" t="s">
        <v>6409</v>
      </c>
    </row>
    <row r="212" spans="1:7" ht="45" customHeight="1" x14ac:dyDescent="0.25">
      <c r="A212" s="3" t="s">
        <v>1099</v>
      </c>
      <c r="B212" s="3" t="s">
        <v>6633</v>
      </c>
      <c r="C212" s="3" t="s">
        <v>6408</v>
      </c>
      <c r="D212" s="3" t="s">
        <v>1965</v>
      </c>
      <c r="E212" s="3" t="s">
        <v>1965</v>
      </c>
      <c r="F212" s="3" t="s">
        <v>5464</v>
      </c>
      <c r="G212" s="3" t="s">
        <v>6409</v>
      </c>
    </row>
    <row r="213" spans="1:7" ht="45" customHeight="1" x14ac:dyDescent="0.25">
      <c r="A213" s="3" t="s">
        <v>1103</v>
      </c>
      <c r="B213" s="3" t="s">
        <v>6634</v>
      </c>
      <c r="C213" s="3" t="s">
        <v>6408</v>
      </c>
      <c r="D213" s="3" t="s">
        <v>1965</v>
      </c>
      <c r="E213" s="3" t="s">
        <v>1965</v>
      </c>
      <c r="F213" s="3" t="s">
        <v>5464</v>
      </c>
      <c r="G213" s="3" t="s">
        <v>6409</v>
      </c>
    </row>
    <row r="214" spans="1:7" ht="45" customHeight="1" x14ac:dyDescent="0.25">
      <c r="A214" s="3" t="s">
        <v>1106</v>
      </c>
      <c r="B214" s="3" t="s">
        <v>6635</v>
      </c>
      <c r="C214" s="3" t="s">
        <v>6408</v>
      </c>
      <c r="D214" s="3" t="s">
        <v>1965</v>
      </c>
      <c r="E214" s="3" t="s">
        <v>1965</v>
      </c>
      <c r="F214" s="3" t="s">
        <v>5464</v>
      </c>
      <c r="G214" s="3" t="s">
        <v>6409</v>
      </c>
    </row>
    <row r="215" spans="1:7" ht="45" customHeight="1" x14ac:dyDescent="0.25">
      <c r="A215" s="3" t="s">
        <v>1111</v>
      </c>
      <c r="B215" s="3" t="s">
        <v>6636</v>
      </c>
      <c r="C215" s="3" t="s">
        <v>6408</v>
      </c>
      <c r="D215" s="3" t="s">
        <v>1965</v>
      </c>
      <c r="E215" s="3" t="s">
        <v>1965</v>
      </c>
      <c r="F215" s="3" t="s">
        <v>5464</v>
      </c>
      <c r="G215" s="3" t="s">
        <v>6409</v>
      </c>
    </row>
    <row r="216" spans="1:7" ht="45" customHeight="1" x14ac:dyDescent="0.25">
      <c r="A216" s="3" t="s">
        <v>1114</v>
      </c>
      <c r="B216" s="3" t="s">
        <v>6637</v>
      </c>
      <c r="C216" s="3" t="s">
        <v>6408</v>
      </c>
      <c r="D216" s="3" t="s">
        <v>1965</v>
      </c>
      <c r="E216" s="3" t="s">
        <v>1965</v>
      </c>
      <c r="F216" s="3" t="s">
        <v>5464</v>
      </c>
      <c r="G216" s="3" t="s">
        <v>6409</v>
      </c>
    </row>
    <row r="217" spans="1:7" ht="45" customHeight="1" x14ac:dyDescent="0.25">
      <c r="A217" s="3" t="s">
        <v>1117</v>
      </c>
      <c r="B217" s="3" t="s">
        <v>6638</v>
      </c>
      <c r="C217" s="3" t="s">
        <v>6408</v>
      </c>
      <c r="D217" s="3" t="s">
        <v>1965</v>
      </c>
      <c r="E217" s="3" t="s">
        <v>1965</v>
      </c>
      <c r="F217" s="3" t="s">
        <v>5464</v>
      </c>
      <c r="G217" s="3" t="s">
        <v>6409</v>
      </c>
    </row>
    <row r="218" spans="1:7" ht="45" customHeight="1" x14ac:dyDescent="0.25">
      <c r="A218" s="3" t="s">
        <v>1124</v>
      </c>
      <c r="B218" s="3" t="s">
        <v>6639</v>
      </c>
      <c r="C218" s="3" t="s">
        <v>6408</v>
      </c>
      <c r="D218" s="3" t="s">
        <v>1965</v>
      </c>
      <c r="E218" s="3" t="s">
        <v>1965</v>
      </c>
      <c r="F218" s="3" t="s">
        <v>5464</v>
      </c>
      <c r="G218" s="3" t="s">
        <v>6409</v>
      </c>
    </row>
    <row r="219" spans="1:7" ht="45" customHeight="1" x14ac:dyDescent="0.25">
      <c r="A219" s="3" t="s">
        <v>1128</v>
      </c>
      <c r="B219" s="3" t="s">
        <v>6640</v>
      </c>
      <c r="C219" s="3" t="s">
        <v>6408</v>
      </c>
      <c r="D219" s="3" t="s">
        <v>1965</v>
      </c>
      <c r="E219" s="3" t="s">
        <v>1965</v>
      </c>
      <c r="F219" s="3" t="s">
        <v>5464</v>
      </c>
      <c r="G219" s="3" t="s">
        <v>6409</v>
      </c>
    </row>
    <row r="220" spans="1:7" ht="45" customHeight="1" x14ac:dyDescent="0.25">
      <c r="A220" s="3" t="s">
        <v>1131</v>
      </c>
      <c r="B220" s="3" t="s">
        <v>6641</v>
      </c>
      <c r="C220" s="3" t="s">
        <v>6408</v>
      </c>
      <c r="D220" s="3" t="s">
        <v>1965</v>
      </c>
      <c r="E220" s="3" t="s">
        <v>1965</v>
      </c>
      <c r="F220" s="3" t="s">
        <v>5464</v>
      </c>
      <c r="G220" s="3" t="s">
        <v>6409</v>
      </c>
    </row>
    <row r="221" spans="1:7" ht="45" customHeight="1" x14ac:dyDescent="0.25">
      <c r="A221" s="3" t="s">
        <v>1135</v>
      </c>
      <c r="B221" s="3" t="s">
        <v>6642</v>
      </c>
      <c r="C221" s="3" t="s">
        <v>6408</v>
      </c>
      <c r="D221" s="3" t="s">
        <v>1965</v>
      </c>
      <c r="E221" s="3" t="s">
        <v>1965</v>
      </c>
      <c r="F221" s="3" t="s">
        <v>5464</v>
      </c>
      <c r="G221" s="3" t="s">
        <v>6409</v>
      </c>
    </row>
    <row r="222" spans="1:7" ht="45" customHeight="1" x14ac:dyDescent="0.25">
      <c r="A222" s="3" t="s">
        <v>1139</v>
      </c>
      <c r="B222" s="3" t="s">
        <v>6643</v>
      </c>
      <c r="C222" s="3" t="s">
        <v>6408</v>
      </c>
      <c r="D222" s="3" t="s">
        <v>1965</v>
      </c>
      <c r="E222" s="3" t="s">
        <v>1965</v>
      </c>
      <c r="F222" s="3" t="s">
        <v>5464</v>
      </c>
      <c r="G222" s="3" t="s">
        <v>6409</v>
      </c>
    </row>
    <row r="223" spans="1:7" ht="45" customHeight="1" x14ac:dyDescent="0.25">
      <c r="A223" s="3" t="s">
        <v>1142</v>
      </c>
      <c r="B223" s="3" t="s">
        <v>6644</v>
      </c>
      <c r="C223" s="3" t="s">
        <v>6408</v>
      </c>
      <c r="D223" s="3" t="s">
        <v>1965</v>
      </c>
      <c r="E223" s="3" t="s">
        <v>1965</v>
      </c>
      <c r="F223" s="3" t="s">
        <v>5464</v>
      </c>
      <c r="G223" s="3" t="s">
        <v>6409</v>
      </c>
    </row>
    <row r="224" spans="1:7" ht="45" customHeight="1" x14ac:dyDescent="0.25">
      <c r="A224" s="3" t="s">
        <v>1148</v>
      </c>
      <c r="B224" s="3" t="s">
        <v>6645</v>
      </c>
      <c r="C224" s="3" t="s">
        <v>6408</v>
      </c>
      <c r="D224" s="3" t="s">
        <v>1965</v>
      </c>
      <c r="E224" s="3" t="s">
        <v>1965</v>
      </c>
      <c r="F224" s="3" t="s">
        <v>5464</v>
      </c>
      <c r="G224" s="3" t="s">
        <v>6409</v>
      </c>
    </row>
    <row r="225" spans="1:7" ht="45" customHeight="1" x14ac:dyDescent="0.25">
      <c r="A225" s="3" t="s">
        <v>1153</v>
      </c>
      <c r="B225" s="3" t="s">
        <v>6646</v>
      </c>
      <c r="C225" s="3" t="s">
        <v>6408</v>
      </c>
      <c r="D225" s="3" t="s">
        <v>1965</v>
      </c>
      <c r="E225" s="3" t="s">
        <v>1965</v>
      </c>
      <c r="F225" s="3" t="s">
        <v>5464</v>
      </c>
      <c r="G225" s="3" t="s">
        <v>6409</v>
      </c>
    </row>
    <row r="226" spans="1:7" ht="45" customHeight="1" x14ac:dyDescent="0.25">
      <c r="A226" s="3" t="s">
        <v>1158</v>
      </c>
      <c r="B226" s="3" t="s">
        <v>6647</v>
      </c>
      <c r="C226" s="3" t="s">
        <v>6408</v>
      </c>
      <c r="D226" s="3" t="s">
        <v>1965</v>
      </c>
      <c r="E226" s="3" t="s">
        <v>1965</v>
      </c>
      <c r="F226" s="3" t="s">
        <v>5464</v>
      </c>
      <c r="G226" s="3" t="s">
        <v>6409</v>
      </c>
    </row>
    <row r="227" spans="1:7" ht="45" customHeight="1" x14ac:dyDescent="0.25">
      <c r="A227" s="3" t="s">
        <v>1161</v>
      </c>
      <c r="B227" s="3" t="s">
        <v>6648</v>
      </c>
      <c r="C227" s="3" t="s">
        <v>6408</v>
      </c>
      <c r="D227" s="3" t="s">
        <v>1965</v>
      </c>
      <c r="E227" s="3" t="s">
        <v>1965</v>
      </c>
      <c r="F227" s="3" t="s">
        <v>5464</v>
      </c>
      <c r="G227" s="3" t="s">
        <v>6409</v>
      </c>
    </row>
    <row r="228" spans="1:7" ht="45" customHeight="1" x14ac:dyDescent="0.25">
      <c r="A228" s="3" t="s">
        <v>1165</v>
      </c>
      <c r="B228" s="3" t="s">
        <v>6649</v>
      </c>
      <c r="C228" s="3" t="s">
        <v>6408</v>
      </c>
      <c r="D228" s="3" t="s">
        <v>1965</v>
      </c>
      <c r="E228" s="3" t="s">
        <v>1965</v>
      </c>
      <c r="F228" s="3" t="s">
        <v>5464</v>
      </c>
      <c r="G228" s="3" t="s">
        <v>6409</v>
      </c>
    </row>
    <row r="229" spans="1:7" ht="45" customHeight="1" x14ac:dyDescent="0.25">
      <c r="A229" s="3" t="s">
        <v>1168</v>
      </c>
      <c r="B229" s="3" t="s">
        <v>6650</v>
      </c>
      <c r="C229" s="3" t="s">
        <v>6408</v>
      </c>
      <c r="D229" s="3" t="s">
        <v>1965</v>
      </c>
      <c r="E229" s="3" t="s">
        <v>1965</v>
      </c>
      <c r="F229" s="3" t="s">
        <v>5464</v>
      </c>
      <c r="G229" s="3" t="s">
        <v>6409</v>
      </c>
    </row>
    <row r="230" spans="1:7" ht="45" customHeight="1" x14ac:dyDescent="0.25">
      <c r="A230" s="3" t="s">
        <v>1172</v>
      </c>
      <c r="B230" s="3" t="s">
        <v>6651</v>
      </c>
      <c r="C230" s="3" t="s">
        <v>6408</v>
      </c>
      <c r="D230" s="3" t="s">
        <v>1965</v>
      </c>
      <c r="E230" s="3" t="s">
        <v>1965</v>
      </c>
      <c r="F230" s="3" t="s">
        <v>5464</v>
      </c>
      <c r="G230" s="3" t="s">
        <v>6409</v>
      </c>
    </row>
    <row r="231" spans="1:7" ht="45" customHeight="1" x14ac:dyDescent="0.25">
      <c r="A231" s="3" t="s">
        <v>1177</v>
      </c>
      <c r="B231" s="3" t="s">
        <v>6652</v>
      </c>
      <c r="C231" s="3" t="s">
        <v>6408</v>
      </c>
      <c r="D231" s="3" t="s">
        <v>1965</v>
      </c>
      <c r="E231" s="3" t="s">
        <v>1965</v>
      </c>
      <c r="F231" s="3" t="s">
        <v>5464</v>
      </c>
      <c r="G231" s="3" t="s">
        <v>6409</v>
      </c>
    </row>
    <row r="232" spans="1:7" ht="45" customHeight="1" x14ac:dyDescent="0.25">
      <c r="A232" s="3" t="s">
        <v>1181</v>
      </c>
      <c r="B232" s="3" t="s">
        <v>6653</v>
      </c>
      <c r="C232" s="3" t="s">
        <v>6408</v>
      </c>
      <c r="D232" s="3" t="s">
        <v>1965</v>
      </c>
      <c r="E232" s="3" t="s">
        <v>1965</v>
      </c>
      <c r="F232" s="3" t="s">
        <v>5464</v>
      </c>
      <c r="G232" s="3" t="s">
        <v>6409</v>
      </c>
    </row>
    <row r="233" spans="1:7" ht="45" customHeight="1" x14ac:dyDescent="0.25">
      <c r="A233" s="3" t="s">
        <v>1184</v>
      </c>
      <c r="B233" s="3" t="s">
        <v>6654</v>
      </c>
      <c r="C233" s="3" t="s">
        <v>6408</v>
      </c>
      <c r="D233" s="3" t="s">
        <v>1965</v>
      </c>
      <c r="E233" s="3" t="s">
        <v>1965</v>
      </c>
      <c r="F233" s="3" t="s">
        <v>5464</v>
      </c>
      <c r="G233" s="3" t="s">
        <v>6409</v>
      </c>
    </row>
    <row r="234" spans="1:7" ht="45" customHeight="1" x14ac:dyDescent="0.25">
      <c r="A234" s="3" t="s">
        <v>1189</v>
      </c>
      <c r="B234" s="3" t="s">
        <v>6655</v>
      </c>
      <c r="C234" s="3" t="s">
        <v>6408</v>
      </c>
      <c r="D234" s="3" t="s">
        <v>1965</v>
      </c>
      <c r="E234" s="3" t="s">
        <v>1965</v>
      </c>
      <c r="F234" s="3" t="s">
        <v>5464</v>
      </c>
      <c r="G234" s="3" t="s">
        <v>6409</v>
      </c>
    </row>
    <row r="235" spans="1:7" ht="45" customHeight="1" x14ac:dyDescent="0.25">
      <c r="A235" s="3" t="s">
        <v>1192</v>
      </c>
      <c r="B235" s="3" t="s">
        <v>6656</v>
      </c>
      <c r="C235" s="3" t="s">
        <v>6408</v>
      </c>
      <c r="D235" s="3" t="s">
        <v>1965</v>
      </c>
      <c r="E235" s="3" t="s">
        <v>1965</v>
      </c>
      <c r="F235" s="3" t="s">
        <v>5464</v>
      </c>
      <c r="G235" s="3" t="s">
        <v>6409</v>
      </c>
    </row>
    <row r="236" spans="1:7" ht="45" customHeight="1" x14ac:dyDescent="0.25">
      <c r="A236" s="3" t="s">
        <v>1194</v>
      </c>
      <c r="B236" s="3" t="s">
        <v>6657</v>
      </c>
      <c r="C236" s="3" t="s">
        <v>6408</v>
      </c>
      <c r="D236" s="3" t="s">
        <v>1965</v>
      </c>
      <c r="E236" s="3" t="s">
        <v>1965</v>
      </c>
      <c r="F236" s="3" t="s">
        <v>5464</v>
      </c>
      <c r="G236" s="3" t="s">
        <v>6409</v>
      </c>
    </row>
    <row r="237" spans="1:7" ht="45" customHeight="1" x14ac:dyDescent="0.25">
      <c r="A237" s="3" t="s">
        <v>1197</v>
      </c>
      <c r="B237" s="3" t="s">
        <v>6658</v>
      </c>
      <c r="C237" s="3" t="s">
        <v>6408</v>
      </c>
      <c r="D237" s="3" t="s">
        <v>1965</v>
      </c>
      <c r="E237" s="3" t="s">
        <v>1965</v>
      </c>
      <c r="F237" s="3" t="s">
        <v>5464</v>
      </c>
      <c r="G237" s="3" t="s">
        <v>6409</v>
      </c>
    </row>
    <row r="238" spans="1:7" ht="45" customHeight="1" x14ac:dyDescent="0.25">
      <c r="A238" s="3" t="s">
        <v>1200</v>
      </c>
      <c r="B238" s="3" t="s">
        <v>6659</v>
      </c>
      <c r="C238" s="3" t="s">
        <v>6408</v>
      </c>
      <c r="D238" s="3" t="s">
        <v>1965</v>
      </c>
      <c r="E238" s="3" t="s">
        <v>1965</v>
      </c>
      <c r="F238" s="3" t="s">
        <v>5464</v>
      </c>
      <c r="G238" s="3" t="s">
        <v>6409</v>
      </c>
    </row>
    <row r="239" spans="1:7" ht="45" customHeight="1" x14ac:dyDescent="0.25">
      <c r="A239" s="3" t="s">
        <v>1203</v>
      </c>
      <c r="B239" s="3" t="s">
        <v>6660</v>
      </c>
      <c r="C239" s="3" t="s">
        <v>6408</v>
      </c>
      <c r="D239" s="3" t="s">
        <v>1965</v>
      </c>
      <c r="E239" s="3" t="s">
        <v>1965</v>
      </c>
      <c r="F239" s="3" t="s">
        <v>5464</v>
      </c>
      <c r="G239" s="3" t="s">
        <v>6409</v>
      </c>
    </row>
    <row r="240" spans="1:7" ht="45" customHeight="1" x14ac:dyDescent="0.25">
      <c r="A240" s="3" t="s">
        <v>1206</v>
      </c>
      <c r="B240" s="3" t="s">
        <v>6661</v>
      </c>
      <c r="C240" s="3" t="s">
        <v>6408</v>
      </c>
      <c r="D240" s="3" t="s">
        <v>1965</v>
      </c>
      <c r="E240" s="3" t="s">
        <v>1965</v>
      </c>
      <c r="F240" s="3" t="s">
        <v>5464</v>
      </c>
      <c r="G240" s="3" t="s">
        <v>6409</v>
      </c>
    </row>
    <row r="241" spans="1:7" ht="45" customHeight="1" x14ac:dyDescent="0.25">
      <c r="A241" s="3" t="s">
        <v>1213</v>
      </c>
      <c r="B241" s="3" t="s">
        <v>6662</v>
      </c>
      <c r="C241" s="3" t="s">
        <v>6408</v>
      </c>
      <c r="D241" s="3" t="s">
        <v>1965</v>
      </c>
      <c r="E241" s="3" t="s">
        <v>1965</v>
      </c>
      <c r="F241" s="3" t="s">
        <v>5464</v>
      </c>
      <c r="G241" s="3" t="s">
        <v>6409</v>
      </c>
    </row>
    <row r="242" spans="1:7" ht="45" customHeight="1" x14ac:dyDescent="0.25">
      <c r="A242" s="3" t="s">
        <v>1219</v>
      </c>
      <c r="B242" s="3" t="s">
        <v>6663</v>
      </c>
      <c r="C242" s="3" t="s">
        <v>6408</v>
      </c>
      <c r="D242" s="3" t="s">
        <v>1965</v>
      </c>
      <c r="E242" s="3" t="s">
        <v>1965</v>
      </c>
      <c r="F242" s="3" t="s">
        <v>5464</v>
      </c>
      <c r="G242" s="3" t="s">
        <v>6409</v>
      </c>
    </row>
    <row r="243" spans="1:7" ht="45" customHeight="1" x14ac:dyDescent="0.25">
      <c r="A243" s="3" t="s">
        <v>1223</v>
      </c>
      <c r="B243" s="3" t="s">
        <v>6664</v>
      </c>
      <c r="C243" s="3" t="s">
        <v>6408</v>
      </c>
      <c r="D243" s="3" t="s">
        <v>1965</v>
      </c>
      <c r="E243" s="3" t="s">
        <v>1965</v>
      </c>
      <c r="F243" s="3" t="s">
        <v>5464</v>
      </c>
      <c r="G243" s="3" t="s">
        <v>6409</v>
      </c>
    </row>
    <row r="244" spans="1:7" ht="45" customHeight="1" x14ac:dyDescent="0.25">
      <c r="A244" s="3" t="s">
        <v>1226</v>
      </c>
      <c r="B244" s="3" t="s">
        <v>6665</v>
      </c>
      <c r="C244" s="3" t="s">
        <v>6408</v>
      </c>
      <c r="D244" s="3" t="s">
        <v>1965</v>
      </c>
      <c r="E244" s="3" t="s">
        <v>1965</v>
      </c>
      <c r="F244" s="3" t="s">
        <v>5464</v>
      </c>
      <c r="G244" s="3" t="s">
        <v>6409</v>
      </c>
    </row>
    <row r="245" spans="1:7" ht="45" customHeight="1" x14ac:dyDescent="0.25">
      <c r="A245" s="3" t="s">
        <v>1229</v>
      </c>
      <c r="B245" s="3" t="s">
        <v>6666</v>
      </c>
      <c r="C245" s="3" t="s">
        <v>6408</v>
      </c>
      <c r="D245" s="3" t="s">
        <v>1965</v>
      </c>
      <c r="E245" s="3" t="s">
        <v>1965</v>
      </c>
      <c r="F245" s="3" t="s">
        <v>5464</v>
      </c>
      <c r="G245" s="3" t="s">
        <v>6409</v>
      </c>
    </row>
    <row r="246" spans="1:7" ht="45" customHeight="1" x14ac:dyDescent="0.25">
      <c r="A246" s="3" t="s">
        <v>1231</v>
      </c>
      <c r="B246" s="3" t="s">
        <v>6667</v>
      </c>
      <c r="C246" s="3" t="s">
        <v>6408</v>
      </c>
      <c r="D246" s="3" t="s">
        <v>1965</v>
      </c>
      <c r="E246" s="3" t="s">
        <v>1965</v>
      </c>
      <c r="F246" s="3" t="s">
        <v>5464</v>
      </c>
      <c r="G246" s="3" t="s">
        <v>6409</v>
      </c>
    </row>
    <row r="247" spans="1:7" ht="45" customHeight="1" x14ac:dyDescent="0.25">
      <c r="A247" s="3" t="s">
        <v>1235</v>
      </c>
      <c r="B247" s="3" t="s">
        <v>6668</v>
      </c>
      <c r="C247" s="3" t="s">
        <v>6408</v>
      </c>
      <c r="D247" s="3" t="s">
        <v>1965</v>
      </c>
      <c r="E247" s="3" t="s">
        <v>1965</v>
      </c>
      <c r="F247" s="3" t="s">
        <v>5464</v>
      </c>
      <c r="G247" s="3" t="s">
        <v>6409</v>
      </c>
    </row>
    <row r="248" spans="1:7" ht="45" customHeight="1" x14ac:dyDescent="0.25">
      <c r="A248" s="3" t="s">
        <v>1240</v>
      </c>
      <c r="B248" s="3" t="s">
        <v>6669</v>
      </c>
      <c r="C248" s="3" t="s">
        <v>6408</v>
      </c>
      <c r="D248" s="3" t="s">
        <v>1965</v>
      </c>
      <c r="E248" s="3" t="s">
        <v>1965</v>
      </c>
      <c r="F248" s="3" t="s">
        <v>5464</v>
      </c>
      <c r="G248" s="3" t="s">
        <v>6409</v>
      </c>
    </row>
    <row r="249" spans="1:7" ht="45" customHeight="1" x14ac:dyDescent="0.25">
      <c r="A249" s="3" t="s">
        <v>1243</v>
      </c>
      <c r="B249" s="3" t="s">
        <v>6670</v>
      </c>
      <c r="C249" s="3" t="s">
        <v>6408</v>
      </c>
      <c r="D249" s="3" t="s">
        <v>1965</v>
      </c>
      <c r="E249" s="3" t="s">
        <v>1965</v>
      </c>
      <c r="F249" s="3" t="s">
        <v>5464</v>
      </c>
      <c r="G249" s="3" t="s">
        <v>6409</v>
      </c>
    </row>
    <row r="250" spans="1:7" ht="45" customHeight="1" x14ac:dyDescent="0.25">
      <c r="A250" s="3" t="s">
        <v>1246</v>
      </c>
      <c r="B250" s="3" t="s">
        <v>6671</v>
      </c>
      <c r="C250" s="3" t="s">
        <v>6408</v>
      </c>
      <c r="D250" s="3" t="s">
        <v>1965</v>
      </c>
      <c r="E250" s="3" t="s">
        <v>1965</v>
      </c>
      <c r="F250" s="3" t="s">
        <v>5464</v>
      </c>
      <c r="G250" s="3" t="s">
        <v>6409</v>
      </c>
    </row>
    <row r="251" spans="1:7" ht="45" customHeight="1" x14ac:dyDescent="0.25">
      <c r="A251" s="3" t="s">
        <v>1250</v>
      </c>
      <c r="B251" s="3" t="s">
        <v>6672</v>
      </c>
      <c r="C251" s="3" t="s">
        <v>6408</v>
      </c>
      <c r="D251" s="3" t="s">
        <v>1965</v>
      </c>
      <c r="E251" s="3" t="s">
        <v>1965</v>
      </c>
      <c r="F251" s="3" t="s">
        <v>5464</v>
      </c>
      <c r="G251" s="3" t="s">
        <v>6409</v>
      </c>
    </row>
    <row r="252" spans="1:7" ht="45" customHeight="1" x14ac:dyDescent="0.25">
      <c r="A252" s="3" t="s">
        <v>1254</v>
      </c>
      <c r="B252" s="3" t="s">
        <v>6673</v>
      </c>
      <c r="C252" s="3" t="s">
        <v>6408</v>
      </c>
      <c r="D252" s="3" t="s">
        <v>1965</v>
      </c>
      <c r="E252" s="3" t="s">
        <v>1965</v>
      </c>
      <c r="F252" s="3" t="s">
        <v>5464</v>
      </c>
      <c r="G252" s="3" t="s">
        <v>6409</v>
      </c>
    </row>
    <row r="253" spans="1:7" ht="45" customHeight="1" x14ac:dyDescent="0.25">
      <c r="A253" s="3" t="s">
        <v>1258</v>
      </c>
      <c r="B253" s="3" t="s">
        <v>6674</v>
      </c>
      <c r="C253" s="3" t="s">
        <v>6408</v>
      </c>
      <c r="D253" s="3" t="s">
        <v>1965</v>
      </c>
      <c r="E253" s="3" t="s">
        <v>1965</v>
      </c>
      <c r="F253" s="3" t="s">
        <v>5464</v>
      </c>
      <c r="G253" s="3" t="s">
        <v>6409</v>
      </c>
    </row>
    <row r="254" spans="1:7" ht="45" customHeight="1" x14ac:dyDescent="0.25">
      <c r="A254" s="3" t="s">
        <v>1261</v>
      </c>
      <c r="B254" s="3" t="s">
        <v>6675</v>
      </c>
      <c r="C254" s="3" t="s">
        <v>6408</v>
      </c>
      <c r="D254" s="3" t="s">
        <v>1965</v>
      </c>
      <c r="E254" s="3" t="s">
        <v>1965</v>
      </c>
      <c r="F254" s="3" t="s">
        <v>5464</v>
      </c>
      <c r="G254" s="3" t="s">
        <v>6409</v>
      </c>
    </row>
    <row r="255" spans="1:7" ht="45" customHeight="1" x14ac:dyDescent="0.25">
      <c r="A255" s="3" t="s">
        <v>1266</v>
      </c>
      <c r="B255" s="3" t="s">
        <v>6676</v>
      </c>
      <c r="C255" s="3" t="s">
        <v>6408</v>
      </c>
      <c r="D255" s="3" t="s">
        <v>1965</v>
      </c>
      <c r="E255" s="3" t="s">
        <v>1965</v>
      </c>
      <c r="F255" s="3" t="s">
        <v>5464</v>
      </c>
      <c r="G255" s="3" t="s">
        <v>6409</v>
      </c>
    </row>
    <row r="256" spans="1:7" ht="45" customHeight="1" x14ac:dyDescent="0.25">
      <c r="A256" s="3" t="s">
        <v>1269</v>
      </c>
      <c r="B256" s="3" t="s">
        <v>6677</v>
      </c>
      <c r="C256" s="3" t="s">
        <v>6408</v>
      </c>
      <c r="D256" s="3" t="s">
        <v>1965</v>
      </c>
      <c r="E256" s="3" t="s">
        <v>1965</v>
      </c>
      <c r="F256" s="3" t="s">
        <v>5464</v>
      </c>
      <c r="G256" s="3" t="s">
        <v>6409</v>
      </c>
    </row>
    <row r="257" spans="1:7" ht="45" customHeight="1" x14ac:dyDescent="0.25">
      <c r="A257" s="3" t="s">
        <v>1272</v>
      </c>
      <c r="B257" s="3" t="s">
        <v>6678</v>
      </c>
      <c r="C257" s="3" t="s">
        <v>6408</v>
      </c>
      <c r="D257" s="3" t="s">
        <v>1965</v>
      </c>
      <c r="E257" s="3" t="s">
        <v>1965</v>
      </c>
      <c r="F257" s="3" t="s">
        <v>5464</v>
      </c>
      <c r="G257" s="3" t="s">
        <v>6409</v>
      </c>
    </row>
    <row r="258" spans="1:7" ht="45" customHeight="1" x14ac:dyDescent="0.25">
      <c r="A258" s="3" t="s">
        <v>1273</v>
      </c>
      <c r="B258" s="3" t="s">
        <v>6679</v>
      </c>
      <c r="C258" s="3" t="s">
        <v>6680</v>
      </c>
      <c r="D258" s="3" t="s">
        <v>1965</v>
      </c>
      <c r="E258" s="3" t="s">
        <v>1965</v>
      </c>
      <c r="F258" s="3" t="s">
        <v>6680</v>
      </c>
      <c r="G258" s="3" t="s">
        <v>6680</v>
      </c>
    </row>
    <row r="259" spans="1:7" ht="45" customHeight="1" x14ac:dyDescent="0.25">
      <c r="A259" s="3" t="s">
        <v>1274</v>
      </c>
      <c r="B259" s="3" t="s">
        <v>6681</v>
      </c>
      <c r="C259" s="3" t="s">
        <v>6680</v>
      </c>
      <c r="D259" s="3" t="s">
        <v>1965</v>
      </c>
      <c r="E259" s="3" t="s">
        <v>1965</v>
      </c>
      <c r="F259" s="3" t="s">
        <v>6680</v>
      </c>
      <c r="G259" s="3" t="s">
        <v>6680</v>
      </c>
    </row>
    <row r="260" spans="1:7" ht="45" customHeight="1" x14ac:dyDescent="0.25">
      <c r="A260" s="3" t="s">
        <v>1275</v>
      </c>
      <c r="B260" s="3" t="s">
        <v>6682</v>
      </c>
      <c r="C260" s="3" t="s">
        <v>6680</v>
      </c>
      <c r="D260" s="3" t="s">
        <v>1965</v>
      </c>
      <c r="E260" s="3" t="s">
        <v>1965</v>
      </c>
      <c r="F260" s="3" t="s">
        <v>6680</v>
      </c>
      <c r="G260" s="3" t="s">
        <v>6680</v>
      </c>
    </row>
    <row r="261" spans="1:7" ht="45" customHeight="1" x14ac:dyDescent="0.25">
      <c r="A261" s="3" t="s">
        <v>1276</v>
      </c>
      <c r="B261" s="3" t="s">
        <v>6683</v>
      </c>
      <c r="C261" s="3" t="s">
        <v>6680</v>
      </c>
      <c r="D261" s="3" t="s">
        <v>1965</v>
      </c>
      <c r="E261" s="3" t="s">
        <v>1965</v>
      </c>
      <c r="F261" s="3" t="s">
        <v>6680</v>
      </c>
      <c r="G261" s="3" t="s">
        <v>6680</v>
      </c>
    </row>
    <row r="262" spans="1:7" ht="45" customHeight="1" x14ac:dyDescent="0.25">
      <c r="A262" s="3" t="s">
        <v>1278</v>
      </c>
      <c r="B262" s="3" t="s">
        <v>6684</v>
      </c>
      <c r="C262" s="3" t="s">
        <v>6685</v>
      </c>
      <c r="D262" s="3" t="s">
        <v>1965</v>
      </c>
      <c r="E262" s="3" t="s">
        <v>1965</v>
      </c>
      <c r="F262" s="3" t="s">
        <v>93</v>
      </c>
      <c r="G262" s="3" t="s">
        <v>2226</v>
      </c>
    </row>
    <row r="263" spans="1:7" ht="45" customHeight="1" x14ac:dyDescent="0.25">
      <c r="A263" s="3" t="s">
        <v>1279</v>
      </c>
      <c r="B263" s="3" t="s">
        <v>6686</v>
      </c>
      <c r="C263" s="3" t="s">
        <v>6685</v>
      </c>
      <c r="D263" s="3" t="s">
        <v>6687</v>
      </c>
      <c r="E263" s="3" t="s">
        <v>6687</v>
      </c>
      <c r="F263" s="3" t="s">
        <v>93</v>
      </c>
      <c r="G263" s="3" t="s">
        <v>2226</v>
      </c>
    </row>
    <row r="264" spans="1:7" ht="45" customHeight="1" x14ac:dyDescent="0.25">
      <c r="A264" s="3" t="s">
        <v>1280</v>
      </c>
      <c r="B264" s="3" t="s">
        <v>6688</v>
      </c>
      <c r="C264" s="3" t="s">
        <v>6685</v>
      </c>
      <c r="D264" s="3" t="s">
        <v>6687</v>
      </c>
      <c r="E264" s="3" t="s">
        <v>6687</v>
      </c>
      <c r="F264" s="3" t="s">
        <v>93</v>
      </c>
      <c r="G264" s="3" t="s">
        <v>2226</v>
      </c>
    </row>
    <row r="265" spans="1:7" ht="45" customHeight="1" x14ac:dyDescent="0.25">
      <c r="A265" s="3" t="s">
        <v>1281</v>
      </c>
      <c r="B265" s="3" t="s">
        <v>6689</v>
      </c>
      <c r="C265" s="3" t="s">
        <v>6685</v>
      </c>
      <c r="D265" s="3" t="s">
        <v>6690</v>
      </c>
      <c r="E265" s="3" t="s">
        <v>6690</v>
      </c>
      <c r="F265" s="3" t="s">
        <v>93</v>
      </c>
      <c r="G265" s="3" t="s">
        <v>2226</v>
      </c>
    </row>
    <row r="266" spans="1:7" ht="45" customHeight="1" x14ac:dyDescent="0.25">
      <c r="A266" s="3" t="s">
        <v>1282</v>
      </c>
      <c r="B266" s="3" t="s">
        <v>6691</v>
      </c>
      <c r="C266" s="3" t="s">
        <v>6685</v>
      </c>
      <c r="D266" s="3" t="s">
        <v>6687</v>
      </c>
      <c r="E266" s="3" t="s">
        <v>6687</v>
      </c>
      <c r="F266" s="3" t="s">
        <v>93</v>
      </c>
      <c r="G266" s="3" t="s">
        <v>2226</v>
      </c>
    </row>
    <row r="267" spans="1:7" ht="45" customHeight="1" x14ac:dyDescent="0.25">
      <c r="A267" s="3" t="s">
        <v>1283</v>
      </c>
      <c r="B267" s="3" t="s">
        <v>6692</v>
      </c>
      <c r="C267" s="3" t="s">
        <v>6680</v>
      </c>
      <c r="D267" s="3" t="s">
        <v>1965</v>
      </c>
      <c r="E267" s="3" t="s">
        <v>1965</v>
      </c>
      <c r="F267" s="3" t="s">
        <v>6680</v>
      </c>
      <c r="G267" s="3" t="s">
        <v>6680</v>
      </c>
    </row>
    <row r="268" spans="1:7" ht="45" customHeight="1" x14ac:dyDescent="0.25">
      <c r="A268" s="3" t="s">
        <v>1284</v>
      </c>
      <c r="B268" s="3" t="s">
        <v>6693</v>
      </c>
      <c r="C268" s="3" t="s">
        <v>6680</v>
      </c>
      <c r="D268" s="3" t="s">
        <v>1965</v>
      </c>
      <c r="E268" s="3" t="s">
        <v>1965</v>
      </c>
      <c r="F268" s="3" t="s">
        <v>6680</v>
      </c>
      <c r="G268" s="3" t="s">
        <v>6680</v>
      </c>
    </row>
    <row r="269" spans="1:7" ht="45" customHeight="1" x14ac:dyDescent="0.25">
      <c r="A269" s="3" t="s">
        <v>1285</v>
      </c>
      <c r="B269" s="3" t="s">
        <v>6694</v>
      </c>
      <c r="C269" s="3" t="s">
        <v>6680</v>
      </c>
      <c r="D269" s="3" t="s">
        <v>1965</v>
      </c>
      <c r="E269" s="3" t="s">
        <v>1965</v>
      </c>
      <c r="F269" s="3" t="s">
        <v>6680</v>
      </c>
      <c r="G269" s="3" t="s">
        <v>6680</v>
      </c>
    </row>
    <row r="270" spans="1:7" ht="45" customHeight="1" x14ac:dyDescent="0.25">
      <c r="A270" s="3" t="s">
        <v>1286</v>
      </c>
      <c r="B270" s="3" t="s">
        <v>6695</v>
      </c>
      <c r="C270" s="3" t="s">
        <v>6680</v>
      </c>
      <c r="D270" s="3" t="s">
        <v>1965</v>
      </c>
      <c r="E270" s="3" t="s">
        <v>1965</v>
      </c>
      <c r="F270" s="3" t="s">
        <v>6680</v>
      </c>
      <c r="G270" s="3" t="s">
        <v>6680</v>
      </c>
    </row>
    <row r="271" spans="1:7" ht="45" customHeight="1" x14ac:dyDescent="0.25">
      <c r="A271" s="3" t="s">
        <v>1287</v>
      </c>
      <c r="B271" s="3" t="s">
        <v>6696</v>
      </c>
      <c r="C271" s="3" t="s">
        <v>6680</v>
      </c>
      <c r="D271" s="3" t="s">
        <v>1965</v>
      </c>
      <c r="E271" s="3" t="s">
        <v>1965</v>
      </c>
      <c r="F271" s="3" t="s">
        <v>6680</v>
      </c>
      <c r="G271" s="3" t="s">
        <v>6680</v>
      </c>
    </row>
    <row r="272" spans="1:7" ht="45" customHeight="1" x14ac:dyDescent="0.25">
      <c r="A272" s="3" t="s">
        <v>1288</v>
      </c>
      <c r="B272" s="3" t="s">
        <v>6697</v>
      </c>
      <c r="C272" s="3" t="s">
        <v>6680</v>
      </c>
      <c r="D272" s="3" t="s">
        <v>1965</v>
      </c>
      <c r="E272" s="3" t="s">
        <v>1965</v>
      </c>
      <c r="F272" s="3" t="s">
        <v>6680</v>
      </c>
      <c r="G272" s="3" t="s">
        <v>6680</v>
      </c>
    </row>
    <row r="273" spans="1:7" ht="45" customHeight="1" x14ac:dyDescent="0.25">
      <c r="A273" s="3" t="s">
        <v>1289</v>
      </c>
      <c r="B273" s="3" t="s">
        <v>6698</v>
      </c>
      <c r="C273" s="3" t="s">
        <v>6680</v>
      </c>
      <c r="D273" s="3" t="s">
        <v>1965</v>
      </c>
      <c r="E273" s="3" t="s">
        <v>1965</v>
      </c>
      <c r="F273" s="3" t="s">
        <v>6680</v>
      </c>
      <c r="G273" s="3" t="s">
        <v>6680</v>
      </c>
    </row>
    <row r="274" spans="1:7" ht="45" customHeight="1" x14ac:dyDescent="0.25">
      <c r="A274" s="3" t="s">
        <v>1290</v>
      </c>
      <c r="B274" s="3" t="s">
        <v>6699</v>
      </c>
      <c r="C274" s="3" t="s">
        <v>6680</v>
      </c>
      <c r="D274" s="3" t="s">
        <v>1965</v>
      </c>
      <c r="E274" s="3" t="s">
        <v>1965</v>
      </c>
      <c r="F274" s="3" t="s">
        <v>6680</v>
      </c>
      <c r="G274" s="3" t="s">
        <v>6680</v>
      </c>
    </row>
    <row r="275" spans="1:7" ht="45" customHeight="1" x14ac:dyDescent="0.25">
      <c r="A275" s="3" t="s">
        <v>1291</v>
      </c>
      <c r="B275" s="3" t="s">
        <v>6700</v>
      </c>
      <c r="C275" s="3" t="s">
        <v>6680</v>
      </c>
      <c r="D275" s="3" t="s">
        <v>1965</v>
      </c>
      <c r="E275" s="3" t="s">
        <v>1965</v>
      </c>
      <c r="F275" s="3" t="s">
        <v>6680</v>
      </c>
      <c r="G275" s="3" t="s">
        <v>6680</v>
      </c>
    </row>
    <row r="276" spans="1:7" ht="45" customHeight="1" x14ac:dyDescent="0.25">
      <c r="A276" s="3" t="s">
        <v>1292</v>
      </c>
      <c r="B276" s="3" t="s">
        <v>6701</v>
      </c>
      <c r="C276" s="3" t="s">
        <v>6680</v>
      </c>
      <c r="D276" s="3" t="s">
        <v>1965</v>
      </c>
      <c r="E276" s="3" t="s">
        <v>1965</v>
      </c>
      <c r="F276" s="3" t="s">
        <v>6680</v>
      </c>
      <c r="G276" s="3" t="s">
        <v>6680</v>
      </c>
    </row>
    <row r="277" spans="1:7" ht="45" customHeight="1" x14ac:dyDescent="0.25">
      <c r="A277" s="3" t="s">
        <v>1293</v>
      </c>
      <c r="B277" s="3" t="s">
        <v>6702</v>
      </c>
      <c r="C277" s="3" t="s">
        <v>6680</v>
      </c>
      <c r="D277" s="3" t="s">
        <v>1965</v>
      </c>
      <c r="E277" s="3" t="s">
        <v>1965</v>
      </c>
      <c r="F277" s="3" t="s">
        <v>6680</v>
      </c>
      <c r="G277" s="3" t="s">
        <v>6680</v>
      </c>
    </row>
    <row r="278" spans="1:7" ht="45" customHeight="1" x14ac:dyDescent="0.25">
      <c r="A278" s="3" t="s">
        <v>1294</v>
      </c>
      <c r="B278" s="3" t="s">
        <v>6703</v>
      </c>
      <c r="C278" s="3" t="s">
        <v>6680</v>
      </c>
      <c r="D278" s="3" t="s">
        <v>1965</v>
      </c>
      <c r="E278" s="3" t="s">
        <v>1965</v>
      </c>
      <c r="F278" s="3" t="s">
        <v>6680</v>
      </c>
      <c r="G278" s="3" t="s">
        <v>6680</v>
      </c>
    </row>
    <row r="279" spans="1:7" ht="45" customHeight="1" x14ac:dyDescent="0.25">
      <c r="A279" s="3" t="s">
        <v>1295</v>
      </c>
      <c r="B279" s="3" t="s">
        <v>6704</v>
      </c>
      <c r="C279" s="3" t="s">
        <v>6680</v>
      </c>
      <c r="D279" s="3" t="s">
        <v>1965</v>
      </c>
      <c r="E279" s="3" t="s">
        <v>1965</v>
      </c>
      <c r="F279" s="3" t="s">
        <v>6680</v>
      </c>
      <c r="G279" s="3" t="s">
        <v>6680</v>
      </c>
    </row>
    <row r="280" spans="1:7" ht="45" customHeight="1" x14ac:dyDescent="0.25">
      <c r="A280" s="3" t="s">
        <v>1296</v>
      </c>
      <c r="B280" s="3" t="s">
        <v>6705</v>
      </c>
      <c r="C280" s="3" t="s">
        <v>6680</v>
      </c>
      <c r="D280" s="3" t="s">
        <v>1965</v>
      </c>
      <c r="E280" s="3" t="s">
        <v>1965</v>
      </c>
      <c r="F280" s="3" t="s">
        <v>6680</v>
      </c>
      <c r="G280" s="3" t="s">
        <v>6680</v>
      </c>
    </row>
    <row r="281" spans="1:7" ht="45" customHeight="1" x14ac:dyDescent="0.25">
      <c r="A281" s="3" t="s">
        <v>1297</v>
      </c>
      <c r="B281" s="3" t="s">
        <v>6706</v>
      </c>
      <c r="C281" s="3" t="s">
        <v>6680</v>
      </c>
      <c r="D281" s="3" t="s">
        <v>1965</v>
      </c>
      <c r="E281" s="3" t="s">
        <v>1965</v>
      </c>
      <c r="F281" s="3" t="s">
        <v>6680</v>
      </c>
      <c r="G281" s="3" t="s">
        <v>6680</v>
      </c>
    </row>
    <row r="282" spans="1:7" ht="45" customHeight="1" x14ac:dyDescent="0.25">
      <c r="A282" s="3" t="s">
        <v>1298</v>
      </c>
      <c r="B282" s="3" t="s">
        <v>6707</v>
      </c>
      <c r="C282" s="3" t="s">
        <v>6680</v>
      </c>
      <c r="D282" s="3" t="s">
        <v>1965</v>
      </c>
      <c r="E282" s="3" t="s">
        <v>1965</v>
      </c>
      <c r="F282" s="3" t="s">
        <v>6680</v>
      </c>
      <c r="G282" s="3" t="s">
        <v>6680</v>
      </c>
    </row>
    <row r="283" spans="1:7" ht="45" customHeight="1" x14ac:dyDescent="0.25">
      <c r="A283" s="3" t="s">
        <v>1299</v>
      </c>
      <c r="B283" s="3" t="s">
        <v>6708</v>
      </c>
      <c r="C283" s="3" t="s">
        <v>6680</v>
      </c>
      <c r="D283" s="3" t="s">
        <v>1965</v>
      </c>
      <c r="E283" s="3" t="s">
        <v>1965</v>
      </c>
      <c r="F283" s="3" t="s">
        <v>6680</v>
      </c>
      <c r="G283" s="3" t="s">
        <v>6680</v>
      </c>
    </row>
    <row r="284" spans="1:7" ht="45" customHeight="1" x14ac:dyDescent="0.25">
      <c r="A284" s="3" t="s">
        <v>1300</v>
      </c>
      <c r="B284" s="3" t="s">
        <v>6709</v>
      </c>
      <c r="C284" s="3" t="s">
        <v>6680</v>
      </c>
      <c r="D284" s="3" t="s">
        <v>1965</v>
      </c>
      <c r="E284" s="3" t="s">
        <v>1965</v>
      </c>
      <c r="F284" s="3" t="s">
        <v>6680</v>
      </c>
      <c r="G284" s="3" t="s">
        <v>6680</v>
      </c>
    </row>
    <row r="285" spans="1:7" ht="45" customHeight="1" x14ac:dyDescent="0.25">
      <c r="A285" s="3" t="s">
        <v>1301</v>
      </c>
      <c r="B285" s="3" t="s">
        <v>6710</v>
      </c>
      <c r="C285" s="3" t="s">
        <v>6680</v>
      </c>
      <c r="D285" s="3" t="s">
        <v>1965</v>
      </c>
      <c r="E285" s="3" t="s">
        <v>1965</v>
      </c>
      <c r="F285" s="3" t="s">
        <v>6680</v>
      </c>
      <c r="G285" s="3" t="s">
        <v>6680</v>
      </c>
    </row>
    <row r="286" spans="1:7" ht="45" customHeight="1" x14ac:dyDescent="0.25">
      <c r="A286" s="3" t="s">
        <v>1302</v>
      </c>
      <c r="B286" s="3" t="s">
        <v>6711</v>
      </c>
      <c r="C286" s="3" t="s">
        <v>6680</v>
      </c>
      <c r="D286" s="3" t="s">
        <v>1965</v>
      </c>
      <c r="E286" s="3" t="s">
        <v>1965</v>
      </c>
      <c r="F286" s="3" t="s">
        <v>6680</v>
      </c>
      <c r="G286" s="3" t="s">
        <v>6680</v>
      </c>
    </row>
    <row r="287" spans="1:7" ht="45" customHeight="1" x14ac:dyDescent="0.25">
      <c r="A287" s="3" t="s">
        <v>1304</v>
      </c>
      <c r="B287" s="3" t="s">
        <v>6712</v>
      </c>
      <c r="C287" s="3" t="s">
        <v>6680</v>
      </c>
      <c r="D287" s="3" t="s">
        <v>1965</v>
      </c>
      <c r="E287" s="3" t="s">
        <v>1965</v>
      </c>
      <c r="F287" s="3" t="s">
        <v>6680</v>
      </c>
      <c r="G287" s="3" t="s">
        <v>6680</v>
      </c>
    </row>
    <row r="288" spans="1:7" ht="45" customHeight="1" x14ac:dyDescent="0.25">
      <c r="A288" s="3" t="s">
        <v>1305</v>
      </c>
      <c r="B288" s="3" t="s">
        <v>6713</v>
      </c>
      <c r="C288" s="3" t="s">
        <v>6680</v>
      </c>
      <c r="D288" s="3" t="s">
        <v>1965</v>
      </c>
      <c r="E288" s="3" t="s">
        <v>1965</v>
      </c>
      <c r="F288" s="3" t="s">
        <v>6680</v>
      </c>
      <c r="G288" s="3" t="s">
        <v>6680</v>
      </c>
    </row>
    <row r="289" spans="1:7" ht="45" customHeight="1" x14ac:dyDescent="0.25">
      <c r="A289" s="3" t="s">
        <v>1306</v>
      </c>
      <c r="B289" s="3" t="s">
        <v>6714</v>
      </c>
      <c r="C289" s="3" t="s">
        <v>6680</v>
      </c>
      <c r="D289" s="3" t="s">
        <v>1965</v>
      </c>
      <c r="E289" s="3" t="s">
        <v>1965</v>
      </c>
      <c r="F289" s="3" t="s">
        <v>6680</v>
      </c>
      <c r="G289" s="3" t="s">
        <v>6680</v>
      </c>
    </row>
    <row r="290" spans="1:7" ht="45" customHeight="1" x14ac:dyDescent="0.25">
      <c r="A290" s="3" t="s">
        <v>1307</v>
      </c>
      <c r="B290" s="3" t="s">
        <v>6715</v>
      </c>
      <c r="C290" s="3" t="s">
        <v>6680</v>
      </c>
      <c r="D290" s="3" t="s">
        <v>1965</v>
      </c>
      <c r="E290" s="3" t="s">
        <v>1965</v>
      </c>
      <c r="F290" s="3" t="s">
        <v>6680</v>
      </c>
      <c r="G290" s="3" t="s">
        <v>6680</v>
      </c>
    </row>
    <row r="291" spans="1:7" ht="45" customHeight="1" x14ac:dyDescent="0.25">
      <c r="A291" s="3" t="s">
        <v>1308</v>
      </c>
      <c r="B291" s="3" t="s">
        <v>6716</v>
      </c>
      <c r="C291" s="3" t="s">
        <v>6680</v>
      </c>
      <c r="D291" s="3" t="s">
        <v>1965</v>
      </c>
      <c r="E291" s="3" t="s">
        <v>1965</v>
      </c>
      <c r="F291" s="3" t="s">
        <v>6680</v>
      </c>
      <c r="G291" s="3" t="s">
        <v>6680</v>
      </c>
    </row>
    <row r="292" spans="1:7" ht="45" customHeight="1" x14ac:dyDescent="0.25">
      <c r="A292" s="3" t="s">
        <v>1309</v>
      </c>
      <c r="B292" s="3" t="s">
        <v>6717</v>
      </c>
      <c r="C292" s="3" t="s">
        <v>6680</v>
      </c>
      <c r="D292" s="3" t="s">
        <v>1965</v>
      </c>
      <c r="E292" s="3" t="s">
        <v>1965</v>
      </c>
      <c r="F292" s="3" t="s">
        <v>6680</v>
      </c>
      <c r="G292" s="3" t="s">
        <v>6680</v>
      </c>
    </row>
    <row r="293" spans="1:7" ht="45" customHeight="1" x14ac:dyDescent="0.25">
      <c r="A293" s="3" t="s">
        <v>1310</v>
      </c>
      <c r="B293" s="3" t="s">
        <v>6718</v>
      </c>
      <c r="C293" s="3" t="s">
        <v>6680</v>
      </c>
      <c r="D293" s="3" t="s">
        <v>1965</v>
      </c>
      <c r="E293" s="3" t="s">
        <v>1965</v>
      </c>
      <c r="F293" s="3" t="s">
        <v>6680</v>
      </c>
      <c r="G293" s="3" t="s">
        <v>6680</v>
      </c>
    </row>
    <row r="294" spans="1:7" ht="45" customHeight="1" x14ac:dyDescent="0.25">
      <c r="A294" s="3" t="s">
        <v>1311</v>
      </c>
      <c r="B294" s="3" t="s">
        <v>6719</v>
      </c>
      <c r="C294" s="3" t="s">
        <v>6680</v>
      </c>
      <c r="D294" s="3" t="s">
        <v>1965</v>
      </c>
      <c r="E294" s="3" t="s">
        <v>1965</v>
      </c>
      <c r="F294" s="3" t="s">
        <v>6680</v>
      </c>
      <c r="G294" s="3" t="s">
        <v>6680</v>
      </c>
    </row>
    <row r="295" spans="1:7" ht="45" customHeight="1" x14ac:dyDescent="0.25">
      <c r="A295" s="3" t="s">
        <v>1312</v>
      </c>
      <c r="B295" s="3" t="s">
        <v>6720</v>
      </c>
      <c r="C295" s="3" t="s">
        <v>6680</v>
      </c>
      <c r="D295" s="3" t="s">
        <v>1965</v>
      </c>
      <c r="E295" s="3" t="s">
        <v>1965</v>
      </c>
      <c r="F295" s="3" t="s">
        <v>6680</v>
      </c>
      <c r="G295" s="3" t="s">
        <v>6680</v>
      </c>
    </row>
    <row r="296" spans="1:7" ht="45" customHeight="1" x14ac:dyDescent="0.25">
      <c r="A296" s="3" t="s">
        <v>1313</v>
      </c>
      <c r="B296" s="3" t="s">
        <v>6721</v>
      </c>
      <c r="C296" s="3" t="s">
        <v>6680</v>
      </c>
      <c r="D296" s="3" t="s">
        <v>1965</v>
      </c>
      <c r="E296" s="3" t="s">
        <v>1965</v>
      </c>
      <c r="F296" s="3" t="s">
        <v>6680</v>
      </c>
      <c r="G296" s="3" t="s">
        <v>6680</v>
      </c>
    </row>
    <row r="297" spans="1:7" ht="45" customHeight="1" x14ac:dyDescent="0.25">
      <c r="A297" s="3" t="s">
        <v>1314</v>
      </c>
      <c r="B297" s="3" t="s">
        <v>6722</v>
      </c>
      <c r="C297" s="3" t="s">
        <v>6680</v>
      </c>
      <c r="D297" s="3" t="s">
        <v>1965</v>
      </c>
      <c r="E297" s="3" t="s">
        <v>1965</v>
      </c>
      <c r="F297" s="3" t="s">
        <v>6680</v>
      </c>
      <c r="G297" s="3" t="s">
        <v>6680</v>
      </c>
    </row>
    <row r="298" spans="1:7" ht="45" customHeight="1" x14ac:dyDescent="0.25">
      <c r="A298" s="3" t="s">
        <v>1315</v>
      </c>
      <c r="B298" s="3" t="s">
        <v>6723</v>
      </c>
      <c r="C298" s="3" t="s">
        <v>6680</v>
      </c>
      <c r="D298" s="3" t="s">
        <v>1965</v>
      </c>
      <c r="E298" s="3" t="s">
        <v>1965</v>
      </c>
      <c r="F298" s="3" t="s">
        <v>6680</v>
      </c>
      <c r="G298" s="3" t="s">
        <v>6680</v>
      </c>
    </row>
    <row r="299" spans="1:7" ht="45" customHeight="1" x14ac:dyDescent="0.25">
      <c r="A299" s="3" t="s">
        <v>1316</v>
      </c>
      <c r="B299" s="3" t="s">
        <v>6724</v>
      </c>
      <c r="C299" s="3" t="s">
        <v>6680</v>
      </c>
      <c r="D299" s="3" t="s">
        <v>1965</v>
      </c>
      <c r="E299" s="3" t="s">
        <v>1965</v>
      </c>
      <c r="F299" s="3" t="s">
        <v>6680</v>
      </c>
      <c r="G299" s="3" t="s">
        <v>6680</v>
      </c>
    </row>
    <row r="300" spans="1:7" ht="45" customHeight="1" x14ac:dyDescent="0.25">
      <c r="A300" s="3" t="s">
        <v>1317</v>
      </c>
      <c r="B300" s="3" t="s">
        <v>6725</v>
      </c>
      <c r="C300" s="3" t="s">
        <v>6680</v>
      </c>
      <c r="D300" s="3" t="s">
        <v>1965</v>
      </c>
      <c r="E300" s="3" t="s">
        <v>1965</v>
      </c>
      <c r="F300" s="3" t="s">
        <v>6680</v>
      </c>
      <c r="G300" s="3" t="s">
        <v>6680</v>
      </c>
    </row>
    <row r="301" spans="1:7" ht="45" customHeight="1" x14ac:dyDescent="0.25">
      <c r="A301" s="3" t="s">
        <v>1318</v>
      </c>
      <c r="B301" s="3" t="s">
        <v>6726</v>
      </c>
      <c r="C301" s="3" t="s">
        <v>6680</v>
      </c>
      <c r="D301" s="3" t="s">
        <v>1965</v>
      </c>
      <c r="E301" s="3" t="s">
        <v>1965</v>
      </c>
      <c r="F301" s="3" t="s">
        <v>6680</v>
      </c>
      <c r="G301" s="3" t="s">
        <v>6680</v>
      </c>
    </row>
    <row r="302" spans="1:7" ht="45" customHeight="1" x14ac:dyDescent="0.25">
      <c r="A302" s="3" t="s">
        <v>1319</v>
      </c>
      <c r="B302" s="3" t="s">
        <v>6727</v>
      </c>
      <c r="C302" s="3" t="s">
        <v>6680</v>
      </c>
      <c r="D302" s="3" t="s">
        <v>1965</v>
      </c>
      <c r="E302" s="3" t="s">
        <v>1965</v>
      </c>
      <c r="F302" s="3" t="s">
        <v>6680</v>
      </c>
      <c r="G302" s="3" t="s">
        <v>6680</v>
      </c>
    </row>
    <row r="303" spans="1:7" ht="45" customHeight="1" x14ac:dyDescent="0.25">
      <c r="A303" s="3" t="s">
        <v>1320</v>
      </c>
      <c r="B303" s="3" t="s">
        <v>6728</v>
      </c>
      <c r="C303" s="3" t="s">
        <v>6680</v>
      </c>
      <c r="D303" s="3" t="s">
        <v>1965</v>
      </c>
      <c r="E303" s="3" t="s">
        <v>1965</v>
      </c>
      <c r="F303" s="3" t="s">
        <v>6680</v>
      </c>
      <c r="G303" s="3" t="s">
        <v>6680</v>
      </c>
    </row>
    <row r="304" spans="1:7" ht="45" customHeight="1" x14ac:dyDescent="0.25">
      <c r="A304" s="3" t="s">
        <v>1321</v>
      </c>
      <c r="B304" s="3" t="s">
        <v>6729</v>
      </c>
      <c r="C304" s="3" t="s">
        <v>6680</v>
      </c>
      <c r="D304" s="3" t="s">
        <v>1965</v>
      </c>
      <c r="E304" s="3" t="s">
        <v>1965</v>
      </c>
      <c r="F304" s="3" t="s">
        <v>6680</v>
      </c>
      <c r="G304" s="3" t="s">
        <v>6680</v>
      </c>
    </row>
    <row r="305" spans="1:7" ht="45" customHeight="1" x14ac:dyDescent="0.25">
      <c r="A305" s="3" t="s">
        <v>1322</v>
      </c>
      <c r="B305" s="3" t="s">
        <v>6730</v>
      </c>
      <c r="C305" s="3" t="s">
        <v>6680</v>
      </c>
      <c r="D305" s="3" t="s">
        <v>1965</v>
      </c>
      <c r="E305" s="3" t="s">
        <v>1965</v>
      </c>
      <c r="F305" s="3" t="s">
        <v>6680</v>
      </c>
      <c r="G305" s="3" t="s">
        <v>6680</v>
      </c>
    </row>
    <row r="306" spans="1:7" ht="45" customHeight="1" x14ac:dyDescent="0.25">
      <c r="A306" s="3" t="s">
        <v>1323</v>
      </c>
      <c r="B306" s="3" t="s">
        <v>6731</v>
      </c>
      <c r="C306" s="3" t="s">
        <v>6680</v>
      </c>
      <c r="D306" s="3" t="s">
        <v>1965</v>
      </c>
      <c r="E306" s="3" t="s">
        <v>1965</v>
      </c>
      <c r="F306" s="3" t="s">
        <v>6680</v>
      </c>
      <c r="G306" s="3" t="s">
        <v>6680</v>
      </c>
    </row>
    <row r="307" spans="1:7" ht="45" customHeight="1" x14ac:dyDescent="0.25">
      <c r="A307" s="3" t="s">
        <v>1324</v>
      </c>
      <c r="B307" s="3" t="s">
        <v>6732</v>
      </c>
      <c r="C307" s="3" t="s">
        <v>6680</v>
      </c>
      <c r="D307" s="3" t="s">
        <v>1965</v>
      </c>
      <c r="E307" s="3" t="s">
        <v>1965</v>
      </c>
      <c r="F307" s="3" t="s">
        <v>6680</v>
      </c>
      <c r="G307" s="3" t="s">
        <v>6680</v>
      </c>
    </row>
    <row r="308" spans="1:7" ht="45" customHeight="1" x14ac:dyDescent="0.25">
      <c r="A308" s="3" t="s">
        <v>1325</v>
      </c>
      <c r="B308" s="3" t="s">
        <v>6733</v>
      </c>
      <c r="C308" s="3" t="s">
        <v>6680</v>
      </c>
      <c r="D308" s="3" t="s">
        <v>1965</v>
      </c>
      <c r="E308" s="3" t="s">
        <v>1965</v>
      </c>
      <c r="F308" s="3" t="s">
        <v>6680</v>
      </c>
      <c r="G308" s="3" t="s">
        <v>6680</v>
      </c>
    </row>
    <row r="309" spans="1:7" ht="45" customHeight="1" x14ac:dyDescent="0.25">
      <c r="A309" s="3" t="s">
        <v>1326</v>
      </c>
      <c r="B309" s="3" t="s">
        <v>6734</v>
      </c>
      <c r="C309" s="3" t="s">
        <v>6680</v>
      </c>
      <c r="D309" s="3" t="s">
        <v>1965</v>
      </c>
      <c r="E309" s="3" t="s">
        <v>1965</v>
      </c>
      <c r="F309" s="3" t="s">
        <v>6680</v>
      </c>
      <c r="G309" s="3" t="s">
        <v>6680</v>
      </c>
    </row>
    <row r="310" spans="1:7" ht="45" customHeight="1" x14ac:dyDescent="0.25">
      <c r="A310" s="3" t="s">
        <v>1327</v>
      </c>
      <c r="B310" s="3" t="s">
        <v>6735</v>
      </c>
      <c r="C310" s="3" t="s">
        <v>6680</v>
      </c>
      <c r="D310" s="3" t="s">
        <v>1965</v>
      </c>
      <c r="E310" s="3" t="s">
        <v>1965</v>
      </c>
      <c r="F310" s="3" t="s">
        <v>6680</v>
      </c>
      <c r="G310" s="3" t="s">
        <v>6680</v>
      </c>
    </row>
    <row r="311" spans="1:7" ht="45" customHeight="1" x14ac:dyDescent="0.25">
      <c r="A311" s="3" t="s">
        <v>1328</v>
      </c>
      <c r="B311" s="3" t="s">
        <v>6736</v>
      </c>
      <c r="C311" s="3" t="s">
        <v>6680</v>
      </c>
      <c r="D311" s="3" t="s">
        <v>1965</v>
      </c>
      <c r="E311" s="3" t="s">
        <v>1965</v>
      </c>
      <c r="F311" s="3" t="s">
        <v>6680</v>
      </c>
      <c r="G311" s="3" t="s">
        <v>6680</v>
      </c>
    </row>
    <row r="312" spans="1:7" ht="45" customHeight="1" x14ac:dyDescent="0.25">
      <c r="A312" s="3" t="s">
        <v>1329</v>
      </c>
      <c r="B312" s="3" t="s">
        <v>6737</v>
      </c>
      <c r="C312" s="3" t="s">
        <v>6680</v>
      </c>
      <c r="D312" s="3" t="s">
        <v>1965</v>
      </c>
      <c r="E312" s="3" t="s">
        <v>1965</v>
      </c>
      <c r="F312" s="3" t="s">
        <v>6680</v>
      </c>
      <c r="G312" s="3" t="s">
        <v>6680</v>
      </c>
    </row>
    <row r="313" spans="1:7" ht="45" customHeight="1" x14ac:dyDescent="0.25">
      <c r="A313" s="3" t="s">
        <v>1330</v>
      </c>
      <c r="B313" s="3" t="s">
        <v>6738</v>
      </c>
      <c r="C313" s="3" t="s">
        <v>6680</v>
      </c>
      <c r="D313" s="3" t="s">
        <v>1965</v>
      </c>
      <c r="E313" s="3" t="s">
        <v>1965</v>
      </c>
      <c r="F313" s="3" t="s">
        <v>6680</v>
      </c>
      <c r="G313" s="3" t="s">
        <v>6680</v>
      </c>
    </row>
    <row r="314" spans="1:7" ht="45" customHeight="1" x14ac:dyDescent="0.25">
      <c r="A314" s="3" t="s">
        <v>1331</v>
      </c>
      <c r="B314" s="3" t="s">
        <v>6739</v>
      </c>
      <c r="C314" s="3" t="s">
        <v>6680</v>
      </c>
      <c r="D314" s="3" t="s">
        <v>1965</v>
      </c>
      <c r="E314" s="3" t="s">
        <v>1965</v>
      </c>
      <c r="F314" s="3" t="s">
        <v>6680</v>
      </c>
      <c r="G314" s="3" t="s">
        <v>6680</v>
      </c>
    </row>
    <row r="315" spans="1:7" ht="45" customHeight="1" x14ac:dyDescent="0.25">
      <c r="A315" s="3" t="s">
        <v>1332</v>
      </c>
      <c r="B315" s="3" t="s">
        <v>6740</v>
      </c>
      <c r="C315" s="3" t="s">
        <v>6680</v>
      </c>
      <c r="D315" s="3" t="s">
        <v>1965</v>
      </c>
      <c r="E315" s="3" t="s">
        <v>1965</v>
      </c>
      <c r="F315" s="3" t="s">
        <v>6680</v>
      </c>
      <c r="G315" s="3" t="s">
        <v>6680</v>
      </c>
    </row>
    <row r="316" spans="1:7" ht="45" customHeight="1" x14ac:dyDescent="0.25">
      <c r="A316" s="3" t="s">
        <v>1333</v>
      </c>
      <c r="B316" s="3" t="s">
        <v>6741</v>
      </c>
      <c r="C316" s="3" t="s">
        <v>6680</v>
      </c>
      <c r="D316" s="3" t="s">
        <v>1965</v>
      </c>
      <c r="E316" s="3" t="s">
        <v>1965</v>
      </c>
      <c r="F316" s="3" t="s">
        <v>6680</v>
      </c>
      <c r="G316" s="3" t="s">
        <v>6680</v>
      </c>
    </row>
    <row r="317" spans="1:7" ht="45" customHeight="1" x14ac:dyDescent="0.25">
      <c r="A317" s="3" t="s">
        <v>1334</v>
      </c>
      <c r="B317" s="3" t="s">
        <v>6742</v>
      </c>
      <c r="C317" s="3" t="s">
        <v>6680</v>
      </c>
      <c r="D317" s="3" t="s">
        <v>1965</v>
      </c>
      <c r="E317" s="3" t="s">
        <v>1965</v>
      </c>
      <c r="F317" s="3" t="s">
        <v>6680</v>
      </c>
      <c r="G317" s="3" t="s">
        <v>6680</v>
      </c>
    </row>
    <row r="318" spans="1:7" ht="45" customHeight="1" x14ac:dyDescent="0.25">
      <c r="A318" s="3" t="s">
        <v>1335</v>
      </c>
      <c r="B318" s="3" t="s">
        <v>6743</v>
      </c>
      <c r="C318" s="3" t="s">
        <v>6680</v>
      </c>
      <c r="D318" s="3" t="s">
        <v>1965</v>
      </c>
      <c r="E318" s="3" t="s">
        <v>1965</v>
      </c>
      <c r="F318" s="3" t="s">
        <v>6680</v>
      </c>
      <c r="G318" s="3" t="s">
        <v>6680</v>
      </c>
    </row>
    <row r="319" spans="1:7" ht="45" customHeight="1" x14ac:dyDescent="0.25">
      <c r="A319" s="3" t="s">
        <v>1336</v>
      </c>
      <c r="B319" s="3" t="s">
        <v>6744</v>
      </c>
      <c r="C319" s="3" t="s">
        <v>6680</v>
      </c>
      <c r="D319" s="3" t="s">
        <v>1965</v>
      </c>
      <c r="E319" s="3" t="s">
        <v>1965</v>
      </c>
      <c r="F319" s="3" t="s">
        <v>6680</v>
      </c>
      <c r="G319" s="3" t="s">
        <v>6680</v>
      </c>
    </row>
    <row r="320" spans="1:7" ht="45" customHeight="1" x14ac:dyDescent="0.25">
      <c r="A320" s="3" t="s">
        <v>1337</v>
      </c>
      <c r="B320" s="3" t="s">
        <v>6745</v>
      </c>
      <c r="C320" s="3" t="s">
        <v>6680</v>
      </c>
      <c r="D320" s="3" t="s">
        <v>1965</v>
      </c>
      <c r="E320" s="3" t="s">
        <v>1965</v>
      </c>
      <c r="F320" s="3" t="s">
        <v>6680</v>
      </c>
      <c r="G320" s="3" t="s">
        <v>6680</v>
      </c>
    </row>
    <row r="321" spans="1:7" ht="45" customHeight="1" x14ac:dyDescent="0.25">
      <c r="A321" s="3" t="s">
        <v>1338</v>
      </c>
      <c r="B321" s="3" t="s">
        <v>6746</v>
      </c>
      <c r="C321" s="3" t="s">
        <v>6680</v>
      </c>
      <c r="D321" s="3" t="s">
        <v>1965</v>
      </c>
      <c r="E321" s="3" t="s">
        <v>1965</v>
      </c>
      <c r="F321" s="3" t="s">
        <v>6680</v>
      </c>
      <c r="G321" s="3" t="s">
        <v>6680</v>
      </c>
    </row>
    <row r="322" spans="1:7" ht="45" customHeight="1" x14ac:dyDescent="0.25">
      <c r="A322" s="3" t="s">
        <v>1339</v>
      </c>
      <c r="B322" s="3" t="s">
        <v>6747</v>
      </c>
      <c r="C322" s="3" t="s">
        <v>6680</v>
      </c>
      <c r="D322" s="3" t="s">
        <v>1965</v>
      </c>
      <c r="E322" s="3" t="s">
        <v>1965</v>
      </c>
      <c r="F322" s="3" t="s">
        <v>6680</v>
      </c>
      <c r="G322" s="3" t="s">
        <v>6680</v>
      </c>
    </row>
    <row r="323" spans="1:7" ht="45" customHeight="1" x14ac:dyDescent="0.25">
      <c r="A323" s="3" t="s">
        <v>1340</v>
      </c>
      <c r="B323" s="3" t="s">
        <v>6748</v>
      </c>
      <c r="C323" s="3" t="s">
        <v>6680</v>
      </c>
      <c r="D323" s="3" t="s">
        <v>1965</v>
      </c>
      <c r="E323" s="3" t="s">
        <v>1965</v>
      </c>
      <c r="F323" s="3" t="s">
        <v>6680</v>
      </c>
      <c r="G323" s="3" t="s">
        <v>6680</v>
      </c>
    </row>
    <row r="324" spans="1:7" ht="45" customHeight="1" x14ac:dyDescent="0.25">
      <c r="A324" s="3" t="s">
        <v>1341</v>
      </c>
      <c r="B324" s="3" t="s">
        <v>6749</v>
      </c>
      <c r="C324" s="3" t="s">
        <v>6680</v>
      </c>
      <c r="D324" s="3" t="s">
        <v>1965</v>
      </c>
      <c r="E324" s="3" t="s">
        <v>1965</v>
      </c>
      <c r="F324" s="3" t="s">
        <v>6680</v>
      </c>
      <c r="G324" s="3" t="s">
        <v>6680</v>
      </c>
    </row>
    <row r="325" spans="1:7" ht="45" customHeight="1" x14ac:dyDescent="0.25">
      <c r="A325" s="3" t="s">
        <v>1342</v>
      </c>
      <c r="B325" s="3" t="s">
        <v>6750</v>
      </c>
      <c r="C325" s="3" t="s">
        <v>6680</v>
      </c>
      <c r="D325" s="3" t="s">
        <v>1965</v>
      </c>
      <c r="E325" s="3" t="s">
        <v>1965</v>
      </c>
      <c r="F325" s="3" t="s">
        <v>6680</v>
      </c>
      <c r="G325" s="3" t="s">
        <v>6680</v>
      </c>
    </row>
    <row r="326" spans="1:7" ht="45" customHeight="1" x14ac:dyDescent="0.25">
      <c r="A326" s="3" t="s">
        <v>1343</v>
      </c>
      <c r="B326" s="3" t="s">
        <v>6751</v>
      </c>
      <c r="C326" s="3" t="s">
        <v>6680</v>
      </c>
      <c r="D326" s="3" t="s">
        <v>1965</v>
      </c>
      <c r="E326" s="3" t="s">
        <v>1965</v>
      </c>
      <c r="F326" s="3" t="s">
        <v>6680</v>
      </c>
      <c r="G326" s="3" t="s">
        <v>6680</v>
      </c>
    </row>
    <row r="327" spans="1:7" ht="45" customHeight="1" x14ac:dyDescent="0.25">
      <c r="A327" s="3" t="s">
        <v>1344</v>
      </c>
      <c r="B327" s="3" t="s">
        <v>6752</v>
      </c>
      <c r="C327" s="3" t="s">
        <v>6680</v>
      </c>
      <c r="D327" s="3" t="s">
        <v>1965</v>
      </c>
      <c r="E327" s="3" t="s">
        <v>1965</v>
      </c>
      <c r="F327" s="3" t="s">
        <v>6680</v>
      </c>
      <c r="G327" s="3" t="s">
        <v>6680</v>
      </c>
    </row>
    <row r="328" spans="1:7" ht="45" customHeight="1" x14ac:dyDescent="0.25">
      <c r="A328" s="3" t="s">
        <v>1345</v>
      </c>
      <c r="B328" s="3" t="s">
        <v>6753</v>
      </c>
      <c r="C328" s="3" t="s">
        <v>6680</v>
      </c>
      <c r="D328" s="3" t="s">
        <v>1965</v>
      </c>
      <c r="E328" s="3" t="s">
        <v>1965</v>
      </c>
      <c r="F328" s="3" t="s">
        <v>6680</v>
      </c>
      <c r="G328" s="3" t="s">
        <v>6680</v>
      </c>
    </row>
    <row r="329" spans="1:7" ht="45" customHeight="1" x14ac:dyDescent="0.25">
      <c r="A329" s="3" t="s">
        <v>1346</v>
      </c>
      <c r="B329" s="3" t="s">
        <v>6754</v>
      </c>
      <c r="C329" s="3" t="s">
        <v>6680</v>
      </c>
      <c r="D329" s="3" t="s">
        <v>1965</v>
      </c>
      <c r="E329" s="3" t="s">
        <v>1965</v>
      </c>
      <c r="F329" s="3" t="s">
        <v>6680</v>
      </c>
      <c r="G329" s="3" t="s">
        <v>6680</v>
      </c>
    </row>
    <row r="330" spans="1:7" ht="45" customHeight="1" x14ac:dyDescent="0.25">
      <c r="A330" s="3" t="s">
        <v>1347</v>
      </c>
      <c r="B330" s="3" t="s">
        <v>6755</v>
      </c>
      <c r="C330" s="3" t="s">
        <v>6680</v>
      </c>
      <c r="D330" s="3" t="s">
        <v>1965</v>
      </c>
      <c r="E330" s="3" t="s">
        <v>1965</v>
      </c>
      <c r="F330" s="3" t="s">
        <v>6680</v>
      </c>
      <c r="G330" s="3" t="s">
        <v>6680</v>
      </c>
    </row>
    <row r="331" spans="1:7" ht="45" customHeight="1" x14ac:dyDescent="0.25">
      <c r="A331" s="3" t="s">
        <v>1348</v>
      </c>
      <c r="B331" s="3" t="s">
        <v>6756</v>
      </c>
      <c r="C331" s="3" t="s">
        <v>6680</v>
      </c>
      <c r="D331" s="3" t="s">
        <v>1965</v>
      </c>
      <c r="E331" s="3" t="s">
        <v>1965</v>
      </c>
      <c r="F331" s="3" t="s">
        <v>6680</v>
      </c>
      <c r="G331" s="3" t="s">
        <v>6680</v>
      </c>
    </row>
    <row r="332" spans="1:7" ht="45" customHeight="1" x14ac:dyDescent="0.25">
      <c r="A332" s="3" t="s">
        <v>1349</v>
      </c>
      <c r="B332" s="3" t="s">
        <v>6757</v>
      </c>
      <c r="C332" s="3" t="s">
        <v>6680</v>
      </c>
      <c r="D332" s="3" t="s">
        <v>1965</v>
      </c>
      <c r="E332" s="3" t="s">
        <v>1965</v>
      </c>
      <c r="F332" s="3" t="s">
        <v>6680</v>
      </c>
      <c r="G332" s="3" t="s">
        <v>6680</v>
      </c>
    </row>
    <row r="333" spans="1:7" ht="45" customHeight="1" x14ac:dyDescent="0.25">
      <c r="A333" s="3" t="s">
        <v>1350</v>
      </c>
      <c r="B333" s="3" t="s">
        <v>6758</v>
      </c>
      <c r="C333" s="3" t="s">
        <v>6680</v>
      </c>
      <c r="D333" s="3" t="s">
        <v>1965</v>
      </c>
      <c r="E333" s="3" t="s">
        <v>1965</v>
      </c>
      <c r="F333" s="3" t="s">
        <v>6680</v>
      </c>
      <c r="G333" s="3" t="s">
        <v>6680</v>
      </c>
    </row>
    <row r="334" spans="1:7" ht="45" customHeight="1" x14ac:dyDescent="0.25">
      <c r="A334" s="3" t="s">
        <v>1351</v>
      </c>
      <c r="B334" s="3" t="s">
        <v>6759</v>
      </c>
      <c r="C334" s="3" t="s">
        <v>6680</v>
      </c>
      <c r="D334" s="3" t="s">
        <v>1965</v>
      </c>
      <c r="E334" s="3" t="s">
        <v>1965</v>
      </c>
      <c r="F334" s="3" t="s">
        <v>6680</v>
      </c>
      <c r="G334" s="3" t="s">
        <v>6680</v>
      </c>
    </row>
    <row r="335" spans="1:7" ht="45" customHeight="1" x14ac:dyDescent="0.25">
      <c r="A335" s="3" t="s">
        <v>1352</v>
      </c>
      <c r="B335" s="3" t="s">
        <v>6760</v>
      </c>
      <c r="C335" s="3" t="s">
        <v>6680</v>
      </c>
      <c r="D335" s="3" t="s">
        <v>1965</v>
      </c>
      <c r="E335" s="3" t="s">
        <v>1965</v>
      </c>
      <c r="F335" s="3" t="s">
        <v>6680</v>
      </c>
      <c r="G335" s="3" t="s">
        <v>6680</v>
      </c>
    </row>
    <row r="336" spans="1:7" ht="45" customHeight="1" x14ac:dyDescent="0.25">
      <c r="A336" s="3" t="s">
        <v>1353</v>
      </c>
      <c r="B336" s="3" t="s">
        <v>6761</v>
      </c>
      <c r="C336" s="3" t="s">
        <v>6680</v>
      </c>
      <c r="D336" s="3" t="s">
        <v>1965</v>
      </c>
      <c r="E336" s="3" t="s">
        <v>1965</v>
      </c>
      <c r="F336" s="3" t="s">
        <v>6680</v>
      </c>
      <c r="G336" s="3" t="s">
        <v>6680</v>
      </c>
    </row>
    <row r="337" spans="1:7" ht="45" customHeight="1" x14ac:dyDescent="0.25">
      <c r="A337" s="3" t="s">
        <v>1354</v>
      </c>
      <c r="B337" s="3" t="s">
        <v>6762</v>
      </c>
      <c r="C337" s="3" t="s">
        <v>6680</v>
      </c>
      <c r="D337" s="3" t="s">
        <v>1965</v>
      </c>
      <c r="E337" s="3" t="s">
        <v>1965</v>
      </c>
      <c r="F337" s="3" t="s">
        <v>6680</v>
      </c>
      <c r="G337" s="3" t="s">
        <v>6680</v>
      </c>
    </row>
    <row r="338" spans="1:7" ht="45" customHeight="1" x14ac:dyDescent="0.25">
      <c r="A338" s="3" t="s">
        <v>1355</v>
      </c>
      <c r="B338" s="3" t="s">
        <v>6763</v>
      </c>
      <c r="C338" s="3" t="s">
        <v>6680</v>
      </c>
      <c r="D338" s="3" t="s">
        <v>1965</v>
      </c>
      <c r="E338" s="3" t="s">
        <v>1965</v>
      </c>
      <c r="F338" s="3" t="s">
        <v>6680</v>
      </c>
      <c r="G338" s="3" t="s">
        <v>6680</v>
      </c>
    </row>
    <row r="339" spans="1:7" ht="45" customHeight="1" x14ac:dyDescent="0.25">
      <c r="A339" s="3" t="s">
        <v>1356</v>
      </c>
      <c r="B339" s="3" t="s">
        <v>6764</v>
      </c>
      <c r="C339" s="3" t="s">
        <v>6680</v>
      </c>
      <c r="D339" s="3" t="s">
        <v>1965</v>
      </c>
      <c r="E339" s="3" t="s">
        <v>1965</v>
      </c>
      <c r="F339" s="3" t="s">
        <v>6680</v>
      </c>
      <c r="G339" s="3" t="s">
        <v>6680</v>
      </c>
    </row>
    <row r="340" spans="1:7" ht="45" customHeight="1" x14ac:dyDescent="0.25">
      <c r="A340" s="3" t="s">
        <v>1357</v>
      </c>
      <c r="B340" s="3" t="s">
        <v>6765</v>
      </c>
      <c r="C340" s="3" t="s">
        <v>6680</v>
      </c>
      <c r="D340" s="3" t="s">
        <v>1965</v>
      </c>
      <c r="E340" s="3" t="s">
        <v>1965</v>
      </c>
      <c r="F340" s="3" t="s">
        <v>6680</v>
      </c>
      <c r="G340" s="3" t="s">
        <v>6680</v>
      </c>
    </row>
    <row r="341" spans="1:7" ht="45" customHeight="1" x14ac:dyDescent="0.25">
      <c r="A341" s="3" t="s">
        <v>1358</v>
      </c>
      <c r="B341" s="3" t="s">
        <v>6766</v>
      </c>
      <c r="C341" s="3" t="s">
        <v>6680</v>
      </c>
      <c r="D341" s="3" t="s">
        <v>1965</v>
      </c>
      <c r="E341" s="3" t="s">
        <v>1965</v>
      </c>
      <c r="F341" s="3" t="s">
        <v>6680</v>
      </c>
      <c r="G341" s="3" t="s">
        <v>6680</v>
      </c>
    </row>
    <row r="342" spans="1:7" ht="45" customHeight="1" x14ac:dyDescent="0.25">
      <c r="A342" s="3" t="s">
        <v>1359</v>
      </c>
      <c r="B342" s="3" t="s">
        <v>6767</v>
      </c>
      <c r="C342" s="3" t="s">
        <v>6680</v>
      </c>
      <c r="D342" s="3" t="s">
        <v>1965</v>
      </c>
      <c r="E342" s="3" t="s">
        <v>1965</v>
      </c>
      <c r="F342" s="3" t="s">
        <v>6680</v>
      </c>
      <c r="G342" s="3" t="s">
        <v>6680</v>
      </c>
    </row>
    <row r="343" spans="1:7" ht="45" customHeight="1" x14ac:dyDescent="0.25">
      <c r="A343" s="3" t="s">
        <v>1360</v>
      </c>
      <c r="B343" s="3" t="s">
        <v>6768</v>
      </c>
      <c r="C343" s="3" t="s">
        <v>6680</v>
      </c>
      <c r="D343" s="3" t="s">
        <v>1965</v>
      </c>
      <c r="E343" s="3" t="s">
        <v>1965</v>
      </c>
      <c r="F343" s="3" t="s">
        <v>6680</v>
      </c>
      <c r="G343" s="3" t="s">
        <v>6680</v>
      </c>
    </row>
    <row r="344" spans="1:7" ht="45" customHeight="1" x14ac:dyDescent="0.25">
      <c r="A344" s="3" t="s">
        <v>1361</v>
      </c>
      <c r="B344" s="3" t="s">
        <v>6769</v>
      </c>
      <c r="C344" s="3" t="s">
        <v>6680</v>
      </c>
      <c r="D344" s="3" t="s">
        <v>1965</v>
      </c>
      <c r="E344" s="3" t="s">
        <v>1965</v>
      </c>
      <c r="F344" s="3" t="s">
        <v>6680</v>
      </c>
      <c r="G344" s="3" t="s">
        <v>6680</v>
      </c>
    </row>
    <row r="345" spans="1:7" ht="45" customHeight="1" x14ac:dyDescent="0.25">
      <c r="A345" s="3" t="s">
        <v>1362</v>
      </c>
      <c r="B345" s="3" t="s">
        <v>6770</v>
      </c>
      <c r="C345" s="3" t="s">
        <v>6680</v>
      </c>
      <c r="D345" s="3" t="s">
        <v>1965</v>
      </c>
      <c r="E345" s="3" t="s">
        <v>1965</v>
      </c>
      <c r="F345" s="3" t="s">
        <v>6680</v>
      </c>
      <c r="G345" s="3" t="s">
        <v>6680</v>
      </c>
    </row>
    <row r="346" spans="1:7" ht="45" customHeight="1" x14ac:dyDescent="0.25">
      <c r="A346" s="3" t="s">
        <v>1363</v>
      </c>
      <c r="B346" s="3" t="s">
        <v>6771</v>
      </c>
      <c r="C346" s="3" t="s">
        <v>6680</v>
      </c>
      <c r="D346" s="3" t="s">
        <v>1965</v>
      </c>
      <c r="E346" s="3" t="s">
        <v>1965</v>
      </c>
      <c r="F346" s="3" t="s">
        <v>6680</v>
      </c>
      <c r="G346" s="3" t="s">
        <v>6680</v>
      </c>
    </row>
    <row r="347" spans="1:7" ht="45" customHeight="1" x14ac:dyDescent="0.25">
      <c r="A347" s="3" t="s">
        <v>1364</v>
      </c>
      <c r="B347" s="3" t="s">
        <v>6772</v>
      </c>
      <c r="C347" s="3" t="s">
        <v>6680</v>
      </c>
      <c r="D347" s="3" t="s">
        <v>1965</v>
      </c>
      <c r="E347" s="3" t="s">
        <v>1965</v>
      </c>
      <c r="F347" s="3" t="s">
        <v>6680</v>
      </c>
      <c r="G347" s="3" t="s">
        <v>6680</v>
      </c>
    </row>
    <row r="348" spans="1:7" ht="45" customHeight="1" x14ac:dyDescent="0.25">
      <c r="A348" s="3" t="s">
        <v>1365</v>
      </c>
      <c r="B348" s="3" t="s">
        <v>6773</v>
      </c>
      <c r="C348" s="3" t="s">
        <v>6680</v>
      </c>
      <c r="D348" s="3" t="s">
        <v>1965</v>
      </c>
      <c r="E348" s="3" t="s">
        <v>1965</v>
      </c>
      <c r="F348" s="3" t="s">
        <v>6680</v>
      </c>
      <c r="G348" s="3" t="s">
        <v>6680</v>
      </c>
    </row>
    <row r="349" spans="1:7" ht="45" customHeight="1" x14ac:dyDescent="0.25">
      <c r="A349" s="3" t="s">
        <v>1366</v>
      </c>
      <c r="B349" s="3" t="s">
        <v>6774</v>
      </c>
      <c r="C349" s="3" t="s">
        <v>6680</v>
      </c>
      <c r="D349" s="3" t="s">
        <v>1965</v>
      </c>
      <c r="E349" s="3" t="s">
        <v>1965</v>
      </c>
      <c r="F349" s="3" t="s">
        <v>6680</v>
      </c>
      <c r="G349" s="3" t="s">
        <v>6680</v>
      </c>
    </row>
    <row r="350" spans="1:7" ht="45" customHeight="1" x14ac:dyDescent="0.25">
      <c r="A350" s="3" t="s">
        <v>1367</v>
      </c>
      <c r="B350" s="3" t="s">
        <v>6775</v>
      </c>
      <c r="C350" s="3" t="s">
        <v>6680</v>
      </c>
      <c r="D350" s="3" t="s">
        <v>1965</v>
      </c>
      <c r="E350" s="3" t="s">
        <v>1965</v>
      </c>
      <c r="F350" s="3" t="s">
        <v>6680</v>
      </c>
      <c r="G350" s="3" t="s">
        <v>6680</v>
      </c>
    </row>
    <row r="351" spans="1:7" ht="45" customHeight="1" x14ac:dyDescent="0.25">
      <c r="A351" s="3" t="s">
        <v>1368</v>
      </c>
      <c r="B351" s="3" t="s">
        <v>6776</v>
      </c>
      <c r="C351" s="3" t="s">
        <v>6680</v>
      </c>
      <c r="D351" s="3" t="s">
        <v>1965</v>
      </c>
      <c r="E351" s="3" t="s">
        <v>1965</v>
      </c>
      <c r="F351" s="3" t="s">
        <v>6680</v>
      </c>
      <c r="G351" s="3" t="s">
        <v>6680</v>
      </c>
    </row>
    <row r="352" spans="1:7" ht="45" customHeight="1" x14ac:dyDescent="0.25">
      <c r="A352" s="3" t="s">
        <v>1369</v>
      </c>
      <c r="B352" s="3" t="s">
        <v>6777</v>
      </c>
      <c r="C352" s="3" t="s">
        <v>6680</v>
      </c>
      <c r="D352" s="3" t="s">
        <v>1965</v>
      </c>
      <c r="E352" s="3" t="s">
        <v>1965</v>
      </c>
      <c r="F352" s="3" t="s">
        <v>6680</v>
      </c>
      <c r="G352" s="3" t="s">
        <v>6680</v>
      </c>
    </row>
    <row r="353" spans="1:7" ht="45" customHeight="1" x14ac:dyDescent="0.25">
      <c r="A353" s="3" t="s">
        <v>1370</v>
      </c>
      <c r="B353" s="3" t="s">
        <v>6778</v>
      </c>
      <c r="C353" s="3" t="s">
        <v>6680</v>
      </c>
      <c r="D353" s="3" t="s">
        <v>1965</v>
      </c>
      <c r="E353" s="3" t="s">
        <v>1965</v>
      </c>
      <c r="F353" s="3" t="s">
        <v>6680</v>
      </c>
      <c r="G353" s="3" t="s">
        <v>6680</v>
      </c>
    </row>
    <row r="354" spans="1:7" ht="45" customHeight="1" x14ac:dyDescent="0.25">
      <c r="A354" s="3" t="s">
        <v>1371</v>
      </c>
      <c r="B354" s="3" t="s">
        <v>6779</v>
      </c>
      <c r="C354" s="3" t="s">
        <v>6680</v>
      </c>
      <c r="D354" s="3" t="s">
        <v>1965</v>
      </c>
      <c r="E354" s="3" t="s">
        <v>1965</v>
      </c>
      <c r="F354" s="3" t="s">
        <v>6680</v>
      </c>
      <c r="G354" s="3" t="s">
        <v>6680</v>
      </c>
    </row>
    <row r="355" spans="1:7" ht="45" customHeight="1" x14ac:dyDescent="0.25">
      <c r="A355" s="3" t="s">
        <v>1372</v>
      </c>
      <c r="B355" s="3" t="s">
        <v>6780</v>
      </c>
      <c r="C355" s="3" t="s">
        <v>6680</v>
      </c>
      <c r="D355" s="3" t="s">
        <v>1965</v>
      </c>
      <c r="E355" s="3" t="s">
        <v>1965</v>
      </c>
      <c r="F355" s="3" t="s">
        <v>6680</v>
      </c>
      <c r="G355" s="3" t="s">
        <v>6680</v>
      </c>
    </row>
    <row r="356" spans="1:7" ht="45" customHeight="1" x14ac:dyDescent="0.25">
      <c r="A356" s="3" t="s">
        <v>1373</v>
      </c>
      <c r="B356" s="3" t="s">
        <v>6781</v>
      </c>
      <c r="C356" s="3" t="s">
        <v>6680</v>
      </c>
      <c r="D356" s="3" t="s">
        <v>1965</v>
      </c>
      <c r="E356" s="3" t="s">
        <v>1965</v>
      </c>
      <c r="F356" s="3" t="s">
        <v>6680</v>
      </c>
      <c r="G356" s="3" t="s">
        <v>6680</v>
      </c>
    </row>
    <row r="357" spans="1:7" ht="45" customHeight="1" x14ac:dyDescent="0.25">
      <c r="A357" s="3" t="s">
        <v>1374</v>
      </c>
      <c r="B357" s="3" t="s">
        <v>6782</v>
      </c>
      <c r="C357" s="3" t="s">
        <v>6680</v>
      </c>
      <c r="D357" s="3" t="s">
        <v>1965</v>
      </c>
      <c r="E357" s="3" t="s">
        <v>1965</v>
      </c>
      <c r="F357" s="3" t="s">
        <v>6680</v>
      </c>
      <c r="G357" s="3" t="s">
        <v>6680</v>
      </c>
    </row>
    <row r="358" spans="1:7" ht="45" customHeight="1" x14ac:dyDescent="0.25">
      <c r="A358" s="3" t="s">
        <v>1375</v>
      </c>
      <c r="B358" s="3" t="s">
        <v>6783</v>
      </c>
      <c r="C358" s="3" t="s">
        <v>6680</v>
      </c>
      <c r="D358" s="3" t="s">
        <v>1965</v>
      </c>
      <c r="E358" s="3" t="s">
        <v>1965</v>
      </c>
      <c r="F358" s="3" t="s">
        <v>6680</v>
      </c>
      <c r="G358" s="3" t="s">
        <v>6680</v>
      </c>
    </row>
    <row r="359" spans="1:7" ht="45" customHeight="1" x14ac:dyDescent="0.25">
      <c r="A359" s="3" t="s">
        <v>1376</v>
      </c>
      <c r="B359" s="3" t="s">
        <v>6784</v>
      </c>
      <c r="C359" s="3" t="s">
        <v>6680</v>
      </c>
      <c r="D359" s="3" t="s">
        <v>1965</v>
      </c>
      <c r="E359" s="3" t="s">
        <v>1965</v>
      </c>
      <c r="F359" s="3" t="s">
        <v>6680</v>
      </c>
      <c r="G359" s="3" t="s">
        <v>6680</v>
      </c>
    </row>
    <row r="360" spans="1:7" ht="45" customHeight="1" x14ac:dyDescent="0.25">
      <c r="A360" s="3" t="s">
        <v>1377</v>
      </c>
      <c r="B360" s="3" t="s">
        <v>6785</v>
      </c>
      <c r="C360" s="3" t="s">
        <v>6680</v>
      </c>
      <c r="D360" s="3" t="s">
        <v>1965</v>
      </c>
      <c r="E360" s="3" t="s">
        <v>1965</v>
      </c>
      <c r="F360" s="3" t="s">
        <v>6680</v>
      </c>
      <c r="G360" s="3" t="s">
        <v>6680</v>
      </c>
    </row>
    <row r="361" spans="1:7" ht="45" customHeight="1" x14ac:dyDescent="0.25">
      <c r="A361" s="3" t="s">
        <v>1378</v>
      </c>
      <c r="B361" s="3" t="s">
        <v>6786</v>
      </c>
      <c r="C361" s="3" t="s">
        <v>6680</v>
      </c>
      <c r="D361" s="3" t="s">
        <v>1965</v>
      </c>
      <c r="E361" s="3" t="s">
        <v>1965</v>
      </c>
      <c r="F361" s="3" t="s">
        <v>6680</v>
      </c>
      <c r="G361" s="3" t="s">
        <v>6680</v>
      </c>
    </row>
    <row r="362" spans="1:7" ht="45" customHeight="1" x14ac:dyDescent="0.25">
      <c r="A362" s="3" t="s">
        <v>1379</v>
      </c>
      <c r="B362" s="3" t="s">
        <v>6787</v>
      </c>
      <c r="C362" s="3" t="s">
        <v>6680</v>
      </c>
      <c r="D362" s="3" t="s">
        <v>1965</v>
      </c>
      <c r="E362" s="3" t="s">
        <v>1965</v>
      </c>
      <c r="F362" s="3" t="s">
        <v>6680</v>
      </c>
      <c r="G362" s="3" t="s">
        <v>6680</v>
      </c>
    </row>
    <row r="363" spans="1:7" ht="45" customHeight="1" x14ac:dyDescent="0.25">
      <c r="A363" s="3" t="s">
        <v>1380</v>
      </c>
      <c r="B363" s="3" t="s">
        <v>6788</v>
      </c>
      <c r="C363" s="3" t="s">
        <v>6680</v>
      </c>
      <c r="D363" s="3" t="s">
        <v>1965</v>
      </c>
      <c r="E363" s="3" t="s">
        <v>1965</v>
      </c>
      <c r="F363" s="3" t="s">
        <v>6680</v>
      </c>
      <c r="G363" s="3" t="s">
        <v>6680</v>
      </c>
    </row>
    <row r="364" spans="1:7" ht="45" customHeight="1" x14ac:dyDescent="0.25">
      <c r="A364" s="3" t="s">
        <v>1381</v>
      </c>
      <c r="B364" s="3" t="s">
        <v>6789</v>
      </c>
      <c r="C364" s="3" t="s">
        <v>6680</v>
      </c>
      <c r="D364" s="3" t="s">
        <v>1965</v>
      </c>
      <c r="E364" s="3" t="s">
        <v>1965</v>
      </c>
      <c r="F364" s="3" t="s">
        <v>6680</v>
      </c>
      <c r="G364" s="3" t="s">
        <v>6680</v>
      </c>
    </row>
    <row r="365" spans="1:7" ht="45" customHeight="1" x14ac:dyDescent="0.25">
      <c r="A365" s="3" t="s">
        <v>1382</v>
      </c>
      <c r="B365" s="3" t="s">
        <v>6790</v>
      </c>
      <c r="C365" s="3" t="s">
        <v>6680</v>
      </c>
      <c r="D365" s="3" t="s">
        <v>1965</v>
      </c>
      <c r="E365" s="3" t="s">
        <v>1965</v>
      </c>
      <c r="F365" s="3" t="s">
        <v>6680</v>
      </c>
      <c r="G365" s="3" t="s">
        <v>6680</v>
      </c>
    </row>
    <row r="366" spans="1:7" ht="45" customHeight="1" x14ac:dyDescent="0.25">
      <c r="A366" s="3" t="s">
        <v>1383</v>
      </c>
      <c r="B366" s="3" t="s">
        <v>6791</v>
      </c>
      <c r="C366" s="3" t="s">
        <v>6680</v>
      </c>
      <c r="D366" s="3" t="s">
        <v>1965</v>
      </c>
      <c r="E366" s="3" t="s">
        <v>1965</v>
      </c>
      <c r="F366" s="3" t="s">
        <v>6680</v>
      </c>
      <c r="G366" s="3" t="s">
        <v>6680</v>
      </c>
    </row>
    <row r="367" spans="1:7" ht="45" customHeight="1" x14ac:dyDescent="0.25">
      <c r="A367" s="3" t="s">
        <v>1384</v>
      </c>
      <c r="B367" s="3" t="s">
        <v>6792</v>
      </c>
      <c r="C367" s="3" t="s">
        <v>6680</v>
      </c>
      <c r="D367" s="3" t="s">
        <v>1965</v>
      </c>
      <c r="E367" s="3" t="s">
        <v>1965</v>
      </c>
      <c r="F367" s="3" t="s">
        <v>6680</v>
      </c>
      <c r="G367" s="3" t="s">
        <v>6680</v>
      </c>
    </row>
    <row r="368" spans="1:7" ht="45" customHeight="1" x14ac:dyDescent="0.25">
      <c r="A368" s="3" t="s">
        <v>1385</v>
      </c>
      <c r="B368" s="3" t="s">
        <v>6793</v>
      </c>
      <c r="C368" s="3" t="s">
        <v>6680</v>
      </c>
      <c r="D368" s="3" t="s">
        <v>1965</v>
      </c>
      <c r="E368" s="3" t="s">
        <v>1965</v>
      </c>
      <c r="F368" s="3" t="s">
        <v>6680</v>
      </c>
      <c r="G368" s="3" t="s">
        <v>6680</v>
      </c>
    </row>
    <row r="369" spans="1:7" ht="45" customHeight="1" x14ac:dyDescent="0.25">
      <c r="A369" s="3" t="s">
        <v>1386</v>
      </c>
      <c r="B369" s="3" t="s">
        <v>6794</v>
      </c>
      <c r="C369" s="3" t="s">
        <v>6680</v>
      </c>
      <c r="D369" s="3" t="s">
        <v>1965</v>
      </c>
      <c r="E369" s="3" t="s">
        <v>1965</v>
      </c>
      <c r="F369" s="3" t="s">
        <v>6680</v>
      </c>
      <c r="G369" s="3" t="s">
        <v>6680</v>
      </c>
    </row>
    <row r="370" spans="1:7" ht="45" customHeight="1" x14ac:dyDescent="0.25">
      <c r="A370" s="3" t="s">
        <v>1387</v>
      </c>
      <c r="B370" s="3" t="s">
        <v>6795</v>
      </c>
      <c r="C370" s="3" t="s">
        <v>6680</v>
      </c>
      <c r="D370" s="3" t="s">
        <v>1965</v>
      </c>
      <c r="E370" s="3" t="s">
        <v>1965</v>
      </c>
      <c r="F370" s="3" t="s">
        <v>6680</v>
      </c>
      <c r="G370" s="3" t="s">
        <v>6680</v>
      </c>
    </row>
    <row r="371" spans="1:7" ht="45" customHeight="1" x14ac:dyDescent="0.25">
      <c r="A371" s="3" t="s">
        <v>1388</v>
      </c>
      <c r="B371" s="3" t="s">
        <v>6796</v>
      </c>
      <c r="C371" s="3" t="s">
        <v>6680</v>
      </c>
      <c r="D371" s="3" t="s">
        <v>1965</v>
      </c>
      <c r="E371" s="3" t="s">
        <v>1965</v>
      </c>
      <c r="F371" s="3" t="s">
        <v>6680</v>
      </c>
      <c r="G371" s="3" t="s">
        <v>6680</v>
      </c>
    </row>
    <row r="372" spans="1:7" ht="45" customHeight="1" x14ac:dyDescent="0.25">
      <c r="A372" s="3" t="s">
        <v>1389</v>
      </c>
      <c r="B372" s="3" t="s">
        <v>6797</v>
      </c>
      <c r="C372" s="3" t="s">
        <v>6680</v>
      </c>
      <c r="D372" s="3" t="s">
        <v>1965</v>
      </c>
      <c r="E372" s="3" t="s">
        <v>1965</v>
      </c>
      <c r="F372" s="3" t="s">
        <v>6680</v>
      </c>
      <c r="G372" s="3" t="s">
        <v>6680</v>
      </c>
    </row>
    <row r="373" spans="1:7" ht="45" customHeight="1" x14ac:dyDescent="0.25">
      <c r="A373" s="3" t="s">
        <v>1390</v>
      </c>
      <c r="B373" s="3" t="s">
        <v>6798</v>
      </c>
      <c r="C373" s="3" t="s">
        <v>6680</v>
      </c>
      <c r="D373" s="3" t="s">
        <v>1965</v>
      </c>
      <c r="E373" s="3" t="s">
        <v>1965</v>
      </c>
      <c r="F373" s="3" t="s">
        <v>6680</v>
      </c>
      <c r="G373" s="3" t="s">
        <v>6680</v>
      </c>
    </row>
    <row r="374" spans="1:7" ht="45" customHeight="1" x14ac:dyDescent="0.25">
      <c r="A374" s="3" t="s">
        <v>1391</v>
      </c>
      <c r="B374" s="3" t="s">
        <v>6799</v>
      </c>
      <c r="C374" s="3" t="s">
        <v>6680</v>
      </c>
      <c r="D374" s="3" t="s">
        <v>1965</v>
      </c>
      <c r="E374" s="3" t="s">
        <v>1965</v>
      </c>
      <c r="F374" s="3" t="s">
        <v>6680</v>
      </c>
      <c r="G374" s="3" t="s">
        <v>6680</v>
      </c>
    </row>
    <row r="375" spans="1:7" ht="45" customHeight="1" x14ac:dyDescent="0.25">
      <c r="A375" s="3" t="s">
        <v>1392</v>
      </c>
      <c r="B375" s="3" t="s">
        <v>6800</v>
      </c>
      <c r="C375" s="3" t="s">
        <v>6680</v>
      </c>
      <c r="D375" s="3" t="s">
        <v>1965</v>
      </c>
      <c r="E375" s="3" t="s">
        <v>1965</v>
      </c>
      <c r="F375" s="3" t="s">
        <v>6680</v>
      </c>
      <c r="G375" s="3" t="s">
        <v>6680</v>
      </c>
    </row>
    <row r="376" spans="1:7" ht="45" customHeight="1" x14ac:dyDescent="0.25">
      <c r="A376" s="3" t="s">
        <v>1393</v>
      </c>
      <c r="B376" s="3" t="s">
        <v>6801</v>
      </c>
      <c r="C376" s="3" t="s">
        <v>6680</v>
      </c>
      <c r="D376" s="3" t="s">
        <v>1965</v>
      </c>
      <c r="E376" s="3" t="s">
        <v>1965</v>
      </c>
      <c r="F376" s="3" t="s">
        <v>6680</v>
      </c>
      <c r="G376" s="3" t="s">
        <v>6680</v>
      </c>
    </row>
    <row r="377" spans="1:7" ht="45" customHeight="1" x14ac:dyDescent="0.25">
      <c r="A377" s="3" t="s">
        <v>1394</v>
      </c>
      <c r="B377" s="3" t="s">
        <v>6802</v>
      </c>
      <c r="C377" s="3" t="s">
        <v>6680</v>
      </c>
      <c r="D377" s="3" t="s">
        <v>1965</v>
      </c>
      <c r="E377" s="3" t="s">
        <v>1965</v>
      </c>
      <c r="F377" s="3" t="s">
        <v>6680</v>
      </c>
      <c r="G377" s="3" t="s">
        <v>6680</v>
      </c>
    </row>
    <row r="378" spans="1:7" ht="45" customHeight="1" x14ac:dyDescent="0.25">
      <c r="A378" s="3" t="s">
        <v>1395</v>
      </c>
      <c r="B378" s="3" t="s">
        <v>6803</v>
      </c>
      <c r="C378" s="3" t="s">
        <v>6680</v>
      </c>
      <c r="D378" s="3" t="s">
        <v>1965</v>
      </c>
      <c r="E378" s="3" t="s">
        <v>1965</v>
      </c>
      <c r="F378" s="3" t="s">
        <v>6680</v>
      </c>
      <c r="G378" s="3" t="s">
        <v>6680</v>
      </c>
    </row>
    <row r="379" spans="1:7" ht="45" customHeight="1" x14ac:dyDescent="0.25">
      <c r="A379" s="3" t="s">
        <v>1396</v>
      </c>
      <c r="B379" s="3" t="s">
        <v>6804</v>
      </c>
      <c r="C379" s="3" t="s">
        <v>6680</v>
      </c>
      <c r="D379" s="3" t="s">
        <v>1965</v>
      </c>
      <c r="E379" s="3" t="s">
        <v>1965</v>
      </c>
      <c r="F379" s="3" t="s">
        <v>6680</v>
      </c>
      <c r="G379" s="3" t="s">
        <v>6680</v>
      </c>
    </row>
    <row r="380" spans="1:7" ht="45" customHeight="1" x14ac:dyDescent="0.25">
      <c r="A380" s="3" t="s">
        <v>1397</v>
      </c>
      <c r="B380" s="3" t="s">
        <v>6805</v>
      </c>
      <c r="C380" s="3" t="s">
        <v>6680</v>
      </c>
      <c r="D380" s="3" t="s">
        <v>1965</v>
      </c>
      <c r="E380" s="3" t="s">
        <v>1965</v>
      </c>
      <c r="F380" s="3" t="s">
        <v>6680</v>
      </c>
      <c r="G380" s="3" t="s">
        <v>6680</v>
      </c>
    </row>
    <row r="381" spans="1:7" ht="45" customHeight="1" x14ac:dyDescent="0.25">
      <c r="A381" s="3" t="s">
        <v>1398</v>
      </c>
      <c r="B381" s="3" t="s">
        <v>6806</v>
      </c>
      <c r="C381" s="3" t="s">
        <v>6680</v>
      </c>
      <c r="D381" s="3" t="s">
        <v>1965</v>
      </c>
      <c r="E381" s="3" t="s">
        <v>1965</v>
      </c>
      <c r="F381" s="3" t="s">
        <v>6680</v>
      </c>
      <c r="G381" s="3" t="s">
        <v>6680</v>
      </c>
    </row>
    <row r="382" spans="1:7" ht="45" customHeight="1" x14ac:dyDescent="0.25">
      <c r="A382" s="3" t="s">
        <v>1399</v>
      </c>
      <c r="B382" s="3" t="s">
        <v>6807</v>
      </c>
      <c r="C382" s="3" t="s">
        <v>6680</v>
      </c>
      <c r="D382" s="3" t="s">
        <v>1965</v>
      </c>
      <c r="E382" s="3" t="s">
        <v>1965</v>
      </c>
      <c r="F382" s="3" t="s">
        <v>6680</v>
      </c>
      <c r="G382" s="3" t="s">
        <v>6680</v>
      </c>
    </row>
    <row r="383" spans="1:7" ht="45" customHeight="1" x14ac:dyDescent="0.25">
      <c r="A383" s="3" t="s">
        <v>1400</v>
      </c>
      <c r="B383" s="3" t="s">
        <v>6808</v>
      </c>
      <c r="C383" s="3" t="s">
        <v>6680</v>
      </c>
      <c r="D383" s="3" t="s">
        <v>1965</v>
      </c>
      <c r="E383" s="3" t="s">
        <v>1965</v>
      </c>
      <c r="F383" s="3" t="s">
        <v>6680</v>
      </c>
      <c r="G383" s="3" t="s">
        <v>6680</v>
      </c>
    </row>
    <row r="384" spans="1:7" ht="45" customHeight="1" x14ac:dyDescent="0.25">
      <c r="A384" s="3" t="s">
        <v>1401</v>
      </c>
      <c r="B384" s="3" t="s">
        <v>6809</v>
      </c>
      <c r="C384" s="3" t="s">
        <v>6680</v>
      </c>
      <c r="D384" s="3" t="s">
        <v>1965</v>
      </c>
      <c r="E384" s="3" t="s">
        <v>1965</v>
      </c>
      <c r="F384" s="3" t="s">
        <v>6680</v>
      </c>
      <c r="G384" s="3" t="s">
        <v>6680</v>
      </c>
    </row>
    <row r="385" spans="1:7" ht="45" customHeight="1" x14ac:dyDescent="0.25">
      <c r="A385" s="3" t="s">
        <v>1402</v>
      </c>
      <c r="B385" s="3" t="s">
        <v>6810</v>
      </c>
      <c r="C385" s="3" t="s">
        <v>6680</v>
      </c>
      <c r="D385" s="3" t="s">
        <v>1965</v>
      </c>
      <c r="E385" s="3" t="s">
        <v>1965</v>
      </c>
      <c r="F385" s="3" t="s">
        <v>6680</v>
      </c>
      <c r="G385" s="3" t="s">
        <v>6680</v>
      </c>
    </row>
    <row r="386" spans="1:7" ht="45" customHeight="1" x14ac:dyDescent="0.25">
      <c r="A386" s="3" t="s">
        <v>1403</v>
      </c>
      <c r="B386" s="3" t="s">
        <v>6811</v>
      </c>
      <c r="C386" s="3" t="s">
        <v>6680</v>
      </c>
      <c r="D386" s="3" t="s">
        <v>1965</v>
      </c>
      <c r="E386" s="3" t="s">
        <v>1965</v>
      </c>
      <c r="F386" s="3" t="s">
        <v>6680</v>
      </c>
      <c r="G386" s="3" t="s">
        <v>6680</v>
      </c>
    </row>
    <row r="387" spans="1:7" ht="45" customHeight="1" x14ac:dyDescent="0.25">
      <c r="A387" s="3" t="s">
        <v>1404</v>
      </c>
      <c r="B387" s="3" t="s">
        <v>6812</v>
      </c>
      <c r="C387" s="3" t="s">
        <v>6680</v>
      </c>
      <c r="D387" s="3" t="s">
        <v>1965</v>
      </c>
      <c r="E387" s="3" t="s">
        <v>1965</v>
      </c>
      <c r="F387" s="3" t="s">
        <v>6680</v>
      </c>
      <c r="G387" s="3" t="s">
        <v>6680</v>
      </c>
    </row>
    <row r="388" spans="1:7" ht="45" customHeight="1" x14ac:dyDescent="0.25">
      <c r="A388" s="3" t="s">
        <v>1405</v>
      </c>
      <c r="B388" s="3" t="s">
        <v>6813</v>
      </c>
      <c r="C388" s="3" t="s">
        <v>6680</v>
      </c>
      <c r="D388" s="3" t="s">
        <v>1965</v>
      </c>
      <c r="E388" s="3" t="s">
        <v>1965</v>
      </c>
      <c r="F388" s="3" t="s">
        <v>6680</v>
      </c>
      <c r="G388" s="3" t="s">
        <v>6680</v>
      </c>
    </row>
    <row r="389" spans="1:7" ht="45" customHeight="1" x14ac:dyDescent="0.25">
      <c r="A389" s="3" t="s">
        <v>1406</v>
      </c>
      <c r="B389" s="3" t="s">
        <v>6814</v>
      </c>
      <c r="C389" s="3" t="s">
        <v>6680</v>
      </c>
      <c r="D389" s="3" t="s">
        <v>1965</v>
      </c>
      <c r="E389" s="3" t="s">
        <v>1965</v>
      </c>
      <c r="F389" s="3" t="s">
        <v>6680</v>
      </c>
      <c r="G389" s="3" t="s">
        <v>6680</v>
      </c>
    </row>
    <row r="390" spans="1:7" ht="45" customHeight="1" x14ac:dyDescent="0.25">
      <c r="A390" s="3" t="s">
        <v>1407</v>
      </c>
      <c r="B390" s="3" t="s">
        <v>6815</v>
      </c>
      <c r="C390" s="3" t="s">
        <v>6680</v>
      </c>
      <c r="D390" s="3" t="s">
        <v>1965</v>
      </c>
      <c r="E390" s="3" t="s">
        <v>1965</v>
      </c>
      <c r="F390" s="3" t="s">
        <v>6680</v>
      </c>
      <c r="G390" s="3" t="s">
        <v>6680</v>
      </c>
    </row>
    <row r="391" spans="1:7" ht="45" customHeight="1" x14ac:dyDescent="0.25">
      <c r="A391" s="3" t="s">
        <v>1408</v>
      </c>
      <c r="B391" s="3" t="s">
        <v>6816</v>
      </c>
      <c r="C391" s="3" t="s">
        <v>6680</v>
      </c>
      <c r="D391" s="3" t="s">
        <v>1965</v>
      </c>
      <c r="E391" s="3" t="s">
        <v>1965</v>
      </c>
      <c r="F391" s="3" t="s">
        <v>6680</v>
      </c>
      <c r="G391" s="3" t="s">
        <v>6680</v>
      </c>
    </row>
    <row r="392" spans="1:7" ht="45" customHeight="1" x14ac:dyDescent="0.25">
      <c r="A392" s="3" t="s">
        <v>1409</v>
      </c>
      <c r="B392" s="3" t="s">
        <v>6817</v>
      </c>
      <c r="C392" s="3" t="s">
        <v>6680</v>
      </c>
      <c r="D392" s="3" t="s">
        <v>1965</v>
      </c>
      <c r="E392" s="3" t="s">
        <v>1965</v>
      </c>
      <c r="F392" s="3" t="s">
        <v>6680</v>
      </c>
      <c r="G392" s="3" t="s">
        <v>6680</v>
      </c>
    </row>
    <row r="393" spans="1:7" ht="45" customHeight="1" x14ac:dyDescent="0.25">
      <c r="A393" s="3" t="s">
        <v>1410</v>
      </c>
      <c r="B393" s="3" t="s">
        <v>6818</v>
      </c>
      <c r="C393" s="3" t="s">
        <v>6680</v>
      </c>
      <c r="D393" s="3" t="s">
        <v>1965</v>
      </c>
      <c r="E393" s="3" t="s">
        <v>1965</v>
      </c>
      <c r="F393" s="3" t="s">
        <v>6680</v>
      </c>
      <c r="G393" s="3" t="s">
        <v>6680</v>
      </c>
    </row>
    <row r="394" spans="1:7" ht="45" customHeight="1" x14ac:dyDescent="0.25">
      <c r="A394" s="3" t="s">
        <v>1411</v>
      </c>
      <c r="B394" s="3" t="s">
        <v>6819</v>
      </c>
      <c r="C394" s="3" t="s">
        <v>6680</v>
      </c>
      <c r="D394" s="3" t="s">
        <v>1965</v>
      </c>
      <c r="E394" s="3" t="s">
        <v>1965</v>
      </c>
      <c r="F394" s="3" t="s">
        <v>6680</v>
      </c>
      <c r="G394" s="3" t="s">
        <v>6680</v>
      </c>
    </row>
    <row r="395" spans="1:7" ht="45" customHeight="1" x14ac:dyDescent="0.25">
      <c r="A395" s="3" t="s">
        <v>1412</v>
      </c>
      <c r="B395" s="3" t="s">
        <v>6820</v>
      </c>
      <c r="C395" s="3" t="s">
        <v>6680</v>
      </c>
      <c r="D395" s="3" t="s">
        <v>1965</v>
      </c>
      <c r="E395" s="3" t="s">
        <v>1965</v>
      </c>
      <c r="F395" s="3" t="s">
        <v>6680</v>
      </c>
      <c r="G395" s="3" t="s">
        <v>6680</v>
      </c>
    </row>
    <row r="396" spans="1:7" ht="45" customHeight="1" x14ac:dyDescent="0.25">
      <c r="A396" s="3" t="s">
        <v>1413</v>
      </c>
      <c r="B396" s="3" t="s">
        <v>6821</v>
      </c>
      <c r="C396" s="3" t="s">
        <v>6680</v>
      </c>
      <c r="D396" s="3" t="s">
        <v>1965</v>
      </c>
      <c r="E396" s="3" t="s">
        <v>1965</v>
      </c>
      <c r="F396" s="3" t="s">
        <v>6680</v>
      </c>
      <c r="G396" s="3" t="s">
        <v>6680</v>
      </c>
    </row>
    <row r="397" spans="1:7" ht="45" customHeight="1" x14ac:dyDescent="0.25">
      <c r="A397" s="3" t="s">
        <v>1414</v>
      </c>
      <c r="B397" s="3" t="s">
        <v>6822</v>
      </c>
      <c r="C397" s="3" t="s">
        <v>6680</v>
      </c>
      <c r="D397" s="3" t="s">
        <v>1965</v>
      </c>
      <c r="E397" s="3" t="s">
        <v>1965</v>
      </c>
      <c r="F397" s="3" t="s">
        <v>6680</v>
      </c>
      <c r="G397" s="3" t="s">
        <v>6680</v>
      </c>
    </row>
    <row r="398" spans="1:7" ht="45" customHeight="1" x14ac:dyDescent="0.25">
      <c r="A398" s="3" t="s">
        <v>1415</v>
      </c>
      <c r="B398" s="3" t="s">
        <v>6823</v>
      </c>
      <c r="C398" s="3" t="s">
        <v>6680</v>
      </c>
      <c r="D398" s="3" t="s">
        <v>1965</v>
      </c>
      <c r="E398" s="3" t="s">
        <v>1965</v>
      </c>
      <c r="F398" s="3" t="s">
        <v>6680</v>
      </c>
      <c r="G398" s="3" t="s">
        <v>6680</v>
      </c>
    </row>
    <row r="399" spans="1:7" ht="45" customHeight="1" x14ac:dyDescent="0.25">
      <c r="A399" s="3" t="s">
        <v>1416</v>
      </c>
      <c r="B399" s="3" t="s">
        <v>6824</v>
      </c>
      <c r="C399" s="3" t="s">
        <v>6680</v>
      </c>
      <c r="D399" s="3" t="s">
        <v>1965</v>
      </c>
      <c r="E399" s="3" t="s">
        <v>1965</v>
      </c>
      <c r="F399" s="3" t="s">
        <v>6680</v>
      </c>
      <c r="G399" s="3" t="s">
        <v>6680</v>
      </c>
    </row>
    <row r="400" spans="1:7" ht="45" customHeight="1" x14ac:dyDescent="0.25">
      <c r="A400" s="3" t="s">
        <v>1417</v>
      </c>
      <c r="B400" s="3" t="s">
        <v>6825</v>
      </c>
      <c r="C400" s="3" t="s">
        <v>6680</v>
      </c>
      <c r="D400" s="3" t="s">
        <v>1965</v>
      </c>
      <c r="E400" s="3" t="s">
        <v>1965</v>
      </c>
      <c r="F400" s="3" t="s">
        <v>6680</v>
      </c>
      <c r="G400" s="3" t="s">
        <v>6680</v>
      </c>
    </row>
    <row r="401" spans="1:7" ht="45" customHeight="1" x14ac:dyDescent="0.25">
      <c r="A401" s="3" t="s">
        <v>1418</v>
      </c>
      <c r="B401" s="3" t="s">
        <v>6826</v>
      </c>
      <c r="C401" s="3" t="s">
        <v>6680</v>
      </c>
      <c r="D401" s="3" t="s">
        <v>1965</v>
      </c>
      <c r="E401" s="3" t="s">
        <v>1965</v>
      </c>
      <c r="F401" s="3" t="s">
        <v>6680</v>
      </c>
      <c r="G401" s="3" t="s">
        <v>6680</v>
      </c>
    </row>
    <row r="402" spans="1:7" ht="45" customHeight="1" x14ac:dyDescent="0.25">
      <c r="A402" s="3" t="s">
        <v>1419</v>
      </c>
      <c r="B402" s="3" t="s">
        <v>6827</v>
      </c>
      <c r="C402" s="3" t="s">
        <v>6680</v>
      </c>
      <c r="D402" s="3" t="s">
        <v>1965</v>
      </c>
      <c r="E402" s="3" t="s">
        <v>1965</v>
      </c>
      <c r="F402" s="3" t="s">
        <v>6680</v>
      </c>
      <c r="G402" s="3" t="s">
        <v>6680</v>
      </c>
    </row>
    <row r="403" spans="1:7" ht="45" customHeight="1" x14ac:dyDescent="0.25">
      <c r="A403" s="3" t="s">
        <v>1420</v>
      </c>
      <c r="B403" s="3" t="s">
        <v>6828</v>
      </c>
      <c r="C403" s="3" t="s">
        <v>6680</v>
      </c>
      <c r="D403" s="3" t="s">
        <v>1965</v>
      </c>
      <c r="E403" s="3" t="s">
        <v>1965</v>
      </c>
      <c r="F403" s="3" t="s">
        <v>6680</v>
      </c>
      <c r="G403" s="3" t="s">
        <v>6680</v>
      </c>
    </row>
    <row r="404" spans="1:7" ht="45" customHeight="1" x14ac:dyDescent="0.25">
      <c r="A404" s="3" t="s">
        <v>1421</v>
      </c>
      <c r="B404" s="3" t="s">
        <v>6829</v>
      </c>
      <c r="C404" s="3" t="s">
        <v>6680</v>
      </c>
      <c r="D404" s="3" t="s">
        <v>1965</v>
      </c>
      <c r="E404" s="3" t="s">
        <v>1965</v>
      </c>
      <c r="F404" s="3" t="s">
        <v>6680</v>
      </c>
      <c r="G404" s="3" t="s">
        <v>6680</v>
      </c>
    </row>
    <row r="405" spans="1:7" ht="45" customHeight="1" x14ac:dyDescent="0.25">
      <c r="A405" s="3" t="s">
        <v>1422</v>
      </c>
      <c r="B405" s="3" t="s">
        <v>6830</v>
      </c>
      <c r="C405" s="3" t="s">
        <v>6680</v>
      </c>
      <c r="D405" s="3" t="s">
        <v>1965</v>
      </c>
      <c r="E405" s="3" t="s">
        <v>1965</v>
      </c>
      <c r="F405" s="3" t="s">
        <v>6680</v>
      </c>
      <c r="G405" s="3" t="s">
        <v>6680</v>
      </c>
    </row>
    <row r="406" spans="1:7" ht="45" customHeight="1" x14ac:dyDescent="0.25">
      <c r="A406" s="3" t="s">
        <v>1423</v>
      </c>
      <c r="B406" s="3" t="s">
        <v>6831</v>
      </c>
      <c r="C406" s="3" t="s">
        <v>6680</v>
      </c>
      <c r="D406" s="3" t="s">
        <v>1965</v>
      </c>
      <c r="E406" s="3" t="s">
        <v>1965</v>
      </c>
      <c r="F406" s="3" t="s">
        <v>6680</v>
      </c>
      <c r="G406" s="3" t="s">
        <v>6680</v>
      </c>
    </row>
    <row r="407" spans="1:7" ht="45" customHeight="1" x14ac:dyDescent="0.25">
      <c r="A407" s="3" t="s">
        <v>1424</v>
      </c>
      <c r="B407" s="3" t="s">
        <v>6832</v>
      </c>
      <c r="C407" s="3" t="s">
        <v>6680</v>
      </c>
      <c r="D407" s="3" t="s">
        <v>1965</v>
      </c>
      <c r="E407" s="3" t="s">
        <v>1965</v>
      </c>
      <c r="F407" s="3" t="s">
        <v>6680</v>
      </c>
      <c r="G407" s="3" t="s">
        <v>6680</v>
      </c>
    </row>
    <row r="408" spans="1:7" ht="45" customHeight="1" x14ac:dyDescent="0.25">
      <c r="A408" s="3" t="s">
        <v>1425</v>
      </c>
      <c r="B408" s="3" t="s">
        <v>6833</v>
      </c>
      <c r="C408" s="3" t="s">
        <v>6680</v>
      </c>
      <c r="D408" s="3" t="s">
        <v>1965</v>
      </c>
      <c r="E408" s="3" t="s">
        <v>1965</v>
      </c>
      <c r="F408" s="3" t="s">
        <v>6680</v>
      </c>
      <c r="G408" s="3" t="s">
        <v>6680</v>
      </c>
    </row>
    <row r="409" spans="1:7" ht="45" customHeight="1" x14ac:dyDescent="0.25">
      <c r="A409" s="3" t="s">
        <v>1426</v>
      </c>
      <c r="B409" s="3" t="s">
        <v>6834</v>
      </c>
      <c r="C409" s="3" t="s">
        <v>6680</v>
      </c>
      <c r="D409" s="3" t="s">
        <v>1965</v>
      </c>
      <c r="E409" s="3" t="s">
        <v>1965</v>
      </c>
      <c r="F409" s="3" t="s">
        <v>6680</v>
      </c>
      <c r="G409" s="3" t="s">
        <v>6680</v>
      </c>
    </row>
    <row r="410" spans="1:7" ht="45" customHeight="1" x14ac:dyDescent="0.25">
      <c r="A410" s="3" t="s">
        <v>1427</v>
      </c>
      <c r="B410" s="3" t="s">
        <v>6835</v>
      </c>
      <c r="C410" s="3" t="s">
        <v>6680</v>
      </c>
      <c r="D410" s="3" t="s">
        <v>1965</v>
      </c>
      <c r="E410" s="3" t="s">
        <v>1965</v>
      </c>
      <c r="F410" s="3" t="s">
        <v>6680</v>
      </c>
      <c r="G410" s="3" t="s">
        <v>6680</v>
      </c>
    </row>
    <row r="411" spans="1:7" ht="45" customHeight="1" x14ac:dyDescent="0.25">
      <c r="A411" s="3" t="s">
        <v>1428</v>
      </c>
      <c r="B411" s="3" t="s">
        <v>6836</v>
      </c>
      <c r="C411" s="3" t="s">
        <v>6680</v>
      </c>
      <c r="D411" s="3" t="s">
        <v>1965</v>
      </c>
      <c r="E411" s="3" t="s">
        <v>1965</v>
      </c>
      <c r="F411" s="3" t="s">
        <v>6680</v>
      </c>
      <c r="G411" s="3" t="s">
        <v>6680</v>
      </c>
    </row>
    <row r="412" spans="1:7" ht="45" customHeight="1" x14ac:dyDescent="0.25">
      <c r="A412" s="3" t="s">
        <v>1429</v>
      </c>
      <c r="B412" s="3" t="s">
        <v>6837</v>
      </c>
      <c r="C412" s="3" t="s">
        <v>6680</v>
      </c>
      <c r="D412" s="3" t="s">
        <v>1965</v>
      </c>
      <c r="E412" s="3" t="s">
        <v>1965</v>
      </c>
      <c r="F412" s="3" t="s">
        <v>6680</v>
      </c>
      <c r="G412" s="3" t="s">
        <v>6680</v>
      </c>
    </row>
    <row r="413" spans="1:7" ht="45" customHeight="1" x14ac:dyDescent="0.25">
      <c r="A413" s="3" t="s">
        <v>1430</v>
      </c>
      <c r="B413" s="3" t="s">
        <v>6838</v>
      </c>
      <c r="C413" s="3" t="s">
        <v>6680</v>
      </c>
      <c r="D413" s="3" t="s">
        <v>1965</v>
      </c>
      <c r="E413" s="3" t="s">
        <v>1965</v>
      </c>
      <c r="F413" s="3" t="s">
        <v>6680</v>
      </c>
      <c r="G413" s="3" t="s">
        <v>6680</v>
      </c>
    </row>
    <row r="414" spans="1:7" ht="45" customHeight="1" x14ac:dyDescent="0.25">
      <c r="A414" s="3" t="s">
        <v>1431</v>
      </c>
      <c r="B414" s="3" t="s">
        <v>6839</v>
      </c>
      <c r="C414" s="3" t="s">
        <v>6680</v>
      </c>
      <c r="D414" s="3" t="s">
        <v>1965</v>
      </c>
      <c r="E414" s="3" t="s">
        <v>1965</v>
      </c>
      <c r="F414" s="3" t="s">
        <v>6680</v>
      </c>
      <c r="G414" s="3" t="s">
        <v>6680</v>
      </c>
    </row>
    <row r="415" spans="1:7" ht="45" customHeight="1" x14ac:dyDescent="0.25">
      <c r="A415" s="3" t="s">
        <v>1432</v>
      </c>
      <c r="B415" s="3" t="s">
        <v>6840</v>
      </c>
      <c r="C415" s="3" t="s">
        <v>6680</v>
      </c>
      <c r="D415" s="3" t="s">
        <v>1965</v>
      </c>
      <c r="E415" s="3" t="s">
        <v>1965</v>
      </c>
      <c r="F415" s="3" t="s">
        <v>6680</v>
      </c>
      <c r="G415" s="3" t="s">
        <v>6680</v>
      </c>
    </row>
    <row r="416" spans="1:7" ht="45" customHeight="1" x14ac:dyDescent="0.25">
      <c r="A416" s="3" t="s">
        <v>1433</v>
      </c>
      <c r="B416" s="3" t="s">
        <v>6841</v>
      </c>
      <c r="C416" s="3" t="s">
        <v>6680</v>
      </c>
      <c r="D416" s="3" t="s">
        <v>1965</v>
      </c>
      <c r="E416" s="3" t="s">
        <v>1965</v>
      </c>
      <c r="F416" s="3" t="s">
        <v>6680</v>
      </c>
      <c r="G416" s="3" t="s">
        <v>6680</v>
      </c>
    </row>
    <row r="417" spans="1:7" ht="45" customHeight="1" x14ac:dyDescent="0.25">
      <c r="A417" s="3" t="s">
        <v>1434</v>
      </c>
      <c r="B417" s="3" t="s">
        <v>6842</v>
      </c>
      <c r="C417" s="3" t="s">
        <v>6680</v>
      </c>
      <c r="D417" s="3" t="s">
        <v>1965</v>
      </c>
      <c r="E417" s="3" t="s">
        <v>1965</v>
      </c>
      <c r="F417" s="3" t="s">
        <v>6680</v>
      </c>
      <c r="G417" s="3" t="s">
        <v>6680</v>
      </c>
    </row>
    <row r="418" spans="1:7" ht="45" customHeight="1" x14ac:dyDescent="0.25">
      <c r="A418" s="3" t="s">
        <v>1435</v>
      </c>
      <c r="B418" s="3" t="s">
        <v>6843</v>
      </c>
      <c r="C418" s="3" t="s">
        <v>6680</v>
      </c>
      <c r="D418" s="3" t="s">
        <v>1965</v>
      </c>
      <c r="E418" s="3" t="s">
        <v>1965</v>
      </c>
      <c r="F418" s="3" t="s">
        <v>6680</v>
      </c>
      <c r="G418" s="3" t="s">
        <v>6680</v>
      </c>
    </row>
    <row r="419" spans="1:7" ht="45" customHeight="1" x14ac:dyDescent="0.25">
      <c r="A419" s="3" t="s">
        <v>1436</v>
      </c>
      <c r="B419" s="3" t="s">
        <v>6844</v>
      </c>
      <c r="C419" s="3" t="s">
        <v>6680</v>
      </c>
      <c r="D419" s="3" t="s">
        <v>1965</v>
      </c>
      <c r="E419" s="3" t="s">
        <v>1965</v>
      </c>
      <c r="F419" s="3" t="s">
        <v>6680</v>
      </c>
      <c r="G419" s="3" t="s">
        <v>6680</v>
      </c>
    </row>
    <row r="420" spans="1:7" ht="45" customHeight="1" x14ac:dyDescent="0.25">
      <c r="A420" s="3" t="s">
        <v>1437</v>
      </c>
      <c r="B420" s="3" t="s">
        <v>6845</v>
      </c>
      <c r="C420" s="3" t="s">
        <v>6680</v>
      </c>
      <c r="D420" s="3" t="s">
        <v>1965</v>
      </c>
      <c r="E420" s="3" t="s">
        <v>1965</v>
      </c>
      <c r="F420" s="3" t="s">
        <v>6680</v>
      </c>
      <c r="G420" s="3" t="s">
        <v>6680</v>
      </c>
    </row>
    <row r="421" spans="1:7" ht="45" customHeight="1" x14ac:dyDescent="0.25">
      <c r="A421" s="3" t="s">
        <v>1438</v>
      </c>
      <c r="B421" s="3" t="s">
        <v>6846</v>
      </c>
      <c r="C421" s="3" t="s">
        <v>6680</v>
      </c>
      <c r="D421" s="3" t="s">
        <v>1965</v>
      </c>
      <c r="E421" s="3" t="s">
        <v>1965</v>
      </c>
      <c r="F421" s="3" t="s">
        <v>6680</v>
      </c>
      <c r="G421" s="3" t="s">
        <v>6680</v>
      </c>
    </row>
    <row r="422" spans="1:7" ht="45" customHeight="1" x14ac:dyDescent="0.25">
      <c r="A422" s="3" t="s">
        <v>1439</v>
      </c>
      <c r="B422" s="3" t="s">
        <v>6847</v>
      </c>
      <c r="C422" s="3" t="s">
        <v>6680</v>
      </c>
      <c r="D422" s="3" t="s">
        <v>1965</v>
      </c>
      <c r="E422" s="3" t="s">
        <v>1965</v>
      </c>
      <c r="F422" s="3" t="s">
        <v>6680</v>
      </c>
      <c r="G422" s="3" t="s">
        <v>6680</v>
      </c>
    </row>
    <row r="423" spans="1:7" ht="45" customHeight="1" x14ac:dyDescent="0.25">
      <c r="A423" s="3" t="s">
        <v>1440</v>
      </c>
      <c r="B423" s="3" t="s">
        <v>6848</v>
      </c>
      <c r="C423" s="3" t="s">
        <v>6680</v>
      </c>
      <c r="D423" s="3" t="s">
        <v>1965</v>
      </c>
      <c r="E423" s="3" t="s">
        <v>1965</v>
      </c>
      <c r="F423" s="3" t="s">
        <v>6680</v>
      </c>
      <c r="G423" s="3" t="s">
        <v>6680</v>
      </c>
    </row>
    <row r="424" spans="1:7" ht="45" customHeight="1" x14ac:dyDescent="0.25">
      <c r="A424" s="3" t="s">
        <v>1441</v>
      </c>
      <c r="B424" s="3" t="s">
        <v>6849</v>
      </c>
      <c r="C424" s="3" t="s">
        <v>6680</v>
      </c>
      <c r="D424" s="3" t="s">
        <v>1965</v>
      </c>
      <c r="E424" s="3" t="s">
        <v>1965</v>
      </c>
      <c r="F424" s="3" t="s">
        <v>6680</v>
      </c>
      <c r="G424" s="3" t="s">
        <v>6680</v>
      </c>
    </row>
    <row r="425" spans="1:7" ht="45" customHeight="1" x14ac:dyDescent="0.25">
      <c r="A425" s="3" t="s">
        <v>1442</v>
      </c>
      <c r="B425" s="3" t="s">
        <v>6850</v>
      </c>
      <c r="C425" s="3" t="s">
        <v>6680</v>
      </c>
      <c r="D425" s="3" t="s">
        <v>1965</v>
      </c>
      <c r="E425" s="3" t="s">
        <v>1965</v>
      </c>
      <c r="F425" s="3" t="s">
        <v>6680</v>
      </c>
      <c r="G425" s="3" t="s">
        <v>6680</v>
      </c>
    </row>
    <row r="426" spans="1:7" ht="45" customHeight="1" x14ac:dyDescent="0.25">
      <c r="A426" s="3" t="s">
        <v>1443</v>
      </c>
      <c r="B426" s="3" t="s">
        <v>6851</v>
      </c>
      <c r="C426" s="3" t="s">
        <v>6680</v>
      </c>
      <c r="D426" s="3" t="s">
        <v>1965</v>
      </c>
      <c r="E426" s="3" t="s">
        <v>1965</v>
      </c>
      <c r="F426" s="3" t="s">
        <v>6680</v>
      </c>
      <c r="G426" s="3" t="s">
        <v>6680</v>
      </c>
    </row>
    <row r="427" spans="1:7" ht="45" customHeight="1" x14ac:dyDescent="0.25">
      <c r="A427" s="3" t="s">
        <v>1444</v>
      </c>
      <c r="B427" s="3" t="s">
        <v>6852</v>
      </c>
      <c r="C427" s="3" t="s">
        <v>6680</v>
      </c>
      <c r="D427" s="3" t="s">
        <v>1965</v>
      </c>
      <c r="E427" s="3" t="s">
        <v>1965</v>
      </c>
      <c r="F427" s="3" t="s">
        <v>6680</v>
      </c>
      <c r="G427" s="3" t="s">
        <v>6680</v>
      </c>
    </row>
    <row r="428" spans="1:7" ht="45" customHeight="1" x14ac:dyDescent="0.25">
      <c r="A428" s="3" t="s">
        <v>1445</v>
      </c>
      <c r="B428" s="3" t="s">
        <v>6853</v>
      </c>
      <c r="C428" s="3" t="s">
        <v>6680</v>
      </c>
      <c r="D428" s="3" t="s">
        <v>1965</v>
      </c>
      <c r="E428" s="3" t="s">
        <v>1965</v>
      </c>
      <c r="F428" s="3" t="s">
        <v>6680</v>
      </c>
      <c r="G428" s="3" t="s">
        <v>6680</v>
      </c>
    </row>
    <row r="429" spans="1:7" ht="45" customHeight="1" x14ac:dyDescent="0.25">
      <c r="A429" s="3" t="s">
        <v>1446</v>
      </c>
      <c r="B429" s="3" t="s">
        <v>6854</v>
      </c>
      <c r="C429" s="3" t="s">
        <v>6680</v>
      </c>
      <c r="D429" s="3" t="s">
        <v>1965</v>
      </c>
      <c r="E429" s="3" t="s">
        <v>1965</v>
      </c>
      <c r="F429" s="3" t="s">
        <v>6680</v>
      </c>
      <c r="G429" s="3" t="s">
        <v>6680</v>
      </c>
    </row>
    <row r="430" spans="1:7" ht="45" customHeight="1" x14ac:dyDescent="0.25">
      <c r="A430" s="3" t="s">
        <v>1447</v>
      </c>
      <c r="B430" s="3" t="s">
        <v>6855</v>
      </c>
      <c r="C430" s="3" t="s">
        <v>6680</v>
      </c>
      <c r="D430" s="3" t="s">
        <v>1965</v>
      </c>
      <c r="E430" s="3" t="s">
        <v>1965</v>
      </c>
      <c r="F430" s="3" t="s">
        <v>6680</v>
      </c>
      <c r="G430" s="3" t="s">
        <v>6680</v>
      </c>
    </row>
    <row r="431" spans="1:7" ht="45" customHeight="1" x14ac:dyDescent="0.25">
      <c r="A431" s="3" t="s">
        <v>1448</v>
      </c>
      <c r="B431" s="3" t="s">
        <v>6856</v>
      </c>
      <c r="C431" s="3" t="s">
        <v>6680</v>
      </c>
      <c r="D431" s="3" t="s">
        <v>1965</v>
      </c>
      <c r="E431" s="3" t="s">
        <v>1965</v>
      </c>
      <c r="F431" s="3" t="s">
        <v>6680</v>
      </c>
      <c r="G431" s="3" t="s">
        <v>6680</v>
      </c>
    </row>
    <row r="432" spans="1:7" ht="45" customHeight="1" x14ac:dyDescent="0.25">
      <c r="A432" s="3" t="s">
        <v>1449</v>
      </c>
      <c r="B432" s="3" t="s">
        <v>6857</v>
      </c>
      <c r="C432" s="3" t="s">
        <v>6680</v>
      </c>
      <c r="D432" s="3" t="s">
        <v>1965</v>
      </c>
      <c r="E432" s="3" t="s">
        <v>1965</v>
      </c>
      <c r="F432" s="3" t="s">
        <v>6680</v>
      </c>
      <c r="G432" s="3" t="s">
        <v>6680</v>
      </c>
    </row>
    <row r="433" spans="1:7" ht="45" customHeight="1" x14ac:dyDescent="0.25">
      <c r="A433" s="3" t="s">
        <v>1450</v>
      </c>
      <c r="B433" s="3" t="s">
        <v>6858</v>
      </c>
      <c r="C433" s="3" t="s">
        <v>6680</v>
      </c>
      <c r="D433" s="3" t="s">
        <v>1965</v>
      </c>
      <c r="E433" s="3" t="s">
        <v>1965</v>
      </c>
      <c r="F433" s="3" t="s">
        <v>6680</v>
      </c>
      <c r="G433" s="3" t="s">
        <v>6680</v>
      </c>
    </row>
    <row r="434" spans="1:7" ht="45" customHeight="1" x14ac:dyDescent="0.25">
      <c r="A434" s="3" t="s">
        <v>1451</v>
      </c>
      <c r="B434" s="3" t="s">
        <v>6859</v>
      </c>
      <c r="C434" s="3" t="s">
        <v>6680</v>
      </c>
      <c r="D434" s="3" t="s">
        <v>1965</v>
      </c>
      <c r="E434" s="3" t="s">
        <v>1965</v>
      </c>
      <c r="F434" s="3" t="s">
        <v>6680</v>
      </c>
      <c r="G434" s="3" t="s">
        <v>6680</v>
      </c>
    </row>
    <row r="435" spans="1:7" ht="45" customHeight="1" x14ac:dyDescent="0.25">
      <c r="A435" s="3" t="s">
        <v>1452</v>
      </c>
      <c r="B435" s="3" t="s">
        <v>6860</v>
      </c>
      <c r="C435" s="3" t="s">
        <v>6680</v>
      </c>
      <c r="D435" s="3" t="s">
        <v>1965</v>
      </c>
      <c r="E435" s="3" t="s">
        <v>1965</v>
      </c>
      <c r="F435" s="3" t="s">
        <v>6680</v>
      </c>
      <c r="G435" s="3" t="s">
        <v>6680</v>
      </c>
    </row>
    <row r="436" spans="1:7" ht="45" customHeight="1" x14ac:dyDescent="0.25">
      <c r="A436" s="3" t="s">
        <v>1453</v>
      </c>
      <c r="B436" s="3" t="s">
        <v>6861</v>
      </c>
      <c r="C436" s="3" t="s">
        <v>6680</v>
      </c>
      <c r="D436" s="3" t="s">
        <v>1965</v>
      </c>
      <c r="E436" s="3" t="s">
        <v>1965</v>
      </c>
      <c r="F436" s="3" t="s">
        <v>6680</v>
      </c>
      <c r="G436" s="3" t="s">
        <v>6680</v>
      </c>
    </row>
    <row r="437" spans="1:7" ht="45" customHeight="1" x14ac:dyDescent="0.25">
      <c r="A437" s="3" t="s">
        <v>1454</v>
      </c>
      <c r="B437" s="3" t="s">
        <v>6862</v>
      </c>
      <c r="C437" s="3" t="s">
        <v>6680</v>
      </c>
      <c r="D437" s="3" t="s">
        <v>1965</v>
      </c>
      <c r="E437" s="3" t="s">
        <v>1965</v>
      </c>
      <c r="F437" s="3" t="s">
        <v>6680</v>
      </c>
      <c r="G437" s="3" t="s">
        <v>6680</v>
      </c>
    </row>
    <row r="438" spans="1:7" ht="45" customHeight="1" x14ac:dyDescent="0.25">
      <c r="A438" s="3" t="s">
        <v>1455</v>
      </c>
      <c r="B438" s="3" t="s">
        <v>6863</v>
      </c>
      <c r="C438" s="3" t="s">
        <v>6680</v>
      </c>
      <c r="D438" s="3" t="s">
        <v>1965</v>
      </c>
      <c r="E438" s="3" t="s">
        <v>1965</v>
      </c>
      <c r="F438" s="3" t="s">
        <v>6680</v>
      </c>
      <c r="G438" s="3" t="s">
        <v>6680</v>
      </c>
    </row>
    <row r="439" spans="1:7" ht="45" customHeight="1" x14ac:dyDescent="0.25">
      <c r="A439" s="3" t="s">
        <v>1456</v>
      </c>
      <c r="B439" s="3" t="s">
        <v>6864</v>
      </c>
      <c r="C439" s="3" t="s">
        <v>6680</v>
      </c>
      <c r="D439" s="3" t="s">
        <v>1965</v>
      </c>
      <c r="E439" s="3" t="s">
        <v>1965</v>
      </c>
      <c r="F439" s="3" t="s">
        <v>6680</v>
      </c>
      <c r="G439" s="3" t="s">
        <v>6680</v>
      </c>
    </row>
    <row r="440" spans="1:7" ht="45" customHeight="1" x14ac:dyDescent="0.25">
      <c r="A440" s="3" t="s">
        <v>1457</v>
      </c>
      <c r="B440" s="3" t="s">
        <v>6865</v>
      </c>
      <c r="C440" s="3" t="s">
        <v>6680</v>
      </c>
      <c r="D440" s="3" t="s">
        <v>1965</v>
      </c>
      <c r="E440" s="3" t="s">
        <v>1965</v>
      </c>
      <c r="F440" s="3" t="s">
        <v>6680</v>
      </c>
      <c r="G440" s="3" t="s">
        <v>6680</v>
      </c>
    </row>
    <row r="441" spans="1:7" ht="45" customHeight="1" x14ac:dyDescent="0.25">
      <c r="A441" s="3" t="s">
        <v>1458</v>
      </c>
      <c r="B441" s="3" t="s">
        <v>6866</v>
      </c>
      <c r="C441" s="3" t="s">
        <v>6680</v>
      </c>
      <c r="D441" s="3" t="s">
        <v>1965</v>
      </c>
      <c r="E441" s="3" t="s">
        <v>1965</v>
      </c>
      <c r="F441" s="3" t="s">
        <v>6680</v>
      </c>
      <c r="G441" s="3" t="s">
        <v>6680</v>
      </c>
    </row>
    <row r="442" spans="1:7" ht="45" customHeight="1" x14ac:dyDescent="0.25">
      <c r="A442" s="3" t="s">
        <v>1459</v>
      </c>
      <c r="B442" s="3" t="s">
        <v>6867</v>
      </c>
      <c r="C442" s="3" t="s">
        <v>6680</v>
      </c>
      <c r="D442" s="3" t="s">
        <v>1965</v>
      </c>
      <c r="E442" s="3" t="s">
        <v>1965</v>
      </c>
      <c r="F442" s="3" t="s">
        <v>6680</v>
      </c>
      <c r="G442" s="3" t="s">
        <v>6680</v>
      </c>
    </row>
    <row r="443" spans="1:7" ht="45" customHeight="1" x14ac:dyDescent="0.25">
      <c r="A443" s="3" t="s">
        <v>1460</v>
      </c>
      <c r="B443" s="3" t="s">
        <v>6868</v>
      </c>
      <c r="C443" s="3" t="s">
        <v>6680</v>
      </c>
      <c r="D443" s="3" t="s">
        <v>1965</v>
      </c>
      <c r="E443" s="3" t="s">
        <v>1965</v>
      </c>
      <c r="F443" s="3" t="s">
        <v>6680</v>
      </c>
      <c r="G443" s="3" t="s">
        <v>6680</v>
      </c>
    </row>
    <row r="444" spans="1:7" ht="45" customHeight="1" x14ac:dyDescent="0.25">
      <c r="A444" s="3" t="s">
        <v>1461</v>
      </c>
      <c r="B444" s="3" t="s">
        <v>6869</v>
      </c>
      <c r="C444" s="3" t="s">
        <v>6680</v>
      </c>
      <c r="D444" s="3" t="s">
        <v>1965</v>
      </c>
      <c r="E444" s="3" t="s">
        <v>1965</v>
      </c>
      <c r="F444" s="3" t="s">
        <v>6680</v>
      </c>
      <c r="G444" s="3" t="s">
        <v>6680</v>
      </c>
    </row>
    <row r="445" spans="1:7" ht="45" customHeight="1" x14ac:dyDescent="0.25">
      <c r="A445" s="3" t="s">
        <v>1462</v>
      </c>
      <c r="B445" s="3" t="s">
        <v>6870</v>
      </c>
      <c r="C445" s="3" t="s">
        <v>6680</v>
      </c>
      <c r="D445" s="3" t="s">
        <v>1965</v>
      </c>
      <c r="E445" s="3" t="s">
        <v>1965</v>
      </c>
      <c r="F445" s="3" t="s">
        <v>6680</v>
      </c>
      <c r="G445" s="3" t="s">
        <v>6680</v>
      </c>
    </row>
    <row r="446" spans="1:7" ht="45" customHeight="1" x14ac:dyDescent="0.25">
      <c r="A446" s="3" t="s">
        <v>1463</v>
      </c>
      <c r="B446" s="3" t="s">
        <v>6871</v>
      </c>
      <c r="C446" s="3" t="s">
        <v>6680</v>
      </c>
      <c r="D446" s="3" t="s">
        <v>1965</v>
      </c>
      <c r="E446" s="3" t="s">
        <v>1965</v>
      </c>
      <c r="F446" s="3" t="s">
        <v>6680</v>
      </c>
      <c r="G446" s="3" t="s">
        <v>6680</v>
      </c>
    </row>
    <row r="447" spans="1:7" ht="45" customHeight="1" x14ac:dyDescent="0.25">
      <c r="A447" s="3" t="s">
        <v>1464</v>
      </c>
      <c r="B447" s="3" t="s">
        <v>6872</v>
      </c>
      <c r="C447" s="3" t="s">
        <v>6680</v>
      </c>
      <c r="D447" s="3" t="s">
        <v>1965</v>
      </c>
      <c r="E447" s="3" t="s">
        <v>1965</v>
      </c>
      <c r="F447" s="3" t="s">
        <v>6680</v>
      </c>
      <c r="G447" s="3" t="s">
        <v>6680</v>
      </c>
    </row>
    <row r="448" spans="1:7" ht="45" customHeight="1" x14ac:dyDescent="0.25">
      <c r="A448" s="3" t="s">
        <v>1465</v>
      </c>
      <c r="B448" s="3" t="s">
        <v>6873</v>
      </c>
      <c r="C448" s="3" t="s">
        <v>6680</v>
      </c>
      <c r="D448" s="3" t="s">
        <v>1965</v>
      </c>
      <c r="E448" s="3" t="s">
        <v>1965</v>
      </c>
      <c r="F448" s="3" t="s">
        <v>6680</v>
      </c>
      <c r="G448" s="3" t="s">
        <v>6680</v>
      </c>
    </row>
    <row r="449" spans="1:7" ht="45" customHeight="1" x14ac:dyDescent="0.25">
      <c r="A449" s="3" t="s">
        <v>1466</v>
      </c>
      <c r="B449" s="3" t="s">
        <v>6874</v>
      </c>
      <c r="C449" s="3" t="s">
        <v>6680</v>
      </c>
      <c r="D449" s="3" t="s">
        <v>1965</v>
      </c>
      <c r="E449" s="3" t="s">
        <v>1965</v>
      </c>
      <c r="F449" s="3" t="s">
        <v>6680</v>
      </c>
      <c r="G449" s="3" t="s">
        <v>6680</v>
      </c>
    </row>
    <row r="450" spans="1:7" ht="45" customHeight="1" x14ac:dyDescent="0.25">
      <c r="A450" s="3" t="s">
        <v>1467</v>
      </c>
      <c r="B450" s="3" t="s">
        <v>6875</v>
      </c>
      <c r="C450" s="3" t="s">
        <v>6680</v>
      </c>
      <c r="D450" s="3" t="s">
        <v>1965</v>
      </c>
      <c r="E450" s="3" t="s">
        <v>1965</v>
      </c>
      <c r="F450" s="3" t="s">
        <v>6680</v>
      </c>
      <c r="G450" s="3" t="s">
        <v>6680</v>
      </c>
    </row>
    <row r="451" spans="1:7" ht="45" customHeight="1" x14ac:dyDescent="0.25">
      <c r="A451" s="3" t="s">
        <v>1468</v>
      </c>
      <c r="B451" s="3" t="s">
        <v>6876</v>
      </c>
      <c r="C451" s="3" t="s">
        <v>6680</v>
      </c>
      <c r="D451" s="3" t="s">
        <v>1965</v>
      </c>
      <c r="E451" s="3" t="s">
        <v>1965</v>
      </c>
      <c r="F451" s="3" t="s">
        <v>6680</v>
      </c>
      <c r="G451" s="3" t="s">
        <v>6680</v>
      </c>
    </row>
    <row r="452" spans="1:7" ht="45" customHeight="1" x14ac:dyDescent="0.25">
      <c r="A452" s="3" t="s">
        <v>1469</v>
      </c>
      <c r="B452" s="3" t="s">
        <v>6877</v>
      </c>
      <c r="C452" s="3" t="s">
        <v>6680</v>
      </c>
      <c r="D452" s="3" t="s">
        <v>1965</v>
      </c>
      <c r="E452" s="3" t="s">
        <v>1965</v>
      </c>
      <c r="F452" s="3" t="s">
        <v>6680</v>
      </c>
      <c r="G452" s="3" t="s">
        <v>6680</v>
      </c>
    </row>
    <row r="453" spans="1:7" ht="45" customHeight="1" x14ac:dyDescent="0.25">
      <c r="A453" s="3" t="s">
        <v>1470</v>
      </c>
      <c r="B453" s="3" t="s">
        <v>6878</v>
      </c>
      <c r="C453" s="3" t="s">
        <v>6680</v>
      </c>
      <c r="D453" s="3" t="s">
        <v>1965</v>
      </c>
      <c r="E453" s="3" t="s">
        <v>1965</v>
      </c>
      <c r="F453" s="3" t="s">
        <v>6680</v>
      </c>
      <c r="G453" s="3" t="s">
        <v>6680</v>
      </c>
    </row>
    <row r="454" spans="1:7" ht="45" customHeight="1" x14ac:dyDescent="0.25">
      <c r="A454" s="3" t="s">
        <v>1471</v>
      </c>
      <c r="B454" s="3" t="s">
        <v>6879</v>
      </c>
      <c r="C454" s="3" t="s">
        <v>6680</v>
      </c>
      <c r="D454" s="3" t="s">
        <v>1965</v>
      </c>
      <c r="E454" s="3" t="s">
        <v>1965</v>
      </c>
      <c r="F454" s="3" t="s">
        <v>6680</v>
      </c>
      <c r="G454" s="3" t="s">
        <v>6680</v>
      </c>
    </row>
    <row r="455" spans="1:7" ht="45" customHeight="1" x14ac:dyDescent="0.25">
      <c r="A455" s="3" t="s">
        <v>1472</v>
      </c>
      <c r="B455" s="3" t="s">
        <v>6880</v>
      </c>
      <c r="C455" s="3" t="s">
        <v>6680</v>
      </c>
      <c r="D455" s="3" t="s">
        <v>1965</v>
      </c>
      <c r="E455" s="3" t="s">
        <v>1965</v>
      </c>
      <c r="F455" s="3" t="s">
        <v>6680</v>
      </c>
      <c r="G455" s="3" t="s">
        <v>6680</v>
      </c>
    </row>
    <row r="456" spans="1:7" ht="45" customHeight="1" x14ac:dyDescent="0.25">
      <c r="A456" s="3" t="s">
        <v>1473</v>
      </c>
      <c r="B456" s="3" t="s">
        <v>6881</v>
      </c>
      <c r="C456" s="3" t="s">
        <v>6680</v>
      </c>
      <c r="D456" s="3" t="s">
        <v>1965</v>
      </c>
      <c r="E456" s="3" t="s">
        <v>1965</v>
      </c>
      <c r="F456" s="3" t="s">
        <v>6680</v>
      </c>
      <c r="G456" s="3" t="s">
        <v>6680</v>
      </c>
    </row>
    <row r="457" spans="1:7" ht="45" customHeight="1" x14ac:dyDescent="0.25">
      <c r="A457" s="3" t="s">
        <v>1474</v>
      </c>
      <c r="B457" s="3" t="s">
        <v>6882</v>
      </c>
      <c r="C457" s="3" t="s">
        <v>6680</v>
      </c>
      <c r="D457" s="3" t="s">
        <v>1965</v>
      </c>
      <c r="E457" s="3" t="s">
        <v>1965</v>
      </c>
      <c r="F457" s="3" t="s">
        <v>6680</v>
      </c>
      <c r="G457" s="3" t="s">
        <v>6680</v>
      </c>
    </row>
    <row r="458" spans="1:7" ht="45" customHeight="1" x14ac:dyDescent="0.25">
      <c r="A458" s="3" t="s">
        <v>1475</v>
      </c>
      <c r="B458" s="3" t="s">
        <v>6883</v>
      </c>
      <c r="C458" s="3" t="s">
        <v>6680</v>
      </c>
      <c r="D458" s="3" t="s">
        <v>1965</v>
      </c>
      <c r="E458" s="3" t="s">
        <v>1965</v>
      </c>
      <c r="F458" s="3" t="s">
        <v>6680</v>
      </c>
      <c r="G458" s="3" t="s">
        <v>6680</v>
      </c>
    </row>
    <row r="459" spans="1:7" ht="45" customHeight="1" x14ac:dyDescent="0.25">
      <c r="A459" s="3" t="s">
        <v>1476</v>
      </c>
      <c r="B459" s="3" t="s">
        <v>6884</v>
      </c>
      <c r="C459" s="3" t="s">
        <v>6680</v>
      </c>
      <c r="D459" s="3" t="s">
        <v>1965</v>
      </c>
      <c r="E459" s="3" t="s">
        <v>1965</v>
      </c>
      <c r="F459" s="3" t="s">
        <v>6680</v>
      </c>
      <c r="G459" s="3" t="s">
        <v>6680</v>
      </c>
    </row>
    <row r="460" spans="1:7" ht="45" customHeight="1" x14ac:dyDescent="0.25">
      <c r="A460" s="3" t="s">
        <v>1477</v>
      </c>
      <c r="B460" s="3" t="s">
        <v>6885</v>
      </c>
      <c r="C460" s="3" t="s">
        <v>6680</v>
      </c>
      <c r="D460" s="3" t="s">
        <v>1965</v>
      </c>
      <c r="E460" s="3" t="s">
        <v>1965</v>
      </c>
      <c r="F460" s="3" t="s">
        <v>6680</v>
      </c>
      <c r="G460" s="3" t="s">
        <v>6680</v>
      </c>
    </row>
    <row r="461" spans="1:7" ht="45" customHeight="1" x14ac:dyDescent="0.25">
      <c r="A461" s="3" t="s">
        <v>1478</v>
      </c>
      <c r="B461" s="3" t="s">
        <v>6886</v>
      </c>
      <c r="C461" s="3" t="s">
        <v>6680</v>
      </c>
      <c r="D461" s="3" t="s">
        <v>1965</v>
      </c>
      <c r="E461" s="3" t="s">
        <v>1965</v>
      </c>
      <c r="F461" s="3" t="s">
        <v>6680</v>
      </c>
      <c r="G461" s="3" t="s">
        <v>6680</v>
      </c>
    </row>
    <row r="462" spans="1:7" ht="45" customHeight="1" x14ac:dyDescent="0.25">
      <c r="A462" s="3" t="s">
        <v>1479</v>
      </c>
      <c r="B462" s="3" t="s">
        <v>6887</v>
      </c>
      <c r="C462" s="3" t="s">
        <v>6680</v>
      </c>
      <c r="D462" s="3" t="s">
        <v>1965</v>
      </c>
      <c r="E462" s="3" t="s">
        <v>1965</v>
      </c>
      <c r="F462" s="3" t="s">
        <v>6680</v>
      </c>
      <c r="G462" s="3" t="s">
        <v>6680</v>
      </c>
    </row>
    <row r="463" spans="1:7" ht="45" customHeight="1" x14ac:dyDescent="0.25">
      <c r="A463" s="3" t="s">
        <v>1480</v>
      </c>
      <c r="B463" s="3" t="s">
        <v>6888</v>
      </c>
      <c r="C463" s="3" t="s">
        <v>6680</v>
      </c>
      <c r="D463" s="3" t="s">
        <v>1965</v>
      </c>
      <c r="E463" s="3" t="s">
        <v>1965</v>
      </c>
      <c r="F463" s="3" t="s">
        <v>6680</v>
      </c>
      <c r="G463" s="3" t="s">
        <v>6680</v>
      </c>
    </row>
    <row r="464" spans="1:7" ht="45" customHeight="1" x14ac:dyDescent="0.25">
      <c r="A464" s="3" t="s">
        <v>1481</v>
      </c>
      <c r="B464" s="3" t="s">
        <v>6889</v>
      </c>
      <c r="C464" s="3" t="s">
        <v>6680</v>
      </c>
      <c r="D464" s="3" t="s">
        <v>1965</v>
      </c>
      <c r="E464" s="3" t="s">
        <v>1965</v>
      </c>
      <c r="F464" s="3" t="s">
        <v>6680</v>
      </c>
      <c r="G464" s="3" t="s">
        <v>6680</v>
      </c>
    </row>
    <row r="465" spans="1:7" ht="45" customHeight="1" x14ac:dyDescent="0.25">
      <c r="A465" s="3" t="s">
        <v>1482</v>
      </c>
      <c r="B465" s="3" t="s">
        <v>6890</v>
      </c>
      <c r="C465" s="3" t="s">
        <v>6680</v>
      </c>
      <c r="D465" s="3" t="s">
        <v>1965</v>
      </c>
      <c r="E465" s="3" t="s">
        <v>1965</v>
      </c>
      <c r="F465" s="3" t="s">
        <v>6680</v>
      </c>
      <c r="G465" s="3" t="s">
        <v>6680</v>
      </c>
    </row>
    <row r="466" spans="1:7" ht="45" customHeight="1" x14ac:dyDescent="0.25">
      <c r="A466" s="3" t="s">
        <v>1483</v>
      </c>
      <c r="B466" s="3" t="s">
        <v>6891</v>
      </c>
      <c r="C466" s="3" t="s">
        <v>6680</v>
      </c>
      <c r="D466" s="3" t="s">
        <v>1965</v>
      </c>
      <c r="E466" s="3" t="s">
        <v>1965</v>
      </c>
      <c r="F466" s="3" t="s">
        <v>6680</v>
      </c>
      <c r="G466" s="3" t="s">
        <v>6680</v>
      </c>
    </row>
    <row r="467" spans="1:7" ht="45" customHeight="1" x14ac:dyDescent="0.25">
      <c r="A467" s="3" t="s">
        <v>1484</v>
      </c>
      <c r="B467" s="3" t="s">
        <v>6892</v>
      </c>
      <c r="C467" s="3" t="s">
        <v>6680</v>
      </c>
      <c r="D467" s="3" t="s">
        <v>1965</v>
      </c>
      <c r="E467" s="3" t="s">
        <v>1965</v>
      </c>
      <c r="F467" s="3" t="s">
        <v>6680</v>
      </c>
      <c r="G467" s="3" t="s">
        <v>6680</v>
      </c>
    </row>
    <row r="468" spans="1:7" ht="45" customHeight="1" x14ac:dyDescent="0.25">
      <c r="A468" s="3" t="s">
        <v>1485</v>
      </c>
      <c r="B468" s="3" t="s">
        <v>6893</v>
      </c>
      <c r="C468" s="3" t="s">
        <v>6680</v>
      </c>
      <c r="D468" s="3" t="s">
        <v>1965</v>
      </c>
      <c r="E468" s="3" t="s">
        <v>1965</v>
      </c>
      <c r="F468" s="3" t="s">
        <v>6680</v>
      </c>
      <c r="G468" s="3" t="s">
        <v>6680</v>
      </c>
    </row>
    <row r="469" spans="1:7" ht="45" customHeight="1" x14ac:dyDescent="0.25">
      <c r="A469" s="3" t="s">
        <v>1486</v>
      </c>
      <c r="B469" s="3" t="s">
        <v>6894</v>
      </c>
      <c r="C469" s="3" t="s">
        <v>6680</v>
      </c>
      <c r="D469" s="3" t="s">
        <v>1965</v>
      </c>
      <c r="E469" s="3" t="s">
        <v>1965</v>
      </c>
      <c r="F469" s="3" t="s">
        <v>6680</v>
      </c>
      <c r="G469" s="3" t="s">
        <v>6680</v>
      </c>
    </row>
    <row r="470" spans="1:7" ht="45" customHeight="1" x14ac:dyDescent="0.25">
      <c r="A470" s="3" t="s">
        <v>1487</v>
      </c>
      <c r="B470" s="3" t="s">
        <v>6895</v>
      </c>
      <c r="C470" s="3" t="s">
        <v>6680</v>
      </c>
      <c r="D470" s="3" t="s">
        <v>1965</v>
      </c>
      <c r="E470" s="3" t="s">
        <v>1965</v>
      </c>
      <c r="F470" s="3" t="s">
        <v>6680</v>
      </c>
      <c r="G470" s="3" t="s">
        <v>6680</v>
      </c>
    </row>
    <row r="471" spans="1:7" ht="45" customHeight="1" x14ac:dyDescent="0.25">
      <c r="A471" s="3" t="s">
        <v>1488</v>
      </c>
      <c r="B471" s="3" t="s">
        <v>6896</v>
      </c>
      <c r="C471" s="3" t="s">
        <v>6680</v>
      </c>
      <c r="D471" s="3" t="s">
        <v>1965</v>
      </c>
      <c r="E471" s="3" t="s">
        <v>1965</v>
      </c>
      <c r="F471" s="3" t="s">
        <v>6680</v>
      </c>
      <c r="G471" s="3" t="s">
        <v>6680</v>
      </c>
    </row>
    <row r="472" spans="1:7" ht="45" customHeight="1" x14ac:dyDescent="0.25">
      <c r="A472" s="3" t="s">
        <v>1489</v>
      </c>
      <c r="B472" s="3" t="s">
        <v>6897</v>
      </c>
      <c r="C472" s="3" t="s">
        <v>6680</v>
      </c>
      <c r="D472" s="3" t="s">
        <v>1965</v>
      </c>
      <c r="E472" s="3" t="s">
        <v>1965</v>
      </c>
      <c r="F472" s="3" t="s">
        <v>6680</v>
      </c>
      <c r="G472" s="3" t="s">
        <v>6680</v>
      </c>
    </row>
    <row r="473" spans="1:7" ht="45" customHeight="1" x14ac:dyDescent="0.25">
      <c r="A473" s="3" t="s">
        <v>1490</v>
      </c>
      <c r="B473" s="3" t="s">
        <v>6898</v>
      </c>
      <c r="C473" s="3" t="s">
        <v>6680</v>
      </c>
      <c r="D473" s="3" t="s">
        <v>1965</v>
      </c>
      <c r="E473" s="3" t="s">
        <v>1965</v>
      </c>
      <c r="F473" s="3" t="s">
        <v>6680</v>
      </c>
      <c r="G473" s="3" t="s">
        <v>6680</v>
      </c>
    </row>
    <row r="474" spans="1:7" ht="45" customHeight="1" x14ac:dyDescent="0.25">
      <c r="A474" s="3" t="s">
        <v>1491</v>
      </c>
      <c r="B474" s="3" t="s">
        <v>6899</v>
      </c>
      <c r="C474" s="3" t="s">
        <v>6680</v>
      </c>
      <c r="D474" s="3" t="s">
        <v>1965</v>
      </c>
      <c r="E474" s="3" t="s">
        <v>1965</v>
      </c>
      <c r="F474" s="3" t="s">
        <v>6680</v>
      </c>
      <c r="G474" s="3" t="s">
        <v>6680</v>
      </c>
    </row>
    <row r="475" spans="1:7" ht="45" customHeight="1" x14ac:dyDescent="0.25">
      <c r="A475" s="3" t="s">
        <v>1492</v>
      </c>
      <c r="B475" s="3" t="s">
        <v>6900</v>
      </c>
      <c r="C475" s="3" t="s">
        <v>6680</v>
      </c>
      <c r="D475" s="3" t="s">
        <v>1965</v>
      </c>
      <c r="E475" s="3" t="s">
        <v>1965</v>
      </c>
      <c r="F475" s="3" t="s">
        <v>6680</v>
      </c>
      <c r="G475" s="3" t="s">
        <v>6680</v>
      </c>
    </row>
    <row r="476" spans="1:7" ht="45" customHeight="1" x14ac:dyDescent="0.25">
      <c r="A476" s="3" t="s">
        <v>1493</v>
      </c>
      <c r="B476" s="3" t="s">
        <v>6901</v>
      </c>
      <c r="C476" s="3" t="s">
        <v>6680</v>
      </c>
      <c r="D476" s="3" t="s">
        <v>1965</v>
      </c>
      <c r="E476" s="3" t="s">
        <v>1965</v>
      </c>
      <c r="F476" s="3" t="s">
        <v>6680</v>
      </c>
      <c r="G476" s="3" t="s">
        <v>6680</v>
      </c>
    </row>
    <row r="477" spans="1:7" ht="45" customHeight="1" x14ac:dyDescent="0.25">
      <c r="A477" s="3" t="s">
        <v>1494</v>
      </c>
      <c r="B477" s="3" t="s">
        <v>6902</v>
      </c>
      <c r="C477" s="3" t="s">
        <v>6680</v>
      </c>
      <c r="D477" s="3" t="s">
        <v>1965</v>
      </c>
      <c r="E477" s="3" t="s">
        <v>1965</v>
      </c>
      <c r="F477" s="3" t="s">
        <v>6680</v>
      </c>
      <c r="G477" s="3" t="s">
        <v>6680</v>
      </c>
    </row>
    <row r="478" spans="1:7" ht="45" customHeight="1" x14ac:dyDescent="0.25">
      <c r="A478" s="3" t="s">
        <v>1495</v>
      </c>
      <c r="B478" s="3" t="s">
        <v>6903</v>
      </c>
      <c r="C478" s="3" t="s">
        <v>6680</v>
      </c>
      <c r="D478" s="3" t="s">
        <v>1965</v>
      </c>
      <c r="E478" s="3" t="s">
        <v>1965</v>
      </c>
      <c r="F478" s="3" t="s">
        <v>6680</v>
      </c>
      <c r="G478" s="3" t="s">
        <v>6680</v>
      </c>
    </row>
    <row r="479" spans="1:7" ht="45" customHeight="1" x14ac:dyDescent="0.25">
      <c r="A479" s="3" t="s">
        <v>1496</v>
      </c>
      <c r="B479" s="3" t="s">
        <v>6904</v>
      </c>
      <c r="C479" s="3" t="s">
        <v>6680</v>
      </c>
      <c r="D479" s="3" t="s">
        <v>1965</v>
      </c>
      <c r="E479" s="3" t="s">
        <v>1965</v>
      </c>
      <c r="F479" s="3" t="s">
        <v>6680</v>
      </c>
      <c r="G479" s="3" t="s">
        <v>6680</v>
      </c>
    </row>
    <row r="480" spans="1:7" ht="45" customHeight="1" x14ac:dyDescent="0.25">
      <c r="A480" s="3" t="s">
        <v>1497</v>
      </c>
      <c r="B480" s="3" t="s">
        <v>6905</v>
      </c>
      <c r="C480" s="3" t="s">
        <v>6680</v>
      </c>
      <c r="D480" s="3" t="s">
        <v>1965</v>
      </c>
      <c r="E480" s="3" t="s">
        <v>1965</v>
      </c>
      <c r="F480" s="3" t="s">
        <v>6680</v>
      </c>
      <c r="G480" s="3" t="s">
        <v>6680</v>
      </c>
    </row>
    <row r="481" spans="1:7" ht="45" customHeight="1" x14ac:dyDescent="0.25">
      <c r="A481" s="3" t="s">
        <v>1498</v>
      </c>
      <c r="B481" s="3" t="s">
        <v>6906</v>
      </c>
      <c r="C481" s="3" t="s">
        <v>6680</v>
      </c>
      <c r="D481" s="3" t="s">
        <v>1965</v>
      </c>
      <c r="E481" s="3" t="s">
        <v>1965</v>
      </c>
      <c r="F481" s="3" t="s">
        <v>6680</v>
      </c>
      <c r="G481" s="3" t="s">
        <v>6680</v>
      </c>
    </row>
    <row r="482" spans="1:7" ht="45" customHeight="1" x14ac:dyDescent="0.25">
      <c r="A482" s="3" t="s">
        <v>1499</v>
      </c>
      <c r="B482" s="3" t="s">
        <v>6907</v>
      </c>
      <c r="C482" s="3" t="s">
        <v>6680</v>
      </c>
      <c r="D482" s="3" t="s">
        <v>1965</v>
      </c>
      <c r="E482" s="3" t="s">
        <v>1965</v>
      </c>
      <c r="F482" s="3" t="s">
        <v>6680</v>
      </c>
      <c r="G482" s="3" t="s">
        <v>6680</v>
      </c>
    </row>
    <row r="483" spans="1:7" ht="45" customHeight="1" x14ac:dyDescent="0.25">
      <c r="A483" s="3" t="s">
        <v>1503</v>
      </c>
      <c r="B483" s="3" t="s">
        <v>6908</v>
      </c>
      <c r="C483" s="3" t="s">
        <v>6909</v>
      </c>
      <c r="D483" s="3" t="s">
        <v>6910</v>
      </c>
      <c r="E483" s="3" t="s">
        <v>6911</v>
      </c>
      <c r="F483" s="3" t="s">
        <v>2448</v>
      </c>
      <c r="G483" s="3" t="s">
        <v>6912</v>
      </c>
    </row>
    <row r="484" spans="1:7" ht="45" customHeight="1" x14ac:dyDescent="0.25">
      <c r="A484" s="3" t="s">
        <v>1505</v>
      </c>
      <c r="B484" s="3" t="s">
        <v>6913</v>
      </c>
      <c r="C484" s="3" t="s">
        <v>6909</v>
      </c>
      <c r="D484" s="3" t="s">
        <v>6914</v>
      </c>
      <c r="E484" s="3" t="s">
        <v>6915</v>
      </c>
      <c r="F484" s="3" t="s">
        <v>2448</v>
      </c>
      <c r="G484" s="3" t="s">
        <v>6912</v>
      </c>
    </row>
    <row r="485" spans="1:7" ht="45" customHeight="1" x14ac:dyDescent="0.25">
      <c r="A485" s="3" t="s">
        <v>1506</v>
      </c>
      <c r="B485" s="3" t="s">
        <v>6916</v>
      </c>
      <c r="C485" s="3" t="s">
        <v>6909</v>
      </c>
      <c r="D485" s="3" t="s">
        <v>6917</v>
      </c>
      <c r="E485" s="3" t="s">
        <v>6918</v>
      </c>
      <c r="F485" s="3" t="s">
        <v>2448</v>
      </c>
      <c r="G485" s="3" t="s">
        <v>6912</v>
      </c>
    </row>
    <row r="486" spans="1:7" ht="45" customHeight="1" x14ac:dyDescent="0.25">
      <c r="A486" s="3" t="s">
        <v>1508</v>
      </c>
      <c r="B486" s="3" t="s">
        <v>6919</v>
      </c>
      <c r="C486" s="3" t="s">
        <v>6909</v>
      </c>
      <c r="D486" s="3" t="s">
        <v>6429</v>
      </c>
      <c r="E486" s="3" t="s">
        <v>6920</v>
      </c>
      <c r="F486" s="3" t="s">
        <v>2448</v>
      </c>
      <c r="G486" s="3" t="s">
        <v>6912</v>
      </c>
    </row>
    <row r="487" spans="1:7" ht="45" customHeight="1" x14ac:dyDescent="0.25">
      <c r="A487" s="3" t="s">
        <v>1510</v>
      </c>
      <c r="B487" s="3" t="s">
        <v>6921</v>
      </c>
      <c r="C487" s="3" t="s">
        <v>6909</v>
      </c>
      <c r="D487" s="3" t="s">
        <v>6453</v>
      </c>
      <c r="E487" s="3" t="s">
        <v>6922</v>
      </c>
      <c r="F487" s="3" t="s">
        <v>2448</v>
      </c>
      <c r="G487" s="3" t="s">
        <v>6912</v>
      </c>
    </row>
    <row r="488" spans="1:7" ht="45" customHeight="1" x14ac:dyDescent="0.25">
      <c r="A488" s="3" t="s">
        <v>1511</v>
      </c>
      <c r="B488" s="3" t="s">
        <v>6923</v>
      </c>
      <c r="C488" s="3" t="s">
        <v>6909</v>
      </c>
      <c r="D488" s="3" t="s">
        <v>6429</v>
      </c>
      <c r="E488" s="3" t="s">
        <v>6920</v>
      </c>
      <c r="F488" s="3" t="s">
        <v>2448</v>
      </c>
      <c r="G488" s="3" t="s">
        <v>6912</v>
      </c>
    </row>
    <row r="489" spans="1:7" ht="45" customHeight="1" x14ac:dyDescent="0.25">
      <c r="A489" s="3" t="s">
        <v>1512</v>
      </c>
      <c r="B489" s="3" t="s">
        <v>6924</v>
      </c>
      <c r="C489" s="3" t="s">
        <v>6909</v>
      </c>
      <c r="D489" s="3" t="s">
        <v>1965</v>
      </c>
      <c r="E489" s="3" t="s">
        <v>1965</v>
      </c>
      <c r="F489" s="3" t="s">
        <v>2448</v>
      </c>
      <c r="G489" s="3" t="s">
        <v>6912</v>
      </c>
    </row>
    <row r="490" spans="1:7" ht="45" customHeight="1" x14ac:dyDescent="0.25">
      <c r="A490" s="3" t="s">
        <v>1513</v>
      </c>
      <c r="B490" s="3" t="s">
        <v>6925</v>
      </c>
      <c r="C490" s="3" t="s">
        <v>6909</v>
      </c>
      <c r="D490" s="3" t="s">
        <v>6917</v>
      </c>
      <c r="E490" s="3" t="s">
        <v>6918</v>
      </c>
      <c r="F490" s="3" t="s">
        <v>2448</v>
      </c>
      <c r="G490" s="3" t="s">
        <v>6912</v>
      </c>
    </row>
    <row r="491" spans="1:7" ht="45" customHeight="1" x14ac:dyDescent="0.25">
      <c r="A491" s="3" t="s">
        <v>1515</v>
      </c>
      <c r="B491" s="3" t="s">
        <v>6926</v>
      </c>
      <c r="C491" s="3" t="s">
        <v>6909</v>
      </c>
      <c r="D491" s="3" t="s">
        <v>6927</v>
      </c>
      <c r="E491" s="3" t="s">
        <v>6928</v>
      </c>
      <c r="F491" s="3" t="s">
        <v>2448</v>
      </c>
      <c r="G491" s="3" t="s">
        <v>6912</v>
      </c>
    </row>
    <row r="492" spans="1:7" ht="45" customHeight="1" x14ac:dyDescent="0.25">
      <c r="A492" s="3" t="s">
        <v>1516</v>
      </c>
      <c r="B492" s="3" t="s">
        <v>6929</v>
      </c>
      <c r="C492" s="3" t="s">
        <v>6909</v>
      </c>
      <c r="D492" s="3" t="s">
        <v>6917</v>
      </c>
      <c r="E492" s="3" t="s">
        <v>6918</v>
      </c>
      <c r="F492" s="3" t="s">
        <v>2448</v>
      </c>
      <c r="G492" s="3" t="s">
        <v>6912</v>
      </c>
    </row>
    <row r="493" spans="1:7" ht="45" customHeight="1" x14ac:dyDescent="0.25">
      <c r="A493" s="3" t="s">
        <v>1517</v>
      </c>
      <c r="B493" s="3" t="s">
        <v>6930</v>
      </c>
      <c r="C493" s="3" t="s">
        <v>6909</v>
      </c>
      <c r="D493" s="3" t="s">
        <v>6917</v>
      </c>
      <c r="E493" s="3" t="s">
        <v>6918</v>
      </c>
      <c r="F493" s="3" t="s">
        <v>2448</v>
      </c>
      <c r="G493" s="3" t="s">
        <v>6912</v>
      </c>
    </row>
    <row r="494" spans="1:7" ht="45" customHeight="1" x14ac:dyDescent="0.25">
      <c r="A494" s="3" t="s">
        <v>1518</v>
      </c>
      <c r="B494" s="3" t="s">
        <v>6931</v>
      </c>
      <c r="C494" s="3" t="s">
        <v>6909</v>
      </c>
      <c r="D494" s="3" t="s">
        <v>6927</v>
      </c>
      <c r="E494" s="3" t="s">
        <v>6928</v>
      </c>
      <c r="F494" s="3" t="s">
        <v>2448</v>
      </c>
      <c r="G494" s="3" t="s">
        <v>6912</v>
      </c>
    </row>
    <row r="495" spans="1:7" ht="45" customHeight="1" x14ac:dyDescent="0.25">
      <c r="A495" s="3" t="s">
        <v>1519</v>
      </c>
      <c r="B495" s="3" t="s">
        <v>6932</v>
      </c>
      <c r="C495" s="3" t="s">
        <v>6909</v>
      </c>
      <c r="D495" s="3" t="s">
        <v>6914</v>
      </c>
      <c r="E495" s="3" t="s">
        <v>6915</v>
      </c>
      <c r="F495" s="3" t="s">
        <v>2448</v>
      </c>
      <c r="G495" s="3" t="s">
        <v>6912</v>
      </c>
    </row>
    <row r="496" spans="1:7" ht="45" customHeight="1" x14ac:dyDescent="0.25">
      <c r="A496" s="3" t="s">
        <v>1522</v>
      </c>
      <c r="B496" s="3" t="s">
        <v>6933</v>
      </c>
      <c r="C496" s="3" t="s">
        <v>6909</v>
      </c>
      <c r="D496" s="3" t="s">
        <v>1965</v>
      </c>
      <c r="E496" s="3" t="s">
        <v>1965</v>
      </c>
      <c r="F496" s="3" t="s">
        <v>2448</v>
      </c>
      <c r="G496" s="3" t="s">
        <v>6912</v>
      </c>
    </row>
    <row r="497" spans="1:7" ht="45" customHeight="1" x14ac:dyDescent="0.25">
      <c r="A497" s="3" t="s">
        <v>1523</v>
      </c>
      <c r="B497" s="3" t="s">
        <v>6934</v>
      </c>
      <c r="C497" s="3" t="s">
        <v>6909</v>
      </c>
      <c r="D497" s="3" t="s">
        <v>6927</v>
      </c>
      <c r="E497" s="3" t="s">
        <v>6928</v>
      </c>
      <c r="F497" s="3" t="s">
        <v>2448</v>
      </c>
      <c r="G497" s="3" t="s">
        <v>6912</v>
      </c>
    </row>
    <row r="498" spans="1:7" ht="45" customHeight="1" x14ac:dyDescent="0.25">
      <c r="A498" s="3" t="s">
        <v>1524</v>
      </c>
      <c r="B498" s="3" t="s">
        <v>6935</v>
      </c>
      <c r="C498" s="3" t="s">
        <v>6909</v>
      </c>
      <c r="D498" s="3" t="s">
        <v>1965</v>
      </c>
      <c r="E498" s="3" t="s">
        <v>1965</v>
      </c>
      <c r="F498" s="3" t="s">
        <v>2448</v>
      </c>
      <c r="G498" s="3" t="s">
        <v>6912</v>
      </c>
    </row>
    <row r="499" spans="1:7" ht="45" customHeight="1" x14ac:dyDescent="0.25">
      <c r="A499" s="3" t="s">
        <v>1525</v>
      </c>
      <c r="B499" s="3" t="s">
        <v>6936</v>
      </c>
      <c r="C499" s="3" t="s">
        <v>6909</v>
      </c>
      <c r="D499" s="3" t="s">
        <v>6927</v>
      </c>
      <c r="E499" s="3" t="s">
        <v>6928</v>
      </c>
      <c r="F499" s="3" t="s">
        <v>2448</v>
      </c>
      <c r="G499" s="3" t="s">
        <v>6912</v>
      </c>
    </row>
    <row r="500" spans="1:7" ht="45" customHeight="1" x14ac:dyDescent="0.25">
      <c r="A500" s="3" t="s">
        <v>1527</v>
      </c>
      <c r="B500" s="3" t="s">
        <v>6937</v>
      </c>
      <c r="C500" s="3" t="s">
        <v>6909</v>
      </c>
      <c r="D500" s="3" t="s">
        <v>6453</v>
      </c>
      <c r="E500" s="3" t="s">
        <v>6922</v>
      </c>
      <c r="F500" s="3" t="s">
        <v>2448</v>
      </c>
      <c r="G500" s="3" t="s">
        <v>6912</v>
      </c>
    </row>
    <row r="501" spans="1:7" ht="45" customHeight="1" x14ac:dyDescent="0.25">
      <c r="A501" s="3" t="s">
        <v>1529</v>
      </c>
      <c r="B501" s="3" t="s">
        <v>6938</v>
      </c>
      <c r="C501" s="3" t="s">
        <v>6909</v>
      </c>
      <c r="D501" s="3" t="s">
        <v>6429</v>
      </c>
      <c r="E501" s="3" t="s">
        <v>6920</v>
      </c>
      <c r="F501" s="3" t="s">
        <v>2448</v>
      </c>
      <c r="G501" s="3" t="s">
        <v>6912</v>
      </c>
    </row>
    <row r="502" spans="1:7" ht="45" customHeight="1" x14ac:dyDescent="0.25">
      <c r="A502" s="3" t="s">
        <v>1530</v>
      </c>
      <c r="B502" s="3" t="s">
        <v>6939</v>
      </c>
      <c r="C502" s="3" t="s">
        <v>6909</v>
      </c>
      <c r="D502" s="3" t="s">
        <v>1965</v>
      </c>
      <c r="E502" s="3" t="s">
        <v>1965</v>
      </c>
      <c r="F502" s="3" t="s">
        <v>2448</v>
      </c>
      <c r="G502" s="3" t="s">
        <v>6912</v>
      </c>
    </row>
    <row r="503" spans="1:7" ht="45" customHeight="1" x14ac:dyDescent="0.25">
      <c r="A503" s="3" t="s">
        <v>1531</v>
      </c>
      <c r="B503" s="3" t="s">
        <v>6940</v>
      </c>
      <c r="C503" s="3" t="s">
        <v>6909</v>
      </c>
      <c r="D503" s="3" t="s">
        <v>1965</v>
      </c>
      <c r="E503" s="3" t="s">
        <v>1965</v>
      </c>
      <c r="F503" s="3" t="s">
        <v>2448</v>
      </c>
      <c r="G503" s="3" t="s">
        <v>6912</v>
      </c>
    </row>
    <row r="504" spans="1:7" ht="45" customHeight="1" x14ac:dyDescent="0.25">
      <c r="A504" s="3" t="s">
        <v>1533</v>
      </c>
      <c r="B504" s="3" t="s">
        <v>6941</v>
      </c>
      <c r="C504" s="3" t="s">
        <v>6909</v>
      </c>
      <c r="D504" s="3" t="s">
        <v>6942</v>
      </c>
      <c r="E504" s="3" t="s">
        <v>6943</v>
      </c>
      <c r="F504" s="3" t="s">
        <v>2448</v>
      </c>
      <c r="G504" s="3" t="s">
        <v>6912</v>
      </c>
    </row>
    <row r="505" spans="1:7" ht="45" customHeight="1" x14ac:dyDescent="0.25">
      <c r="A505" s="3" t="s">
        <v>1534</v>
      </c>
      <c r="B505" s="3" t="s">
        <v>6944</v>
      </c>
      <c r="C505" s="3" t="s">
        <v>6909</v>
      </c>
      <c r="D505" s="3" t="s">
        <v>6927</v>
      </c>
      <c r="E505" s="3" t="s">
        <v>6928</v>
      </c>
      <c r="F505" s="3" t="s">
        <v>2448</v>
      </c>
      <c r="G505" s="3" t="s">
        <v>6912</v>
      </c>
    </row>
    <row r="506" spans="1:7" ht="45" customHeight="1" x14ac:dyDescent="0.25">
      <c r="A506" s="3" t="s">
        <v>1535</v>
      </c>
      <c r="B506" s="3" t="s">
        <v>6945</v>
      </c>
      <c r="C506" s="3" t="s">
        <v>6909</v>
      </c>
      <c r="D506" s="3" t="s">
        <v>6946</v>
      </c>
      <c r="E506" s="3" t="s">
        <v>6947</v>
      </c>
      <c r="F506" s="3" t="s">
        <v>2448</v>
      </c>
      <c r="G506" s="3" t="s">
        <v>6912</v>
      </c>
    </row>
    <row r="507" spans="1:7" ht="45" customHeight="1" x14ac:dyDescent="0.25">
      <c r="A507" s="3" t="s">
        <v>1536</v>
      </c>
      <c r="B507" s="3" t="s">
        <v>6948</v>
      </c>
      <c r="C507" s="3" t="s">
        <v>6909</v>
      </c>
      <c r="D507" s="3" t="s">
        <v>6917</v>
      </c>
      <c r="E507" s="3" t="s">
        <v>6918</v>
      </c>
      <c r="F507" s="3" t="s">
        <v>2448</v>
      </c>
      <c r="G507" s="3" t="s">
        <v>6912</v>
      </c>
    </row>
    <row r="508" spans="1:7" ht="45" customHeight="1" x14ac:dyDescent="0.25">
      <c r="A508" s="3" t="s">
        <v>1538</v>
      </c>
      <c r="B508" s="3" t="s">
        <v>6949</v>
      </c>
      <c r="C508" s="3" t="s">
        <v>6909</v>
      </c>
      <c r="D508" s="3" t="s">
        <v>6950</v>
      </c>
      <c r="E508" s="3" t="s">
        <v>6951</v>
      </c>
      <c r="F508" s="3" t="s">
        <v>2448</v>
      </c>
      <c r="G508" s="3" t="s">
        <v>6912</v>
      </c>
    </row>
    <row r="509" spans="1:7" ht="45" customHeight="1" x14ac:dyDescent="0.25">
      <c r="A509" s="3" t="s">
        <v>1540</v>
      </c>
      <c r="B509" s="3" t="s">
        <v>6952</v>
      </c>
      <c r="C509" s="3" t="s">
        <v>6909</v>
      </c>
      <c r="D509" s="3" t="s">
        <v>6942</v>
      </c>
      <c r="E509" s="3" t="s">
        <v>6953</v>
      </c>
      <c r="F509" s="3" t="s">
        <v>2448</v>
      </c>
      <c r="G509" s="3" t="s">
        <v>6912</v>
      </c>
    </row>
    <row r="510" spans="1:7" ht="45" customHeight="1" x14ac:dyDescent="0.25">
      <c r="A510" s="3" t="s">
        <v>1541</v>
      </c>
      <c r="B510" s="3" t="s">
        <v>6954</v>
      </c>
      <c r="C510" s="3" t="s">
        <v>6909</v>
      </c>
      <c r="D510" s="3" t="s">
        <v>6942</v>
      </c>
      <c r="E510" s="3" t="s">
        <v>6953</v>
      </c>
      <c r="F510" s="3" t="s">
        <v>2448</v>
      </c>
      <c r="G510" s="3" t="s">
        <v>6912</v>
      </c>
    </row>
    <row r="511" spans="1:7" ht="45" customHeight="1" x14ac:dyDescent="0.25">
      <c r="A511" s="3" t="s">
        <v>1542</v>
      </c>
      <c r="B511" s="3" t="s">
        <v>6955</v>
      </c>
      <c r="C511" s="3" t="s">
        <v>6909</v>
      </c>
      <c r="D511" s="3" t="s">
        <v>6917</v>
      </c>
      <c r="E511" s="3" t="s">
        <v>6918</v>
      </c>
      <c r="F511" s="3" t="s">
        <v>2448</v>
      </c>
      <c r="G511" s="3" t="s">
        <v>6912</v>
      </c>
    </row>
    <row r="512" spans="1:7" ht="45" customHeight="1" x14ac:dyDescent="0.25">
      <c r="A512" s="3" t="s">
        <v>1545</v>
      </c>
      <c r="B512" s="3" t="s">
        <v>6956</v>
      </c>
      <c r="C512" s="3" t="s">
        <v>6909</v>
      </c>
      <c r="D512" s="3" t="s">
        <v>6957</v>
      </c>
      <c r="E512" s="3" t="s">
        <v>6958</v>
      </c>
      <c r="F512" s="3" t="s">
        <v>2448</v>
      </c>
      <c r="G512" s="3" t="s">
        <v>6912</v>
      </c>
    </row>
    <row r="513" spans="1:7" ht="45" customHeight="1" x14ac:dyDescent="0.25">
      <c r="A513" s="3" t="s">
        <v>1546</v>
      </c>
      <c r="B513" s="3" t="s">
        <v>6959</v>
      </c>
      <c r="C513" s="3" t="s">
        <v>6909</v>
      </c>
      <c r="D513" s="3" t="s">
        <v>6917</v>
      </c>
      <c r="E513" s="3" t="s">
        <v>6918</v>
      </c>
      <c r="F513" s="3" t="s">
        <v>2448</v>
      </c>
      <c r="G513" s="3" t="s">
        <v>6912</v>
      </c>
    </row>
    <row r="514" spans="1:7" ht="45" customHeight="1" x14ac:dyDescent="0.25">
      <c r="A514" s="3" t="s">
        <v>1547</v>
      </c>
      <c r="B514" s="3" t="s">
        <v>6960</v>
      </c>
      <c r="C514" s="3" t="s">
        <v>6909</v>
      </c>
      <c r="D514" s="3" t="s">
        <v>1965</v>
      </c>
      <c r="E514" s="3" t="s">
        <v>1965</v>
      </c>
      <c r="F514" s="3" t="s">
        <v>2448</v>
      </c>
      <c r="G514" s="3" t="s">
        <v>6912</v>
      </c>
    </row>
    <row r="515" spans="1:7" ht="45" customHeight="1" x14ac:dyDescent="0.25">
      <c r="A515" s="3" t="s">
        <v>1548</v>
      </c>
      <c r="B515" s="3" t="s">
        <v>6961</v>
      </c>
      <c r="C515" s="3" t="s">
        <v>6909</v>
      </c>
      <c r="D515" s="3" t="s">
        <v>6453</v>
      </c>
      <c r="E515" s="3" t="s">
        <v>6922</v>
      </c>
      <c r="F515" s="3" t="s">
        <v>2448</v>
      </c>
      <c r="G515" s="3" t="s">
        <v>6912</v>
      </c>
    </row>
    <row r="516" spans="1:7" ht="45" customHeight="1" x14ac:dyDescent="0.25">
      <c r="A516" s="3" t="s">
        <v>1550</v>
      </c>
      <c r="B516" s="3" t="s">
        <v>6962</v>
      </c>
      <c r="C516" s="3" t="s">
        <v>6909</v>
      </c>
      <c r="D516" s="3" t="s">
        <v>6963</v>
      </c>
      <c r="E516" s="3" t="s">
        <v>6964</v>
      </c>
      <c r="F516" s="3" t="s">
        <v>2448</v>
      </c>
      <c r="G516" s="3" t="s">
        <v>6912</v>
      </c>
    </row>
    <row r="517" spans="1:7" ht="45" customHeight="1" x14ac:dyDescent="0.25">
      <c r="A517" s="3" t="s">
        <v>1551</v>
      </c>
      <c r="B517" s="3" t="s">
        <v>6965</v>
      </c>
      <c r="C517" s="3" t="s">
        <v>6909</v>
      </c>
      <c r="D517" s="3" t="s">
        <v>6917</v>
      </c>
      <c r="E517" s="3" t="s">
        <v>6918</v>
      </c>
      <c r="F517" s="3" t="s">
        <v>2448</v>
      </c>
      <c r="G517" s="3" t="s">
        <v>6912</v>
      </c>
    </row>
    <row r="518" spans="1:7" ht="45" customHeight="1" x14ac:dyDescent="0.25">
      <c r="A518" s="3" t="s">
        <v>1552</v>
      </c>
      <c r="B518" s="3" t="s">
        <v>6966</v>
      </c>
      <c r="C518" s="3" t="s">
        <v>6909</v>
      </c>
      <c r="D518" s="3" t="s">
        <v>6917</v>
      </c>
      <c r="E518" s="3" t="s">
        <v>6918</v>
      </c>
      <c r="F518" s="3" t="s">
        <v>2448</v>
      </c>
      <c r="G518" s="3" t="s">
        <v>6912</v>
      </c>
    </row>
    <row r="519" spans="1:7" ht="45" customHeight="1" x14ac:dyDescent="0.25">
      <c r="A519" s="3" t="s">
        <v>1553</v>
      </c>
      <c r="B519" s="3" t="s">
        <v>6967</v>
      </c>
      <c r="C519" s="3" t="s">
        <v>6909</v>
      </c>
      <c r="D519" s="3" t="s">
        <v>6917</v>
      </c>
      <c r="E519" s="3" t="s">
        <v>6918</v>
      </c>
      <c r="F519" s="3" t="s">
        <v>2448</v>
      </c>
      <c r="G519" s="3" t="s">
        <v>6912</v>
      </c>
    </row>
    <row r="520" spans="1:7" ht="45" customHeight="1" x14ac:dyDescent="0.25">
      <c r="A520" s="3" t="s">
        <v>1554</v>
      </c>
      <c r="B520" s="3" t="s">
        <v>6968</v>
      </c>
      <c r="C520" s="3" t="s">
        <v>6909</v>
      </c>
      <c r="D520" s="3" t="s">
        <v>6942</v>
      </c>
      <c r="E520" s="3" t="s">
        <v>6953</v>
      </c>
      <c r="F520" s="3" t="s">
        <v>2448</v>
      </c>
      <c r="G520" s="3" t="s">
        <v>6912</v>
      </c>
    </row>
    <row r="521" spans="1:7" ht="45" customHeight="1" x14ac:dyDescent="0.25">
      <c r="A521" s="3" t="s">
        <v>1555</v>
      </c>
      <c r="B521" s="3" t="s">
        <v>6969</v>
      </c>
      <c r="C521" s="3" t="s">
        <v>6909</v>
      </c>
      <c r="D521" s="3" t="s">
        <v>6917</v>
      </c>
      <c r="E521" s="3" t="s">
        <v>6918</v>
      </c>
      <c r="F521" s="3" t="s">
        <v>2448</v>
      </c>
      <c r="G521" s="3" t="s">
        <v>6912</v>
      </c>
    </row>
    <row r="522" spans="1:7" ht="45" customHeight="1" x14ac:dyDescent="0.25">
      <c r="A522" s="3" t="s">
        <v>1556</v>
      </c>
      <c r="B522" s="3" t="s">
        <v>6970</v>
      </c>
      <c r="C522" s="3" t="s">
        <v>6909</v>
      </c>
      <c r="D522" s="3" t="s">
        <v>6950</v>
      </c>
      <c r="E522" s="3" t="s">
        <v>6951</v>
      </c>
      <c r="F522" s="3" t="s">
        <v>2448</v>
      </c>
      <c r="G522" s="3" t="s">
        <v>6912</v>
      </c>
    </row>
    <row r="523" spans="1:7" ht="45" customHeight="1" x14ac:dyDescent="0.25">
      <c r="A523" s="3" t="s">
        <v>1557</v>
      </c>
      <c r="B523" s="3" t="s">
        <v>6971</v>
      </c>
      <c r="C523" s="3" t="s">
        <v>6909</v>
      </c>
      <c r="D523" s="3" t="s">
        <v>1965</v>
      </c>
      <c r="E523" s="3" t="s">
        <v>1965</v>
      </c>
      <c r="F523" s="3" t="s">
        <v>2448</v>
      </c>
      <c r="G523" s="3" t="s">
        <v>6912</v>
      </c>
    </row>
    <row r="524" spans="1:7" ht="45" customHeight="1" x14ac:dyDescent="0.25">
      <c r="A524" s="3" t="s">
        <v>1558</v>
      </c>
      <c r="B524" s="3" t="s">
        <v>6972</v>
      </c>
      <c r="C524" s="3" t="s">
        <v>6909</v>
      </c>
      <c r="D524" s="3" t="s">
        <v>6917</v>
      </c>
      <c r="E524" s="3" t="s">
        <v>6918</v>
      </c>
      <c r="F524" s="3" t="s">
        <v>2448</v>
      </c>
      <c r="G524" s="3" t="s">
        <v>6912</v>
      </c>
    </row>
    <row r="525" spans="1:7" ht="45" customHeight="1" x14ac:dyDescent="0.25">
      <c r="A525" s="3" t="s">
        <v>1559</v>
      </c>
      <c r="B525" s="3" t="s">
        <v>6973</v>
      </c>
      <c r="C525" s="3" t="s">
        <v>6909</v>
      </c>
      <c r="D525" s="3" t="s">
        <v>6942</v>
      </c>
      <c r="E525" s="3" t="s">
        <v>6953</v>
      </c>
      <c r="F525" s="3" t="s">
        <v>2448</v>
      </c>
      <c r="G525" s="3" t="s">
        <v>6912</v>
      </c>
    </row>
    <row r="526" spans="1:7" ht="45" customHeight="1" x14ac:dyDescent="0.25">
      <c r="A526" s="3" t="s">
        <v>1560</v>
      </c>
      <c r="B526" s="3" t="s">
        <v>6974</v>
      </c>
      <c r="C526" s="3" t="s">
        <v>6909</v>
      </c>
      <c r="D526" s="3" t="s">
        <v>6917</v>
      </c>
      <c r="E526" s="3" t="s">
        <v>6918</v>
      </c>
      <c r="F526" s="3" t="s">
        <v>2448</v>
      </c>
      <c r="G526" s="3" t="s">
        <v>6912</v>
      </c>
    </row>
    <row r="527" spans="1:7" ht="45" customHeight="1" x14ac:dyDescent="0.25">
      <c r="A527" s="3" t="s">
        <v>1561</v>
      </c>
      <c r="B527" s="3" t="s">
        <v>6975</v>
      </c>
      <c r="C527" s="3" t="s">
        <v>6909</v>
      </c>
      <c r="D527" s="3" t="s">
        <v>1965</v>
      </c>
      <c r="E527" s="3" t="s">
        <v>1965</v>
      </c>
      <c r="F527" s="3" t="s">
        <v>2448</v>
      </c>
      <c r="G527" s="3" t="s">
        <v>6912</v>
      </c>
    </row>
    <row r="528" spans="1:7" ht="45" customHeight="1" x14ac:dyDescent="0.25">
      <c r="A528" s="3" t="s">
        <v>1562</v>
      </c>
      <c r="B528" s="3" t="s">
        <v>6976</v>
      </c>
      <c r="C528" s="3" t="s">
        <v>6909</v>
      </c>
      <c r="D528" s="3" t="s">
        <v>6479</v>
      </c>
      <c r="E528" s="3" t="s">
        <v>6977</v>
      </c>
      <c r="F528" s="3" t="s">
        <v>2448</v>
      </c>
      <c r="G528" s="3" t="s">
        <v>6912</v>
      </c>
    </row>
    <row r="529" spans="1:7" ht="45" customHeight="1" x14ac:dyDescent="0.25">
      <c r="A529" s="3" t="s">
        <v>1563</v>
      </c>
      <c r="B529" s="3" t="s">
        <v>6978</v>
      </c>
      <c r="C529" s="3" t="s">
        <v>6909</v>
      </c>
      <c r="D529" s="3" t="s">
        <v>6429</v>
      </c>
      <c r="E529" s="3" t="s">
        <v>6920</v>
      </c>
      <c r="F529" s="3" t="s">
        <v>2448</v>
      </c>
      <c r="G529" s="3" t="s">
        <v>6912</v>
      </c>
    </row>
    <row r="530" spans="1:7" ht="45" customHeight="1" x14ac:dyDescent="0.25">
      <c r="A530" s="3" t="s">
        <v>1564</v>
      </c>
      <c r="B530" s="3" t="s">
        <v>6979</v>
      </c>
      <c r="C530" s="3" t="s">
        <v>6909</v>
      </c>
      <c r="D530" s="3" t="s">
        <v>6917</v>
      </c>
      <c r="E530" s="3" t="s">
        <v>6918</v>
      </c>
      <c r="F530" s="3" t="s">
        <v>2448</v>
      </c>
      <c r="G530" s="3" t="s">
        <v>6912</v>
      </c>
    </row>
    <row r="531" spans="1:7" ht="45" customHeight="1" x14ac:dyDescent="0.25">
      <c r="A531" s="3" t="s">
        <v>1565</v>
      </c>
      <c r="B531" s="3" t="s">
        <v>6980</v>
      </c>
      <c r="C531" s="3" t="s">
        <v>6909</v>
      </c>
      <c r="D531" s="3" t="s">
        <v>6963</v>
      </c>
      <c r="E531" s="3" t="s">
        <v>6964</v>
      </c>
      <c r="F531" s="3" t="s">
        <v>2448</v>
      </c>
      <c r="G531" s="3" t="s">
        <v>6912</v>
      </c>
    </row>
    <row r="532" spans="1:7" ht="45" customHeight="1" x14ac:dyDescent="0.25">
      <c r="A532" s="3" t="s">
        <v>1566</v>
      </c>
      <c r="B532" s="3" t="s">
        <v>6981</v>
      </c>
      <c r="C532" s="3" t="s">
        <v>6909</v>
      </c>
      <c r="D532" s="3" t="s">
        <v>6942</v>
      </c>
      <c r="E532" s="3" t="s">
        <v>6953</v>
      </c>
      <c r="F532" s="3" t="s">
        <v>2448</v>
      </c>
      <c r="G532" s="3" t="s">
        <v>6912</v>
      </c>
    </row>
    <row r="533" spans="1:7" ht="45" customHeight="1" x14ac:dyDescent="0.25">
      <c r="A533" s="3" t="s">
        <v>1567</v>
      </c>
      <c r="B533" s="3" t="s">
        <v>6982</v>
      </c>
      <c r="C533" s="3" t="s">
        <v>6909</v>
      </c>
      <c r="D533" s="3" t="s">
        <v>6917</v>
      </c>
      <c r="E533" s="3" t="s">
        <v>6918</v>
      </c>
      <c r="F533" s="3" t="s">
        <v>2448</v>
      </c>
      <c r="G533" s="3" t="s">
        <v>6912</v>
      </c>
    </row>
    <row r="534" spans="1:7" ht="45" customHeight="1" x14ac:dyDescent="0.25">
      <c r="A534" s="3" t="s">
        <v>1568</v>
      </c>
      <c r="B534" s="3" t="s">
        <v>6983</v>
      </c>
      <c r="C534" s="3" t="s">
        <v>6909</v>
      </c>
      <c r="D534" s="3" t="s">
        <v>6942</v>
      </c>
      <c r="E534" s="3" t="s">
        <v>6953</v>
      </c>
      <c r="F534" s="3" t="s">
        <v>2448</v>
      </c>
      <c r="G534" s="3" t="s">
        <v>6912</v>
      </c>
    </row>
    <row r="535" spans="1:7" ht="45" customHeight="1" x14ac:dyDescent="0.25">
      <c r="A535" s="3" t="s">
        <v>1569</v>
      </c>
      <c r="B535" s="3" t="s">
        <v>6984</v>
      </c>
      <c r="C535" s="3" t="s">
        <v>6909</v>
      </c>
      <c r="D535" s="3" t="s">
        <v>6917</v>
      </c>
      <c r="E535" s="3" t="s">
        <v>6918</v>
      </c>
      <c r="F535" s="3" t="s">
        <v>2448</v>
      </c>
      <c r="G535" s="3" t="s">
        <v>6912</v>
      </c>
    </row>
    <row r="536" spans="1:7" ht="45" customHeight="1" x14ac:dyDescent="0.25">
      <c r="A536" s="3" t="s">
        <v>1570</v>
      </c>
      <c r="B536" s="3" t="s">
        <v>6985</v>
      </c>
      <c r="C536" s="3" t="s">
        <v>6909</v>
      </c>
      <c r="D536" s="3" t="s">
        <v>6942</v>
      </c>
      <c r="E536" s="3" t="s">
        <v>6953</v>
      </c>
      <c r="F536" s="3" t="s">
        <v>2448</v>
      </c>
      <c r="G536" s="3" t="s">
        <v>6912</v>
      </c>
    </row>
    <row r="537" spans="1:7" ht="45" customHeight="1" x14ac:dyDescent="0.25">
      <c r="A537" s="3" t="s">
        <v>1571</v>
      </c>
      <c r="B537" s="3" t="s">
        <v>6986</v>
      </c>
      <c r="C537" s="3" t="s">
        <v>6909</v>
      </c>
      <c r="D537" s="3" t="s">
        <v>6917</v>
      </c>
      <c r="E537" s="3" t="s">
        <v>6918</v>
      </c>
      <c r="F537" s="3" t="s">
        <v>2448</v>
      </c>
      <c r="G537" s="3" t="s">
        <v>6912</v>
      </c>
    </row>
    <row r="538" spans="1:7" ht="45" customHeight="1" x14ac:dyDescent="0.25">
      <c r="A538" s="3" t="s">
        <v>1572</v>
      </c>
      <c r="B538" s="3" t="s">
        <v>6987</v>
      </c>
      <c r="C538" s="3" t="s">
        <v>6909</v>
      </c>
      <c r="D538" s="3" t="s">
        <v>6957</v>
      </c>
      <c r="E538" s="3" t="s">
        <v>6958</v>
      </c>
      <c r="F538" s="3" t="s">
        <v>2448</v>
      </c>
      <c r="G538" s="3" t="s">
        <v>6912</v>
      </c>
    </row>
    <row r="539" spans="1:7" ht="45" customHeight="1" x14ac:dyDescent="0.25">
      <c r="A539" s="3" t="s">
        <v>1573</v>
      </c>
      <c r="B539" s="3" t="s">
        <v>6988</v>
      </c>
      <c r="C539" s="3" t="s">
        <v>6909</v>
      </c>
      <c r="D539" s="3" t="s">
        <v>1965</v>
      </c>
      <c r="E539" s="3" t="s">
        <v>1965</v>
      </c>
      <c r="F539" s="3" t="s">
        <v>2448</v>
      </c>
      <c r="G539" s="3" t="s">
        <v>6912</v>
      </c>
    </row>
    <row r="540" spans="1:7" ht="45" customHeight="1" x14ac:dyDescent="0.25">
      <c r="A540" s="3" t="s">
        <v>1574</v>
      </c>
      <c r="B540" s="3" t="s">
        <v>6989</v>
      </c>
      <c r="C540" s="3" t="s">
        <v>6909</v>
      </c>
      <c r="D540" s="3" t="s">
        <v>6946</v>
      </c>
      <c r="E540" s="3" t="s">
        <v>6947</v>
      </c>
      <c r="F540" s="3" t="s">
        <v>2448</v>
      </c>
      <c r="G540" s="3" t="s">
        <v>6912</v>
      </c>
    </row>
    <row r="541" spans="1:7" ht="45" customHeight="1" x14ac:dyDescent="0.25">
      <c r="A541" s="3" t="s">
        <v>1575</v>
      </c>
      <c r="B541" s="3" t="s">
        <v>6990</v>
      </c>
      <c r="C541" s="3" t="s">
        <v>6909</v>
      </c>
      <c r="D541" s="3" t="s">
        <v>6917</v>
      </c>
      <c r="E541" s="3" t="s">
        <v>6918</v>
      </c>
      <c r="F541" s="3" t="s">
        <v>2448</v>
      </c>
      <c r="G541" s="3" t="s">
        <v>6912</v>
      </c>
    </row>
    <row r="542" spans="1:7" ht="45" customHeight="1" x14ac:dyDescent="0.25">
      <c r="A542" s="3" t="s">
        <v>1576</v>
      </c>
      <c r="B542" s="3" t="s">
        <v>6991</v>
      </c>
      <c r="C542" s="3" t="s">
        <v>6909</v>
      </c>
      <c r="D542" s="3" t="s">
        <v>6429</v>
      </c>
      <c r="E542" s="3" t="s">
        <v>6920</v>
      </c>
      <c r="F542" s="3" t="s">
        <v>2448</v>
      </c>
      <c r="G542" s="3" t="s">
        <v>6912</v>
      </c>
    </row>
    <row r="543" spans="1:7" ht="45" customHeight="1" x14ac:dyDescent="0.25">
      <c r="A543" s="3" t="s">
        <v>1578</v>
      </c>
      <c r="B543" s="3" t="s">
        <v>6992</v>
      </c>
      <c r="C543" s="3" t="s">
        <v>6909</v>
      </c>
      <c r="D543" s="3" t="s">
        <v>6535</v>
      </c>
      <c r="E543" s="3" t="s">
        <v>6993</v>
      </c>
      <c r="F543" s="3" t="s">
        <v>2448</v>
      </c>
      <c r="G543" s="3" t="s">
        <v>6912</v>
      </c>
    </row>
    <row r="544" spans="1:7" ht="45" customHeight="1" x14ac:dyDescent="0.25">
      <c r="A544" s="3" t="s">
        <v>1579</v>
      </c>
      <c r="B544" s="3" t="s">
        <v>6994</v>
      </c>
      <c r="C544" s="3" t="s">
        <v>6909</v>
      </c>
      <c r="D544" s="3" t="s">
        <v>6963</v>
      </c>
      <c r="E544" s="3" t="s">
        <v>6964</v>
      </c>
      <c r="F544" s="3" t="s">
        <v>2448</v>
      </c>
      <c r="G544" s="3" t="s">
        <v>6912</v>
      </c>
    </row>
    <row r="545" spans="1:7" ht="45" customHeight="1" x14ac:dyDescent="0.25">
      <c r="A545" s="3" t="s">
        <v>1580</v>
      </c>
      <c r="B545" s="3" t="s">
        <v>6995</v>
      </c>
      <c r="C545" s="3" t="s">
        <v>6909</v>
      </c>
      <c r="D545" s="3" t="s">
        <v>6917</v>
      </c>
      <c r="E545" s="3" t="s">
        <v>6918</v>
      </c>
      <c r="F545" s="3" t="s">
        <v>2448</v>
      </c>
      <c r="G545" s="3" t="s">
        <v>6912</v>
      </c>
    </row>
    <row r="546" spans="1:7" ht="45" customHeight="1" x14ac:dyDescent="0.25">
      <c r="A546" s="3" t="s">
        <v>1581</v>
      </c>
      <c r="B546" s="3" t="s">
        <v>6996</v>
      </c>
      <c r="C546" s="3" t="s">
        <v>6909</v>
      </c>
      <c r="D546" s="3" t="s">
        <v>6946</v>
      </c>
      <c r="E546" s="3" t="s">
        <v>6947</v>
      </c>
      <c r="F546" s="3" t="s">
        <v>2448</v>
      </c>
      <c r="G546" s="3" t="s">
        <v>6912</v>
      </c>
    </row>
    <row r="547" spans="1:7" ht="45" customHeight="1" x14ac:dyDescent="0.25">
      <c r="A547" s="3" t="s">
        <v>1583</v>
      </c>
      <c r="B547" s="3" t="s">
        <v>6997</v>
      </c>
      <c r="C547" s="3" t="s">
        <v>6909</v>
      </c>
      <c r="D547" s="3" t="s">
        <v>6998</v>
      </c>
      <c r="E547" s="3" t="s">
        <v>6999</v>
      </c>
      <c r="F547" s="3" t="s">
        <v>2448</v>
      </c>
      <c r="G547" s="3" t="s">
        <v>6912</v>
      </c>
    </row>
    <row r="548" spans="1:7" ht="45" customHeight="1" x14ac:dyDescent="0.25">
      <c r="A548" s="3" t="s">
        <v>1584</v>
      </c>
      <c r="B548" s="3" t="s">
        <v>7000</v>
      </c>
      <c r="C548" s="3" t="s">
        <v>6909</v>
      </c>
      <c r="D548" s="3" t="s">
        <v>6917</v>
      </c>
      <c r="E548" s="3" t="s">
        <v>6918</v>
      </c>
      <c r="F548" s="3" t="s">
        <v>2448</v>
      </c>
      <c r="G548" s="3" t="s">
        <v>6912</v>
      </c>
    </row>
    <row r="549" spans="1:7" ht="45" customHeight="1" x14ac:dyDescent="0.25">
      <c r="A549" s="3" t="s">
        <v>1585</v>
      </c>
      <c r="B549" s="3" t="s">
        <v>7001</v>
      </c>
      <c r="C549" s="3" t="s">
        <v>6909</v>
      </c>
      <c r="D549" s="3" t="s">
        <v>6950</v>
      </c>
      <c r="E549" s="3" t="s">
        <v>6951</v>
      </c>
      <c r="F549" s="3" t="s">
        <v>2448</v>
      </c>
      <c r="G549" s="3" t="s">
        <v>6912</v>
      </c>
    </row>
    <row r="550" spans="1:7" ht="45" customHeight="1" x14ac:dyDescent="0.25">
      <c r="A550" s="3" t="s">
        <v>1586</v>
      </c>
      <c r="B550" s="3" t="s">
        <v>7002</v>
      </c>
      <c r="C550" s="3" t="s">
        <v>6909</v>
      </c>
      <c r="D550" s="3" t="s">
        <v>1965</v>
      </c>
      <c r="E550" s="3" t="s">
        <v>1965</v>
      </c>
      <c r="F550" s="3" t="s">
        <v>2448</v>
      </c>
      <c r="G550" s="3" t="s">
        <v>6912</v>
      </c>
    </row>
    <row r="551" spans="1:7" ht="45" customHeight="1" x14ac:dyDescent="0.25">
      <c r="A551" s="3" t="s">
        <v>1587</v>
      </c>
      <c r="B551" s="3" t="s">
        <v>7003</v>
      </c>
      <c r="C551" s="3" t="s">
        <v>6909</v>
      </c>
      <c r="D551" s="3" t="s">
        <v>6950</v>
      </c>
      <c r="E551" s="3" t="s">
        <v>6951</v>
      </c>
      <c r="F551" s="3" t="s">
        <v>2448</v>
      </c>
      <c r="G551" s="3" t="s">
        <v>6912</v>
      </c>
    </row>
    <row r="552" spans="1:7" ht="45" customHeight="1" x14ac:dyDescent="0.25">
      <c r="A552" s="3" t="s">
        <v>1588</v>
      </c>
      <c r="B552" s="3" t="s">
        <v>7004</v>
      </c>
      <c r="C552" s="3" t="s">
        <v>6909</v>
      </c>
      <c r="D552" s="3" t="s">
        <v>1965</v>
      </c>
      <c r="E552" s="3" t="s">
        <v>1965</v>
      </c>
      <c r="F552" s="3" t="s">
        <v>2448</v>
      </c>
      <c r="G552" s="3" t="s">
        <v>6912</v>
      </c>
    </row>
    <row r="553" spans="1:7" ht="45" customHeight="1" x14ac:dyDescent="0.25">
      <c r="A553" s="3" t="s">
        <v>1589</v>
      </c>
      <c r="B553" s="3" t="s">
        <v>7005</v>
      </c>
      <c r="C553" s="3" t="s">
        <v>6909</v>
      </c>
      <c r="D553" s="3" t="s">
        <v>6950</v>
      </c>
      <c r="E553" s="3" t="s">
        <v>6951</v>
      </c>
      <c r="F553" s="3" t="s">
        <v>2448</v>
      </c>
      <c r="G553" s="3" t="s">
        <v>6912</v>
      </c>
    </row>
    <row r="554" spans="1:7" ht="45" customHeight="1" x14ac:dyDescent="0.25">
      <c r="A554" s="3" t="s">
        <v>1590</v>
      </c>
      <c r="B554" s="3" t="s">
        <v>7006</v>
      </c>
      <c r="C554" s="3" t="s">
        <v>6909</v>
      </c>
      <c r="D554" s="3" t="s">
        <v>6998</v>
      </c>
      <c r="E554" s="3" t="s">
        <v>6999</v>
      </c>
      <c r="F554" s="3" t="s">
        <v>2448</v>
      </c>
      <c r="G554" s="3" t="s">
        <v>6912</v>
      </c>
    </row>
    <row r="555" spans="1:7" ht="45" customHeight="1" x14ac:dyDescent="0.25">
      <c r="A555" s="3" t="s">
        <v>1591</v>
      </c>
      <c r="B555" s="3" t="s">
        <v>7007</v>
      </c>
      <c r="C555" s="3" t="s">
        <v>6909</v>
      </c>
      <c r="D555" s="3" t="s">
        <v>6963</v>
      </c>
      <c r="E555" s="3" t="s">
        <v>7008</v>
      </c>
      <c r="F555" s="3" t="s">
        <v>2448</v>
      </c>
      <c r="G555" s="3" t="s">
        <v>6912</v>
      </c>
    </row>
    <row r="556" spans="1:7" ht="45" customHeight="1" x14ac:dyDescent="0.25">
      <c r="A556" s="3" t="s">
        <v>1592</v>
      </c>
      <c r="B556" s="3" t="s">
        <v>7009</v>
      </c>
      <c r="C556" s="3" t="s">
        <v>6909</v>
      </c>
      <c r="D556" s="3" t="s">
        <v>6453</v>
      </c>
      <c r="E556" s="3" t="s">
        <v>6922</v>
      </c>
      <c r="F556" s="3" t="s">
        <v>2448</v>
      </c>
      <c r="G556" s="3" t="s">
        <v>6912</v>
      </c>
    </row>
    <row r="557" spans="1:7" ht="45" customHeight="1" x14ac:dyDescent="0.25">
      <c r="A557" s="3" t="s">
        <v>1593</v>
      </c>
      <c r="B557" s="3" t="s">
        <v>7010</v>
      </c>
      <c r="C557" s="3" t="s">
        <v>6909</v>
      </c>
      <c r="D557" s="3" t="s">
        <v>6479</v>
      </c>
      <c r="E557" s="3" t="s">
        <v>6977</v>
      </c>
      <c r="F557" s="3" t="s">
        <v>2448</v>
      </c>
      <c r="G557" s="3" t="s">
        <v>6912</v>
      </c>
    </row>
    <row r="558" spans="1:7" ht="45" customHeight="1" x14ac:dyDescent="0.25">
      <c r="A558" s="3" t="s">
        <v>1594</v>
      </c>
      <c r="B558" s="3" t="s">
        <v>7011</v>
      </c>
      <c r="C558" s="3" t="s">
        <v>6909</v>
      </c>
      <c r="D558" s="3" t="s">
        <v>6963</v>
      </c>
      <c r="E558" s="3" t="s">
        <v>6964</v>
      </c>
      <c r="F558" s="3" t="s">
        <v>2448</v>
      </c>
      <c r="G558" s="3" t="s">
        <v>6912</v>
      </c>
    </row>
    <row r="559" spans="1:7" ht="45" customHeight="1" x14ac:dyDescent="0.25">
      <c r="A559" s="3" t="s">
        <v>1595</v>
      </c>
      <c r="B559" s="3" t="s">
        <v>7012</v>
      </c>
      <c r="C559" s="3" t="s">
        <v>6909</v>
      </c>
      <c r="D559" s="3" t="s">
        <v>6917</v>
      </c>
      <c r="E559" s="3" t="s">
        <v>6918</v>
      </c>
      <c r="F559" s="3" t="s">
        <v>2448</v>
      </c>
      <c r="G559" s="3" t="s">
        <v>6912</v>
      </c>
    </row>
    <row r="560" spans="1:7" ht="45" customHeight="1" x14ac:dyDescent="0.25">
      <c r="A560" s="3" t="s">
        <v>1596</v>
      </c>
      <c r="B560" s="3" t="s">
        <v>7013</v>
      </c>
      <c r="C560" s="3" t="s">
        <v>6909</v>
      </c>
      <c r="D560" s="3" t="s">
        <v>1965</v>
      </c>
      <c r="E560" s="3" t="s">
        <v>1965</v>
      </c>
      <c r="F560" s="3" t="s">
        <v>2448</v>
      </c>
      <c r="G560" s="3" t="s">
        <v>6912</v>
      </c>
    </row>
    <row r="561" spans="1:7" ht="45" customHeight="1" x14ac:dyDescent="0.25">
      <c r="A561" s="3" t="s">
        <v>1598</v>
      </c>
      <c r="B561" s="3" t="s">
        <v>7014</v>
      </c>
      <c r="C561" s="3" t="s">
        <v>6909</v>
      </c>
      <c r="D561" s="3" t="s">
        <v>6950</v>
      </c>
      <c r="E561" s="3" t="s">
        <v>6951</v>
      </c>
      <c r="F561" s="3" t="s">
        <v>2448</v>
      </c>
      <c r="G561" s="3" t="s">
        <v>6912</v>
      </c>
    </row>
    <row r="562" spans="1:7" ht="45" customHeight="1" x14ac:dyDescent="0.25">
      <c r="A562" s="3" t="s">
        <v>1599</v>
      </c>
      <c r="B562" s="3" t="s">
        <v>7015</v>
      </c>
      <c r="C562" s="3" t="s">
        <v>6909</v>
      </c>
      <c r="D562" s="3" t="s">
        <v>6917</v>
      </c>
      <c r="E562" s="3" t="s">
        <v>6918</v>
      </c>
      <c r="F562" s="3" t="s">
        <v>2448</v>
      </c>
      <c r="G562" s="3" t="s">
        <v>6912</v>
      </c>
    </row>
    <row r="563" spans="1:7" ht="45" customHeight="1" x14ac:dyDescent="0.25">
      <c r="A563" s="3" t="s">
        <v>1600</v>
      </c>
      <c r="B563" s="3" t="s">
        <v>7016</v>
      </c>
      <c r="C563" s="3" t="s">
        <v>6909</v>
      </c>
      <c r="D563" s="3" t="s">
        <v>6914</v>
      </c>
      <c r="E563" s="3" t="s">
        <v>6915</v>
      </c>
      <c r="F563" s="3" t="s">
        <v>2448</v>
      </c>
      <c r="G563" s="3" t="s">
        <v>6912</v>
      </c>
    </row>
    <row r="564" spans="1:7" ht="45" customHeight="1" x14ac:dyDescent="0.25">
      <c r="A564" s="3" t="s">
        <v>1601</v>
      </c>
      <c r="B564" s="3" t="s">
        <v>7017</v>
      </c>
      <c r="C564" s="3" t="s">
        <v>6909</v>
      </c>
      <c r="D564" s="3" t="s">
        <v>6998</v>
      </c>
      <c r="E564" s="3" t="s">
        <v>6999</v>
      </c>
      <c r="F564" s="3" t="s">
        <v>2448</v>
      </c>
      <c r="G564" s="3" t="s">
        <v>6912</v>
      </c>
    </row>
    <row r="565" spans="1:7" ht="45" customHeight="1" x14ac:dyDescent="0.25">
      <c r="A565" s="3" t="s">
        <v>1602</v>
      </c>
      <c r="B565" s="3" t="s">
        <v>7018</v>
      </c>
      <c r="C565" s="3" t="s">
        <v>6909</v>
      </c>
      <c r="D565" s="3" t="s">
        <v>6942</v>
      </c>
      <c r="E565" s="3" t="s">
        <v>6953</v>
      </c>
      <c r="F565" s="3" t="s">
        <v>2448</v>
      </c>
      <c r="G565" s="3" t="s">
        <v>6912</v>
      </c>
    </row>
    <row r="566" spans="1:7" ht="45" customHeight="1" x14ac:dyDescent="0.25">
      <c r="A566" s="3" t="s">
        <v>1603</v>
      </c>
      <c r="B566" s="3" t="s">
        <v>7019</v>
      </c>
      <c r="C566" s="3" t="s">
        <v>6909</v>
      </c>
      <c r="D566" s="3" t="s">
        <v>6946</v>
      </c>
      <c r="E566" s="3" t="s">
        <v>6947</v>
      </c>
      <c r="F566" s="3" t="s">
        <v>2448</v>
      </c>
      <c r="G566" s="3" t="s">
        <v>6912</v>
      </c>
    </row>
    <row r="567" spans="1:7" ht="45" customHeight="1" x14ac:dyDescent="0.25">
      <c r="A567" s="3" t="s">
        <v>1604</v>
      </c>
      <c r="B567" s="3" t="s">
        <v>7020</v>
      </c>
      <c r="C567" s="3" t="s">
        <v>6909</v>
      </c>
      <c r="D567" s="3" t="s">
        <v>6963</v>
      </c>
      <c r="E567" s="3" t="s">
        <v>7008</v>
      </c>
      <c r="F567" s="3" t="s">
        <v>2448</v>
      </c>
      <c r="G567" s="3" t="s">
        <v>6912</v>
      </c>
    </row>
    <row r="568" spans="1:7" ht="45" customHeight="1" x14ac:dyDescent="0.25">
      <c r="A568" s="3" t="s">
        <v>1607</v>
      </c>
      <c r="B568" s="3" t="s">
        <v>7021</v>
      </c>
      <c r="C568" s="3" t="s">
        <v>6909</v>
      </c>
      <c r="D568" s="3" t="s">
        <v>7022</v>
      </c>
      <c r="E568" s="3" t="s">
        <v>7023</v>
      </c>
      <c r="F568" s="3" t="s">
        <v>2448</v>
      </c>
      <c r="G568" s="3" t="s">
        <v>6912</v>
      </c>
    </row>
    <row r="569" spans="1:7" ht="45" customHeight="1" x14ac:dyDescent="0.25">
      <c r="A569" s="3" t="s">
        <v>1608</v>
      </c>
      <c r="B569" s="3" t="s">
        <v>7024</v>
      </c>
      <c r="C569" s="3" t="s">
        <v>6909</v>
      </c>
      <c r="D569" s="3" t="s">
        <v>7025</v>
      </c>
      <c r="E569" s="3" t="s">
        <v>6915</v>
      </c>
      <c r="F569" s="3" t="s">
        <v>2448</v>
      </c>
      <c r="G569" s="3" t="s">
        <v>6912</v>
      </c>
    </row>
    <row r="570" spans="1:7" ht="45" customHeight="1" x14ac:dyDescent="0.25">
      <c r="A570" s="3" t="s">
        <v>1609</v>
      </c>
      <c r="B570" s="3" t="s">
        <v>7026</v>
      </c>
      <c r="C570" s="3" t="s">
        <v>6909</v>
      </c>
      <c r="D570" s="3" t="s">
        <v>6479</v>
      </c>
      <c r="E570" s="3" t="s">
        <v>6977</v>
      </c>
      <c r="F570" s="3" t="s">
        <v>2448</v>
      </c>
      <c r="G570" s="3" t="s">
        <v>6912</v>
      </c>
    </row>
    <row r="571" spans="1:7" ht="45" customHeight="1" x14ac:dyDescent="0.25">
      <c r="A571" s="3" t="s">
        <v>1610</v>
      </c>
      <c r="B571" s="3" t="s">
        <v>7027</v>
      </c>
      <c r="C571" s="3" t="s">
        <v>6909</v>
      </c>
      <c r="D571" s="3" t="s">
        <v>1965</v>
      </c>
      <c r="E571" s="3" t="s">
        <v>1965</v>
      </c>
      <c r="F571" s="3" t="s">
        <v>2448</v>
      </c>
      <c r="G571" s="3" t="s">
        <v>6912</v>
      </c>
    </row>
    <row r="572" spans="1:7" ht="45" customHeight="1" x14ac:dyDescent="0.25">
      <c r="A572" s="3" t="s">
        <v>1611</v>
      </c>
      <c r="B572" s="3" t="s">
        <v>7028</v>
      </c>
      <c r="C572" s="3" t="s">
        <v>6909</v>
      </c>
      <c r="D572" s="3" t="s">
        <v>6453</v>
      </c>
      <c r="E572" s="3" t="s">
        <v>6922</v>
      </c>
      <c r="F572" s="3" t="s">
        <v>2448</v>
      </c>
      <c r="G572" s="3" t="s">
        <v>6912</v>
      </c>
    </row>
    <row r="573" spans="1:7" ht="45" customHeight="1" x14ac:dyDescent="0.25">
      <c r="A573" s="3" t="s">
        <v>1612</v>
      </c>
      <c r="B573" s="3" t="s">
        <v>7029</v>
      </c>
      <c r="C573" s="3" t="s">
        <v>6909</v>
      </c>
      <c r="D573" s="3" t="s">
        <v>6453</v>
      </c>
      <c r="E573" s="3" t="s">
        <v>6922</v>
      </c>
      <c r="F573" s="3" t="s">
        <v>2448</v>
      </c>
      <c r="G573" s="3" t="s">
        <v>6912</v>
      </c>
    </row>
    <row r="574" spans="1:7" ht="45" customHeight="1" x14ac:dyDescent="0.25">
      <c r="A574" s="3" t="s">
        <v>1613</v>
      </c>
      <c r="B574" s="3" t="s">
        <v>7030</v>
      </c>
      <c r="C574" s="3" t="s">
        <v>6909</v>
      </c>
      <c r="D574" s="3" t="s">
        <v>6917</v>
      </c>
      <c r="E574" s="3" t="s">
        <v>6918</v>
      </c>
      <c r="F574" s="3" t="s">
        <v>2448</v>
      </c>
      <c r="G574" s="3" t="s">
        <v>6912</v>
      </c>
    </row>
    <row r="575" spans="1:7" ht="45" customHeight="1" x14ac:dyDescent="0.25">
      <c r="A575" s="3" t="s">
        <v>1614</v>
      </c>
      <c r="B575" s="3" t="s">
        <v>7031</v>
      </c>
      <c r="C575" s="3" t="s">
        <v>6909</v>
      </c>
      <c r="D575" s="3" t="s">
        <v>6963</v>
      </c>
      <c r="E575" s="3" t="s">
        <v>6964</v>
      </c>
      <c r="F575" s="3" t="s">
        <v>2448</v>
      </c>
      <c r="G575" s="3" t="s">
        <v>6912</v>
      </c>
    </row>
    <row r="576" spans="1:7" ht="45" customHeight="1" x14ac:dyDescent="0.25">
      <c r="A576" s="3" t="s">
        <v>1615</v>
      </c>
      <c r="B576" s="3" t="s">
        <v>7032</v>
      </c>
      <c r="C576" s="3" t="s">
        <v>6909</v>
      </c>
      <c r="D576" s="3" t="s">
        <v>6927</v>
      </c>
      <c r="E576" s="3" t="s">
        <v>6928</v>
      </c>
      <c r="F576" s="3" t="s">
        <v>2448</v>
      </c>
      <c r="G576" s="3" t="s">
        <v>6912</v>
      </c>
    </row>
    <row r="577" spans="1:7" ht="45" customHeight="1" x14ac:dyDescent="0.25">
      <c r="A577" s="3" t="s">
        <v>1616</v>
      </c>
      <c r="B577" s="3" t="s">
        <v>7033</v>
      </c>
      <c r="C577" s="3" t="s">
        <v>6909</v>
      </c>
      <c r="D577" s="3" t="s">
        <v>1965</v>
      </c>
      <c r="E577" s="3" t="s">
        <v>1965</v>
      </c>
      <c r="F577" s="3" t="s">
        <v>2448</v>
      </c>
      <c r="G577" s="3" t="s">
        <v>6912</v>
      </c>
    </row>
    <row r="578" spans="1:7" ht="45" customHeight="1" x14ac:dyDescent="0.25">
      <c r="A578" s="3" t="s">
        <v>1617</v>
      </c>
      <c r="B578" s="3" t="s">
        <v>7034</v>
      </c>
      <c r="C578" s="3" t="s">
        <v>6909</v>
      </c>
      <c r="D578" s="3" t="s">
        <v>7035</v>
      </c>
      <c r="E578" s="3" t="s">
        <v>7036</v>
      </c>
      <c r="F578" s="3" t="s">
        <v>2448</v>
      </c>
      <c r="G578" s="3" t="s">
        <v>6912</v>
      </c>
    </row>
    <row r="579" spans="1:7" ht="45" customHeight="1" x14ac:dyDescent="0.25">
      <c r="A579" s="3" t="s">
        <v>1618</v>
      </c>
      <c r="B579" s="3" t="s">
        <v>7037</v>
      </c>
      <c r="C579" s="3" t="s">
        <v>6909</v>
      </c>
      <c r="D579" s="3" t="s">
        <v>6927</v>
      </c>
      <c r="E579" s="3" t="s">
        <v>6928</v>
      </c>
      <c r="F579" s="3" t="s">
        <v>2448</v>
      </c>
      <c r="G579" s="3" t="s">
        <v>6912</v>
      </c>
    </row>
    <row r="580" spans="1:7" ht="45" customHeight="1" x14ac:dyDescent="0.25">
      <c r="A580" s="3" t="s">
        <v>1619</v>
      </c>
      <c r="B580" s="3" t="s">
        <v>7038</v>
      </c>
      <c r="C580" s="3" t="s">
        <v>6909</v>
      </c>
      <c r="D580" s="3" t="s">
        <v>6957</v>
      </c>
      <c r="E580" s="3" t="s">
        <v>6958</v>
      </c>
      <c r="F580" s="3" t="s">
        <v>2448</v>
      </c>
      <c r="G580" s="3" t="s">
        <v>6912</v>
      </c>
    </row>
    <row r="581" spans="1:7" ht="45" customHeight="1" x14ac:dyDescent="0.25">
      <c r="A581" s="3" t="s">
        <v>1620</v>
      </c>
      <c r="B581" s="3" t="s">
        <v>7039</v>
      </c>
      <c r="C581" s="3" t="s">
        <v>6909</v>
      </c>
      <c r="D581" s="3" t="s">
        <v>6942</v>
      </c>
      <c r="E581" s="3" t="s">
        <v>6953</v>
      </c>
      <c r="F581" s="3" t="s">
        <v>2448</v>
      </c>
      <c r="G581" s="3" t="s">
        <v>6912</v>
      </c>
    </row>
    <row r="582" spans="1:7" ht="45" customHeight="1" x14ac:dyDescent="0.25">
      <c r="A582" s="3" t="s">
        <v>1621</v>
      </c>
      <c r="B582" s="3" t="s">
        <v>7040</v>
      </c>
      <c r="C582" s="3" t="s">
        <v>6909</v>
      </c>
      <c r="D582" s="3" t="s">
        <v>6917</v>
      </c>
      <c r="E582" s="3" t="s">
        <v>6918</v>
      </c>
      <c r="F582" s="3" t="s">
        <v>2448</v>
      </c>
      <c r="G582" s="3" t="s">
        <v>6912</v>
      </c>
    </row>
    <row r="583" spans="1:7" ht="45" customHeight="1" x14ac:dyDescent="0.25">
      <c r="A583" s="3" t="s">
        <v>1622</v>
      </c>
      <c r="B583" s="3" t="s">
        <v>7041</v>
      </c>
      <c r="C583" s="3" t="s">
        <v>6909</v>
      </c>
      <c r="D583" s="3" t="s">
        <v>6917</v>
      </c>
      <c r="E583" s="3" t="s">
        <v>6918</v>
      </c>
      <c r="F583" s="3" t="s">
        <v>2448</v>
      </c>
      <c r="G583" s="3" t="s">
        <v>6912</v>
      </c>
    </row>
    <row r="584" spans="1:7" ht="45" customHeight="1" x14ac:dyDescent="0.25">
      <c r="A584" s="3" t="s">
        <v>1623</v>
      </c>
      <c r="B584" s="3" t="s">
        <v>7042</v>
      </c>
      <c r="C584" s="3" t="s">
        <v>6909</v>
      </c>
      <c r="D584" s="3" t="s">
        <v>1965</v>
      </c>
      <c r="E584" s="3" t="s">
        <v>1965</v>
      </c>
      <c r="F584" s="3" t="s">
        <v>2448</v>
      </c>
      <c r="G584" s="3" t="s">
        <v>6912</v>
      </c>
    </row>
    <row r="585" spans="1:7" ht="45" customHeight="1" x14ac:dyDescent="0.25">
      <c r="A585" s="3" t="s">
        <v>1624</v>
      </c>
      <c r="B585" s="3" t="s">
        <v>7043</v>
      </c>
      <c r="C585" s="3" t="s">
        <v>6909</v>
      </c>
      <c r="D585" s="3" t="s">
        <v>6535</v>
      </c>
      <c r="E585" s="3" t="s">
        <v>6993</v>
      </c>
      <c r="F585" s="3" t="s">
        <v>2448</v>
      </c>
      <c r="G585" s="3" t="s">
        <v>6912</v>
      </c>
    </row>
    <row r="586" spans="1:7" ht="45" customHeight="1" x14ac:dyDescent="0.25">
      <c r="A586" s="3" t="s">
        <v>1625</v>
      </c>
      <c r="B586" s="3" t="s">
        <v>7044</v>
      </c>
      <c r="C586" s="3" t="s">
        <v>6909</v>
      </c>
      <c r="D586" s="3" t="s">
        <v>6453</v>
      </c>
      <c r="E586" s="3" t="s">
        <v>6922</v>
      </c>
      <c r="F586" s="3" t="s">
        <v>2448</v>
      </c>
      <c r="G586" s="3" t="s">
        <v>6912</v>
      </c>
    </row>
    <row r="587" spans="1:7" ht="45" customHeight="1" x14ac:dyDescent="0.25">
      <c r="A587" s="3" t="s">
        <v>1628</v>
      </c>
      <c r="B587" s="3" t="s">
        <v>7045</v>
      </c>
      <c r="C587" s="3" t="s">
        <v>6909</v>
      </c>
      <c r="D587" s="3" t="s">
        <v>1965</v>
      </c>
      <c r="E587" s="3" t="s">
        <v>1965</v>
      </c>
      <c r="F587" s="3" t="s">
        <v>2448</v>
      </c>
      <c r="G587" s="3" t="s">
        <v>6912</v>
      </c>
    </row>
    <row r="588" spans="1:7" ht="45" customHeight="1" x14ac:dyDescent="0.25">
      <c r="A588" s="3" t="s">
        <v>1629</v>
      </c>
      <c r="B588" s="3" t="s">
        <v>7046</v>
      </c>
      <c r="C588" s="3" t="s">
        <v>6909</v>
      </c>
      <c r="D588" s="3" t="s">
        <v>6963</v>
      </c>
      <c r="E588" s="3" t="s">
        <v>6964</v>
      </c>
      <c r="F588" s="3" t="s">
        <v>2448</v>
      </c>
      <c r="G588" s="3" t="s">
        <v>6912</v>
      </c>
    </row>
    <row r="589" spans="1:7" ht="45" customHeight="1" x14ac:dyDescent="0.25">
      <c r="A589" s="3" t="s">
        <v>1630</v>
      </c>
      <c r="B589" s="3" t="s">
        <v>7047</v>
      </c>
      <c r="C589" s="3" t="s">
        <v>6909</v>
      </c>
      <c r="D589" s="3" t="s">
        <v>6917</v>
      </c>
      <c r="E589" s="3" t="s">
        <v>6918</v>
      </c>
      <c r="F589" s="3" t="s">
        <v>2448</v>
      </c>
      <c r="G589" s="3" t="s">
        <v>6912</v>
      </c>
    </row>
    <row r="590" spans="1:7" ht="45" customHeight="1" x14ac:dyDescent="0.25">
      <c r="A590" s="3" t="s">
        <v>1631</v>
      </c>
      <c r="B590" s="3" t="s">
        <v>7048</v>
      </c>
      <c r="C590" s="3" t="s">
        <v>6909</v>
      </c>
      <c r="D590" s="3" t="s">
        <v>6917</v>
      </c>
      <c r="E590" s="3" t="s">
        <v>6918</v>
      </c>
      <c r="F590" s="3" t="s">
        <v>2448</v>
      </c>
      <c r="G590" s="3" t="s">
        <v>6912</v>
      </c>
    </row>
    <row r="591" spans="1:7" ht="45" customHeight="1" x14ac:dyDescent="0.25">
      <c r="A591" s="3" t="s">
        <v>1633</v>
      </c>
      <c r="B591" s="3" t="s">
        <v>7049</v>
      </c>
      <c r="C591" s="3" t="s">
        <v>6909</v>
      </c>
      <c r="D591" s="3" t="s">
        <v>6942</v>
      </c>
      <c r="E591" s="3" t="s">
        <v>6953</v>
      </c>
      <c r="F591" s="3" t="s">
        <v>2448</v>
      </c>
      <c r="G591" s="3" t="s">
        <v>6912</v>
      </c>
    </row>
    <row r="592" spans="1:7" ht="45" customHeight="1" x14ac:dyDescent="0.25">
      <c r="A592" s="3" t="s">
        <v>1634</v>
      </c>
      <c r="B592" s="3" t="s">
        <v>7050</v>
      </c>
      <c r="C592" s="3" t="s">
        <v>6909</v>
      </c>
      <c r="D592" s="3" t="s">
        <v>6950</v>
      </c>
      <c r="E592" s="3" t="s">
        <v>6951</v>
      </c>
      <c r="F592" s="3" t="s">
        <v>2448</v>
      </c>
      <c r="G592" s="3" t="s">
        <v>6912</v>
      </c>
    </row>
    <row r="593" spans="1:7" ht="45" customHeight="1" x14ac:dyDescent="0.25">
      <c r="A593" s="3" t="s">
        <v>1635</v>
      </c>
      <c r="B593" s="3" t="s">
        <v>7051</v>
      </c>
      <c r="C593" s="3" t="s">
        <v>6909</v>
      </c>
      <c r="D593" s="3" t="s">
        <v>1965</v>
      </c>
      <c r="E593" s="3" t="s">
        <v>1965</v>
      </c>
      <c r="F593" s="3" t="s">
        <v>2448</v>
      </c>
      <c r="G593" s="3" t="s">
        <v>6912</v>
      </c>
    </row>
    <row r="594" spans="1:7" ht="45" customHeight="1" x14ac:dyDescent="0.25">
      <c r="A594" s="3" t="s">
        <v>1636</v>
      </c>
      <c r="B594" s="3" t="s">
        <v>7052</v>
      </c>
      <c r="C594" s="3" t="s">
        <v>6909</v>
      </c>
      <c r="D594" s="3" t="s">
        <v>6917</v>
      </c>
      <c r="E594" s="3" t="s">
        <v>6918</v>
      </c>
      <c r="F594" s="3" t="s">
        <v>2448</v>
      </c>
      <c r="G594" s="3" t="s">
        <v>6912</v>
      </c>
    </row>
    <row r="595" spans="1:7" ht="45" customHeight="1" x14ac:dyDescent="0.25">
      <c r="A595" s="3" t="s">
        <v>1637</v>
      </c>
      <c r="B595" s="3" t="s">
        <v>7053</v>
      </c>
      <c r="C595" s="3" t="s">
        <v>6909</v>
      </c>
      <c r="D595" s="3" t="s">
        <v>1965</v>
      </c>
      <c r="E595" s="3" t="s">
        <v>1965</v>
      </c>
      <c r="F595" s="3" t="s">
        <v>2448</v>
      </c>
      <c r="G595" s="3" t="s">
        <v>6912</v>
      </c>
    </row>
    <row r="596" spans="1:7" ht="45" customHeight="1" x14ac:dyDescent="0.25">
      <c r="A596" s="3" t="s">
        <v>1639</v>
      </c>
      <c r="B596" s="3" t="s">
        <v>7054</v>
      </c>
      <c r="C596" s="3" t="s">
        <v>6909</v>
      </c>
      <c r="D596" s="3" t="s">
        <v>6942</v>
      </c>
      <c r="E596" s="3" t="s">
        <v>6953</v>
      </c>
      <c r="F596" s="3" t="s">
        <v>2448</v>
      </c>
      <c r="G596" s="3" t="s">
        <v>6912</v>
      </c>
    </row>
    <row r="597" spans="1:7" ht="45" customHeight="1" x14ac:dyDescent="0.25">
      <c r="A597" s="3" t="s">
        <v>1640</v>
      </c>
      <c r="B597" s="3" t="s">
        <v>7055</v>
      </c>
      <c r="C597" s="3" t="s">
        <v>6909</v>
      </c>
      <c r="D597" s="3" t="s">
        <v>6917</v>
      </c>
      <c r="E597" s="3" t="s">
        <v>6918</v>
      </c>
      <c r="F597" s="3" t="s">
        <v>2448</v>
      </c>
      <c r="G597" s="3" t="s">
        <v>6912</v>
      </c>
    </row>
    <row r="598" spans="1:7" ht="45" customHeight="1" x14ac:dyDescent="0.25">
      <c r="A598" s="3" t="s">
        <v>1642</v>
      </c>
      <c r="B598" s="3" t="s">
        <v>7056</v>
      </c>
      <c r="C598" s="3" t="s">
        <v>6909</v>
      </c>
      <c r="D598" s="3" t="s">
        <v>7057</v>
      </c>
      <c r="E598" s="3" t="s">
        <v>7058</v>
      </c>
      <c r="F598" s="3" t="s">
        <v>2448</v>
      </c>
      <c r="G598" s="3" t="s">
        <v>6912</v>
      </c>
    </row>
    <row r="599" spans="1:7" ht="45" customHeight="1" x14ac:dyDescent="0.25">
      <c r="A599" s="3" t="s">
        <v>1643</v>
      </c>
      <c r="B599" s="3" t="s">
        <v>7059</v>
      </c>
      <c r="C599" s="3" t="s">
        <v>6909</v>
      </c>
      <c r="D599" s="3" t="s">
        <v>6917</v>
      </c>
      <c r="E599" s="3" t="s">
        <v>6918</v>
      </c>
      <c r="F599" s="3" t="s">
        <v>2448</v>
      </c>
      <c r="G599" s="3" t="s">
        <v>6912</v>
      </c>
    </row>
    <row r="600" spans="1:7" ht="45" customHeight="1" x14ac:dyDescent="0.25">
      <c r="A600" s="3" t="s">
        <v>1646</v>
      </c>
      <c r="B600" s="3" t="s">
        <v>7060</v>
      </c>
      <c r="C600" s="3" t="s">
        <v>6909</v>
      </c>
      <c r="D600" s="3" t="s">
        <v>6453</v>
      </c>
      <c r="E600" s="3" t="s">
        <v>6922</v>
      </c>
      <c r="F600" s="3" t="s">
        <v>2448</v>
      </c>
      <c r="G600" s="3" t="s">
        <v>6912</v>
      </c>
    </row>
    <row r="601" spans="1:7" ht="45" customHeight="1" x14ac:dyDescent="0.25">
      <c r="A601" s="3" t="s">
        <v>1647</v>
      </c>
      <c r="B601" s="3" t="s">
        <v>7061</v>
      </c>
      <c r="C601" s="3" t="s">
        <v>6909</v>
      </c>
      <c r="D601" s="3" t="s">
        <v>6453</v>
      </c>
      <c r="E601" s="3" t="s">
        <v>6922</v>
      </c>
      <c r="F601" s="3" t="s">
        <v>2448</v>
      </c>
      <c r="G601" s="3" t="s">
        <v>6912</v>
      </c>
    </row>
    <row r="602" spans="1:7" ht="45" customHeight="1" x14ac:dyDescent="0.25">
      <c r="A602" s="3" t="s">
        <v>1649</v>
      </c>
      <c r="B602" s="3" t="s">
        <v>7062</v>
      </c>
      <c r="C602" s="3" t="s">
        <v>6909</v>
      </c>
      <c r="D602" s="3" t="s">
        <v>6963</v>
      </c>
      <c r="E602" s="3" t="s">
        <v>6964</v>
      </c>
      <c r="F602" s="3" t="s">
        <v>2448</v>
      </c>
      <c r="G602" s="3" t="s">
        <v>6912</v>
      </c>
    </row>
    <row r="603" spans="1:7" ht="45" customHeight="1" x14ac:dyDescent="0.25">
      <c r="A603" s="3" t="s">
        <v>1650</v>
      </c>
      <c r="B603" s="3" t="s">
        <v>7063</v>
      </c>
      <c r="C603" s="3" t="s">
        <v>6909</v>
      </c>
      <c r="D603" s="3" t="s">
        <v>6917</v>
      </c>
      <c r="E603" s="3" t="s">
        <v>6918</v>
      </c>
      <c r="F603" s="3" t="s">
        <v>2448</v>
      </c>
      <c r="G603" s="3" t="s">
        <v>6912</v>
      </c>
    </row>
    <row r="604" spans="1:7" ht="45" customHeight="1" x14ac:dyDescent="0.25">
      <c r="A604" s="3" t="s">
        <v>1651</v>
      </c>
      <c r="B604" s="3" t="s">
        <v>7064</v>
      </c>
      <c r="C604" s="3" t="s">
        <v>6909</v>
      </c>
      <c r="D604" s="3" t="s">
        <v>1965</v>
      </c>
      <c r="E604" s="3" t="s">
        <v>1965</v>
      </c>
      <c r="F604" s="3" t="s">
        <v>2448</v>
      </c>
      <c r="G604" s="3" t="s">
        <v>6912</v>
      </c>
    </row>
    <row r="605" spans="1:7" ht="45" customHeight="1" x14ac:dyDescent="0.25">
      <c r="A605" s="3" t="s">
        <v>1652</v>
      </c>
      <c r="B605" s="3" t="s">
        <v>7065</v>
      </c>
      <c r="C605" s="3" t="s">
        <v>6909</v>
      </c>
      <c r="D605" s="3" t="s">
        <v>6957</v>
      </c>
      <c r="E605" s="3" t="s">
        <v>6958</v>
      </c>
      <c r="F605" s="3" t="s">
        <v>2448</v>
      </c>
      <c r="G605" s="3" t="s">
        <v>6912</v>
      </c>
    </row>
    <row r="606" spans="1:7" ht="45" customHeight="1" x14ac:dyDescent="0.25">
      <c r="A606" s="3" t="s">
        <v>1653</v>
      </c>
      <c r="B606" s="3" t="s">
        <v>7066</v>
      </c>
      <c r="C606" s="3" t="s">
        <v>6909</v>
      </c>
      <c r="D606" s="3" t="s">
        <v>6998</v>
      </c>
      <c r="E606" s="3" t="s">
        <v>6999</v>
      </c>
      <c r="F606" s="3" t="s">
        <v>2448</v>
      </c>
      <c r="G606" s="3" t="s">
        <v>6912</v>
      </c>
    </row>
    <row r="607" spans="1:7" ht="45" customHeight="1" x14ac:dyDescent="0.25">
      <c r="A607" s="3" t="s">
        <v>1654</v>
      </c>
      <c r="B607" s="3" t="s">
        <v>7067</v>
      </c>
      <c r="C607" s="3" t="s">
        <v>6909</v>
      </c>
      <c r="D607" s="3" t="s">
        <v>6917</v>
      </c>
      <c r="E607" s="3" t="s">
        <v>6918</v>
      </c>
      <c r="F607" s="3" t="s">
        <v>2448</v>
      </c>
      <c r="G607" s="3" t="s">
        <v>6912</v>
      </c>
    </row>
    <row r="608" spans="1:7" ht="45" customHeight="1" x14ac:dyDescent="0.25">
      <c r="A608" s="3" t="s">
        <v>1655</v>
      </c>
      <c r="B608" s="3" t="s">
        <v>7068</v>
      </c>
      <c r="C608" s="3" t="s">
        <v>6909</v>
      </c>
      <c r="D608" s="3" t="s">
        <v>7057</v>
      </c>
      <c r="E608" s="3" t="s">
        <v>7058</v>
      </c>
      <c r="F608" s="3" t="s">
        <v>2448</v>
      </c>
      <c r="G608" s="3" t="s">
        <v>6912</v>
      </c>
    </row>
    <row r="609" spans="1:7" ht="45" customHeight="1" x14ac:dyDescent="0.25">
      <c r="A609" s="3" t="s">
        <v>1656</v>
      </c>
      <c r="B609" s="3" t="s">
        <v>7069</v>
      </c>
      <c r="C609" s="3" t="s">
        <v>6909</v>
      </c>
      <c r="D609" s="3" t="s">
        <v>6917</v>
      </c>
      <c r="E609" s="3" t="s">
        <v>6918</v>
      </c>
      <c r="F609" s="3" t="s">
        <v>2448</v>
      </c>
      <c r="G609" s="3" t="s">
        <v>6912</v>
      </c>
    </row>
    <row r="610" spans="1:7" ht="45" customHeight="1" x14ac:dyDescent="0.25">
      <c r="A610" s="3" t="s">
        <v>1657</v>
      </c>
      <c r="B610" s="3" t="s">
        <v>7070</v>
      </c>
      <c r="C610" s="3" t="s">
        <v>6909</v>
      </c>
      <c r="D610" s="3" t="s">
        <v>6942</v>
      </c>
      <c r="E610" s="3" t="s">
        <v>6953</v>
      </c>
      <c r="F610" s="3" t="s">
        <v>2448</v>
      </c>
      <c r="G610" s="3" t="s">
        <v>6912</v>
      </c>
    </row>
    <row r="611" spans="1:7" ht="45" customHeight="1" x14ac:dyDescent="0.25">
      <c r="A611" s="3" t="s">
        <v>1658</v>
      </c>
      <c r="B611" s="3" t="s">
        <v>7071</v>
      </c>
      <c r="C611" s="3" t="s">
        <v>6909</v>
      </c>
      <c r="D611" s="3" t="s">
        <v>6998</v>
      </c>
      <c r="E611" s="3" t="s">
        <v>6999</v>
      </c>
      <c r="F611" s="3" t="s">
        <v>2448</v>
      </c>
      <c r="G611" s="3" t="s">
        <v>6912</v>
      </c>
    </row>
    <row r="612" spans="1:7" ht="45" customHeight="1" x14ac:dyDescent="0.25">
      <c r="A612" s="3" t="s">
        <v>1659</v>
      </c>
      <c r="B612" s="3" t="s">
        <v>7072</v>
      </c>
      <c r="C612" s="3" t="s">
        <v>6909</v>
      </c>
      <c r="D612" s="3" t="s">
        <v>6453</v>
      </c>
      <c r="E612" s="3" t="s">
        <v>7073</v>
      </c>
      <c r="F612" s="3" t="s">
        <v>2448</v>
      </c>
      <c r="G612" s="3" t="s">
        <v>6912</v>
      </c>
    </row>
    <row r="613" spans="1:7" ht="45" customHeight="1" x14ac:dyDescent="0.25">
      <c r="A613" s="3" t="s">
        <v>1661</v>
      </c>
      <c r="B613" s="3" t="s">
        <v>7074</v>
      </c>
      <c r="C613" s="3" t="s">
        <v>6909</v>
      </c>
      <c r="D613" s="3" t="s">
        <v>6942</v>
      </c>
      <c r="E613" s="3" t="s">
        <v>6953</v>
      </c>
      <c r="F613" s="3" t="s">
        <v>2448</v>
      </c>
      <c r="G613" s="3" t="s">
        <v>6912</v>
      </c>
    </row>
    <row r="614" spans="1:7" ht="45" customHeight="1" x14ac:dyDescent="0.25">
      <c r="A614" s="3" t="s">
        <v>1662</v>
      </c>
      <c r="B614" s="3" t="s">
        <v>7075</v>
      </c>
      <c r="C614" s="3" t="s">
        <v>6909</v>
      </c>
      <c r="D614" s="3" t="s">
        <v>6453</v>
      </c>
      <c r="E614" s="3" t="s">
        <v>6922</v>
      </c>
      <c r="F614" s="3" t="s">
        <v>2448</v>
      </c>
      <c r="G614" s="3" t="s">
        <v>6912</v>
      </c>
    </row>
    <row r="615" spans="1:7" ht="45" customHeight="1" x14ac:dyDescent="0.25">
      <c r="A615" s="3" t="s">
        <v>1664</v>
      </c>
      <c r="B615" s="3" t="s">
        <v>7076</v>
      </c>
      <c r="C615" s="3" t="s">
        <v>6909</v>
      </c>
      <c r="D615" s="3" t="s">
        <v>6453</v>
      </c>
      <c r="E615" s="3" t="s">
        <v>6922</v>
      </c>
      <c r="F615" s="3" t="s">
        <v>2448</v>
      </c>
      <c r="G615" s="3" t="s">
        <v>6912</v>
      </c>
    </row>
    <row r="616" spans="1:7" ht="45" customHeight="1" x14ac:dyDescent="0.25">
      <c r="A616" s="3" t="s">
        <v>1666</v>
      </c>
      <c r="B616" s="3" t="s">
        <v>7077</v>
      </c>
      <c r="C616" s="3" t="s">
        <v>6909</v>
      </c>
      <c r="D616" s="3" t="s">
        <v>6963</v>
      </c>
      <c r="E616" s="3" t="s">
        <v>7078</v>
      </c>
      <c r="F616" s="3" t="s">
        <v>2448</v>
      </c>
      <c r="G616" s="3" t="s">
        <v>6912</v>
      </c>
    </row>
    <row r="617" spans="1:7" ht="45" customHeight="1" x14ac:dyDescent="0.25">
      <c r="A617" s="3" t="s">
        <v>1667</v>
      </c>
      <c r="B617" s="3" t="s">
        <v>7079</v>
      </c>
      <c r="C617" s="3" t="s">
        <v>6909</v>
      </c>
      <c r="D617" s="3" t="s">
        <v>6998</v>
      </c>
      <c r="E617" s="3" t="s">
        <v>6999</v>
      </c>
      <c r="F617" s="3" t="s">
        <v>2448</v>
      </c>
      <c r="G617" s="3" t="s">
        <v>6912</v>
      </c>
    </row>
    <row r="618" spans="1:7" ht="45" customHeight="1" x14ac:dyDescent="0.25">
      <c r="A618" s="3" t="s">
        <v>1668</v>
      </c>
      <c r="B618" s="3" t="s">
        <v>7080</v>
      </c>
      <c r="C618" s="3" t="s">
        <v>6909</v>
      </c>
      <c r="D618" s="3" t="s">
        <v>6535</v>
      </c>
      <c r="E618" s="3" t="s">
        <v>6993</v>
      </c>
      <c r="F618" s="3" t="s">
        <v>2448</v>
      </c>
      <c r="G618" s="3" t="s">
        <v>6912</v>
      </c>
    </row>
    <row r="619" spans="1:7" ht="45" customHeight="1" x14ac:dyDescent="0.25">
      <c r="A619" s="3" t="s">
        <v>1669</v>
      </c>
      <c r="B619" s="3" t="s">
        <v>7081</v>
      </c>
      <c r="C619" s="3" t="s">
        <v>6909</v>
      </c>
      <c r="D619" s="3" t="s">
        <v>6917</v>
      </c>
      <c r="E619" s="3" t="s">
        <v>6918</v>
      </c>
      <c r="F619" s="3" t="s">
        <v>2448</v>
      </c>
      <c r="G619" s="3" t="s">
        <v>6912</v>
      </c>
    </row>
    <row r="620" spans="1:7" ht="45" customHeight="1" x14ac:dyDescent="0.25">
      <c r="A620" s="3" t="s">
        <v>1672</v>
      </c>
      <c r="B620" s="3" t="s">
        <v>7082</v>
      </c>
      <c r="C620" s="3" t="s">
        <v>6909</v>
      </c>
      <c r="D620" s="3" t="s">
        <v>7083</v>
      </c>
      <c r="E620" s="3" t="s">
        <v>7084</v>
      </c>
      <c r="F620" s="3" t="s">
        <v>2448</v>
      </c>
      <c r="G620" s="3" t="s">
        <v>6912</v>
      </c>
    </row>
    <row r="621" spans="1:7" ht="45" customHeight="1" x14ac:dyDescent="0.25">
      <c r="A621" s="3" t="s">
        <v>1673</v>
      </c>
      <c r="B621" s="3" t="s">
        <v>7085</v>
      </c>
      <c r="C621" s="3" t="s">
        <v>6909</v>
      </c>
      <c r="D621" s="3" t="s">
        <v>6942</v>
      </c>
      <c r="E621" s="3" t="s">
        <v>6953</v>
      </c>
      <c r="F621" s="3" t="s">
        <v>2448</v>
      </c>
      <c r="G621" s="3" t="s">
        <v>6912</v>
      </c>
    </row>
    <row r="622" spans="1:7" ht="45" customHeight="1" x14ac:dyDescent="0.25">
      <c r="A622" s="3" t="s">
        <v>1674</v>
      </c>
      <c r="B622" s="3" t="s">
        <v>7086</v>
      </c>
      <c r="C622" s="3" t="s">
        <v>6909</v>
      </c>
      <c r="D622" s="3" t="s">
        <v>7035</v>
      </c>
      <c r="E622" s="3" t="s">
        <v>7036</v>
      </c>
      <c r="F622" s="3" t="s">
        <v>2448</v>
      </c>
      <c r="G622" s="3" t="s">
        <v>6912</v>
      </c>
    </row>
    <row r="623" spans="1:7" ht="45" customHeight="1" x14ac:dyDescent="0.25">
      <c r="A623" s="3" t="s">
        <v>1677</v>
      </c>
      <c r="B623" s="3" t="s">
        <v>7087</v>
      </c>
      <c r="C623" s="3" t="s">
        <v>6909</v>
      </c>
      <c r="D623" s="3" t="s">
        <v>7088</v>
      </c>
      <c r="E623" s="3" t="s">
        <v>7089</v>
      </c>
      <c r="F623" s="3" t="s">
        <v>2448</v>
      </c>
      <c r="G623" s="3" t="s">
        <v>6912</v>
      </c>
    </row>
    <row r="624" spans="1:7" ht="45" customHeight="1" x14ac:dyDescent="0.25">
      <c r="A624" s="3" t="s">
        <v>1678</v>
      </c>
      <c r="B624" s="3" t="s">
        <v>7090</v>
      </c>
      <c r="C624" s="3" t="s">
        <v>6909</v>
      </c>
      <c r="D624" s="3" t="s">
        <v>6917</v>
      </c>
      <c r="E624" s="3" t="s">
        <v>6918</v>
      </c>
      <c r="F624" s="3" t="s">
        <v>2448</v>
      </c>
      <c r="G624" s="3" t="s">
        <v>6912</v>
      </c>
    </row>
    <row r="625" spans="1:7" ht="45" customHeight="1" x14ac:dyDescent="0.25">
      <c r="A625" s="3" t="s">
        <v>1679</v>
      </c>
      <c r="B625" s="3" t="s">
        <v>7091</v>
      </c>
      <c r="C625" s="3" t="s">
        <v>6909</v>
      </c>
      <c r="D625" s="3" t="s">
        <v>6998</v>
      </c>
      <c r="E625" s="3" t="s">
        <v>6999</v>
      </c>
      <c r="F625" s="3" t="s">
        <v>2448</v>
      </c>
      <c r="G625" s="3" t="s">
        <v>6912</v>
      </c>
    </row>
    <row r="626" spans="1:7" ht="45" customHeight="1" x14ac:dyDescent="0.25">
      <c r="A626" s="3" t="s">
        <v>1680</v>
      </c>
      <c r="B626" s="3" t="s">
        <v>7092</v>
      </c>
      <c r="C626" s="3" t="s">
        <v>6909</v>
      </c>
      <c r="D626" s="3" t="s">
        <v>6453</v>
      </c>
      <c r="E626" s="3" t="s">
        <v>6922</v>
      </c>
      <c r="F626" s="3" t="s">
        <v>2448</v>
      </c>
      <c r="G626" s="3" t="s">
        <v>6912</v>
      </c>
    </row>
    <row r="627" spans="1:7" ht="45" customHeight="1" x14ac:dyDescent="0.25">
      <c r="A627" s="3" t="s">
        <v>1681</v>
      </c>
      <c r="B627" s="3" t="s">
        <v>7093</v>
      </c>
      <c r="C627" s="3" t="s">
        <v>6909</v>
      </c>
      <c r="D627" s="3" t="s">
        <v>6429</v>
      </c>
      <c r="E627" s="3" t="s">
        <v>6920</v>
      </c>
      <c r="F627" s="3" t="s">
        <v>2448</v>
      </c>
      <c r="G627" s="3" t="s">
        <v>6912</v>
      </c>
    </row>
    <row r="628" spans="1:7" ht="45" customHeight="1" x14ac:dyDescent="0.25">
      <c r="A628" s="3" t="s">
        <v>1682</v>
      </c>
      <c r="B628" s="3" t="s">
        <v>7094</v>
      </c>
      <c r="C628" s="3" t="s">
        <v>6909</v>
      </c>
      <c r="D628" s="3" t="s">
        <v>6453</v>
      </c>
      <c r="E628" s="3" t="s">
        <v>6922</v>
      </c>
      <c r="F628" s="3" t="s">
        <v>2448</v>
      </c>
      <c r="G628" s="3" t="s">
        <v>6912</v>
      </c>
    </row>
    <row r="629" spans="1:7" ht="45" customHeight="1" x14ac:dyDescent="0.25">
      <c r="A629" s="3" t="s">
        <v>1683</v>
      </c>
      <c r="B629" s="3" t="s">
        <v>7095</v>
      </c>
      <c r="C629" s="3" t="s">
        <v>6909</v>
      </c>
      <c r="D629" s="3" t="s">
        <v>6429</v>
      </c>
      <c r="E629" s="3" t="s">
        <v>6920</v>
      </c>
      <c r="F629" s="3" t="s">
        <v>2448</v>
      </c>
      <c r="G629" s="3" t="s">
        <v>6912</v>
      </c>
    </row>
    <row r="630" spans="1:7" ht="45" customHeight="1" x14ac:dyDescent="0.25">
      <c r="A630" s="3" t="s">
        <v>1684</v>
      </c>
      <c r="B630" s="3" t="s">
        <v>7096</v>
      </c>
      <c r="C630" s="3" t="s">
        <v>6909</v>
      </c>
      <c r="D630" s="3" t="s">
        <v>1965</v>
      </c>
      <c r="E630" s="3" t="s">
        <v>1965</v>
      </c>
      <c r="F630" s="3" t="s">
        <v>2448</v>
      </c>
      <c r="G630" s="3" t="s">
        <v>6912</v>
      </c>
    </row>
    <row r="631" spans="1:7" ht="45" customHeight="1" x14ac:dyDescent="0.25">
      <c r="A631" s="3" t="s">
        <v>1685</v>
      </c>
      <c r="B631" s="3" t="s">
        <v>7097</v>
      </c>
      <c r="C631" s="3" t="s">
        <v>6909</v>
      </c>
      <c r="D631" s="3" t="s">
        <v>6946</v>
      </c>
      <c r="E631" s="3" t="s">
        <v>6947</v>
      </c>
      <c r="F631" s="3" t="s">
        <v>2448</v>
      </c>
      <c r="G631" s="3" t="s">
        <v>6912</v>
      </c>
    </row>
    <row r="632" spans="1:7" ht="45" customHeight="1" x14ac:dyDescent="0.25">
      <c r="A632" s="3" t="s">
        <v>1686</v>
      </c>
      <c r="B632" s="3" t="s">
        <v>7098</v>
      </c>
      <c r="C632" s="3" t="s">
        <v>6909</v>
      </c>
      <c r="D632" s="3" t="s">
        <v>6957</v>
      </c>
      <c r="E632" s="3" t="s">
        <v>6958</v>
      </c>
      <c r="F632" s="3" t="s">
        <v>2448</v>
      </c>
      <c r="G632" s="3" t="s">
        <v>6912</v>
      </c>
    </row>
    <row r="633" spans="1:7" ht="45" customHeight="1" x14ac:dyDescent="0.25">
      <c r="A633" s="3" t="s">
        <v>1687</v>
      </c>
      <c r="B633" s="3" t="s">
        <v>7099</v>
      </c>
      <c r="C633" s="3" t="s">
        <v>6909</v>
      </c>
      <c r="D633" s="3" t="s">
        <v>6917</v>
      </c>
      <c r="E633" s="3" t="s">
        <v>6918</v>
      </c>
      <c r="F633" s="3" t="s">
        <v>2448</v>
      </c>
      <c r="G633" s="3" t="s">
        <v>6912</v>
      </c>
    </row>
    <row r="634" spans="1:7" ht="45" customHeight="1" x14ac:dyDescent="0.25">
      <c r="A634" s="3" t="s">
        <v>1688</v>
      </c>
      <c r="B634" s="3" t="s">
        <v>7100</v>
      </c>
      <c r="C634" s="3" t="s">
        <v>6909</v>
      </c>
      <c r="D634" s="3" t="s">
        <v>1965</v>
      </c>
      <c r="E634" s="3" t="s">
        <v>1965</v>
      </c>
      <c r="F634" s="3" t="s">
        <v>2448</v>
      </c>
      <c r="G634" s="3" t="s">
        <v>6912</v>
      </c>
    </row>
    <row r="635" spans="1:7" ht="45" customHeight="1" x14ac:dyDescent="0.25">
      <c r="A635" s="3" t="s">
        <v>1689</v>
      </c>
      <c r="B635" s="3" t="s">
        <v>7101</v>
      </c>
      <c r="C635" s="3" t="s">
        <v>6909</v>
      </c>
      <c r="D635" s="3" t="s">
        <v>6927</v>
      </c>
      <c r="E635" s="3" t="s">
        <v>6928</v>
      </c>
      <c r="F635" s="3" t="s">
        <v>2448</v>
      </c>
      <c r="G635" s="3" t="s">
        <v>6912</v>
      </c>
    </row>
    <row r="636" spans="1:7" ht="45" customHeight="1" x14ac:dyDescent="0.25">
      <c r="A636" s="3" t="s">
        <v>1690</v>
      </c>
      <c r="B636" s="3" t="s">
        <v>7102</v>
      </c>
      <c r="C636" s="3" t="s">
        <v>6909</v>
      </c>
      <c r="D636" s="3" t="s">
        <v>6998</v>
      </c>
      <c r="E636" s="3" t="s">
        <v>6999</v>
      </c>
      <c r="F636" s="3" t="s">
        <v>2448</v>
      </c>
      <c r="G636" s="3" t="s">
        <v>6912</v>
      </c>
    </row>
    <row r="637" spans="1:7" ht="45" customHeight="1" x14ac:dyDescent="0.25">
      <c r="A637" s="3" t="s">
        <v>1691</v>
      </c>
      <c r="B637" s="3" t="s">
        <v>7103</v>
      </c>
      <c r="C637" s="3" t="s">
        <v>6909</v>
      </c>
      <c r="D637" s="3" t="s">
        <v>1965</v>
      </c>
      <c r="E637" s="3" t="s">
        <v>1965</v>
      </c>
      <c r="F637" s="3" t="s">
        <v>2448</v>
      </c>
      <c r="G637" s="3" t="s">
        <v>6912</v>
      </c>
    </row>
    <row r="638" spans="1:7" ht="45" customHeight="1" x14ac:dyDescent="0.25">
      <c r="A638" s="3" t="s">
        <v>1692</v>
      </c>
      <c r="B638" s="3" t="s">
        <v>7104</v>
      </c>
      <c r="C638" s="3" t="s">
        <v>6909</v>
      </c>
      <c r="D638" s="3" t="s">
        <v>6942</v>
      </c>
      <c r="E638" s="3" t="s">
        <v>6953</v>
      </c>
      <c r="F638" s="3" t="s">
        <v>2448</v>
      </c>
      <c r="G638" s="3" t="s">
        <v>6912</v>
      </c>
    </row>
    <row r="639" spans="1:7" ht="45" customHeight="1" x14ac:dyDescent="0.25">
      <c r="A639" s="3" t="s">
        <v>1694</v>
      </c>
      <c r="B639" s="3" t="s">
        <v>7105</v>
      </c>
      <c r="C639" s="3" t="s">
        <v>6909</v>
      </c>
      <c r="D639" s="3" t="s">
        <v>6927</v>
      </c>
      <c r="E639" s="3" t="s">
        <v>6928</v>
      </c>
      <c r="F639" s="3" t="s">
        <v>2448</v>
      </c>
      <c r="G639" s="3" t="s">
        <v>6912</v>
      </c>
    </row>
    <row r="640" spans="1:7" ht="45" customHeight="1" x14ac:dyDescent="0.25">
      <c r="A640" s="3" t="s">
        <v>1695</v>
      </c>
      <c r="B640" s="3" t="s">
        <v>7106</v>
      </c>
      <c r="C640" s="3" t="s">
        <v>6909</v>
      </c>
      <c r="D640" s="3" t="s">
        <v>6429</v>
      </c>
      <c r="E640" s="3" t="s">
        <v>6920</v>
      </c>
      <c r="F640" s="3" t="s">
        <v>2448</v>
      </c>
      <c r="G640" s="3" t="s">
        <v>6912</v>
      </c>
    </row>
    <row r="641" spans="1:7" ht="45" customHeight="1" x14ac:dyDescent="0.25">
      <c r="A641" s="3" t="s">
        <v>1696</v>
      </c>
      <c r="B641" s="3" t="s">
        <v>7107</v>
      </c>
      <c r="C641" s="3" t="s">
        <v>6909</v>
      </c>
      <c r="D641" s="3" t="s">
        <v>1965</v>
      </c>
      <c r="E641" s="3" t="s">
        <v>1965</v>
      </c>
      <c r="F641" s="3" t="s">
        <v>2448</v>
      </c>
      <c r="G641" s="3" t="s">
        <v>6912</v>
      </c>
    </row>
    <row r="642" spans="1:7" ht="45" customHeight="1" x14ac:dyDescent="0.25">
      <c r="A642" s="3" t="s">
        <v>1697</v>
      </c>
      <c r="B642" s="3" t="s">
        <v>7108</v>
      </c>
      <c r="C642" s="3" t="s">
        <v>6909</v>
      </c>
      <c r="D642" s="3" t="s">
        <v>6453</v>
      </c>
      <c r="E642" s="3" t="s">
        <v>6922</v>
      </c>
      <c r="F642" s="3" t="s">
        <v>2448</v>
      </c>
      <c r="G642" s="3" t="s">
        <v>6912</v>
      </c>
    </row>
    <row r="643" spans="1:7" ht="45" customHeight="1" x14ac:dyDescent="0.25">
      <c r="A643" s="3" t="s">
        <v>1699</v>
      </c>
      <c r="B643" s="3" t="s">
        <v>7109</v>
      </c>
      <c r="C643" s="3" t="s">
        <v>6909</v>
      </c>
      <c r="D643" s="3" t="s">
        <v>6429</v>
      </c>
      <c r="E643" s="3" t="s">
        <v>6920</v>
      </c>
      <c r="F643" s="3" t="s">
        <v>2448</v>
      </c>
      <c r="G643" s="3" t="s">
        <v>6912</v>
      </c>
    </row>
    <row r="644" spans="1:7" ht="45" customHeight="1" x14ac:dyDescent="0.25">
      <c r="A644" s="3" t="s">
        <v>1700</v>
      </c>
      <c r="B644" s="3" t="s">
        <v>7110</v>
      </c>
      <c r="C644" s="3" t="s">
        <v>6909</v>
      </c>
      <c r="D644" s="3" t="s">
        <v>6917</v>
      </c>
      <c r="E644" s="3" t="s">
        <v>6918</v>
      </c>
      <c r="F644" s="3" t="s">
        <v>2448</v>
      </c>
      <c r="G644" s="3" t="s">
        <v>6912</v>
      </c>
    </row>
    <row r="645" spans="1:7" ht="45" customHeight="1" x14ac:dyDescent="0.25">
      <c r="A645" s="3" t="s">
        <v>1701</v>
      </c>
      <c r="B645" s="3" t="s">
        <v>7111</v>
      </c>
      <c r="C645" s="3" t="s">
        <v>6909</v>
      </c>
      <c r="D645" s="3" t="s">
        <v>7112</v>
      </c>
      <c r="E645" s="3" t="s">
        <v>7113</v>
      </c>
      <c r="F645" s="3" t="s">
        <v>2448</v>
      </c>
      <c r="G645" s="3" t="s">
        <v>6912</v>
      </c>
    </row>
    <row r="646" spans="1:7" ht="45" customHeight="1" x14ac:dyDescent="0.25">
      <c r="A646" s="3" t="s">
        <v>1702</v>
      </c>
      <c r="B646" s="3" t="s">
        <v>7114</v>
      </c>
      <c r="C646" s="3" t="s">
        <v>6909</v>
      </c>
      <c r="D646" s="3" t="s">
        <v>6914</v>
      </c>
      <c r="E646" s="3" t="s">
        <v>6915</v>
      </c>
      <c r="F646" s="3" t="s">
        <v>2448</v>
      </c>
      <c r="G646" s="3" t="s">
        <v>6912</v>
      </c>
    </row>
    <row r="647" spans="1:7" ht="45" customHeight="1" x14ac:dyDescent="0.25">
      <c r="A647" s="3" t="s">
        <v>1704</v>
      </c>
      <c r="B647" s="3" t="s">
        <v>7115</v>
      </c>
      <c r="C647" s="3" t="s">
        <v>6909</v>
      </c>
      <c r="D647" s="3" t="s">
        <v>7088</v>
      </c>
      <c r="E647" s="3" t="s">
        <v>7089</v>
      </c>
      <c r="F647" s="3" t="s">
        <v>2448</v>
      </c>
      <c r="G647" s="3" t="s">
        <v>6912</v>
      </c>
    </row>
    <row r="648" spans="1:7" ht="45" customHeight="1" x14ac:dyDescent="0.25">
      <c r="A648" s="3" t="s">
        <v>1705</v>
      </c>
      <c r="B648" s="3" t="s">
        <v>7116</v>
      </c>
      <c r="C648" s="3" t="s">
        <v>6909</v>
      </c>
      <c r="D648" s="3" t="s">
        <v>6957</v>
      </c>
      <c r="E648" s="3" t="s">
        <v>6958</v>
      </c>
      <c r="F648" s="3" t="s">
        <v>2448</v>
      </c>
      <c r="G648" s="3" t="s">
        <v>6912</v>
      </c>
    </row>
    <row r="649" spans="1:7" ht="45" customHeight="1" x14ac:dyDescent="0.25">
      <c r="A649" s="3" t="s">
        <v>1706</v>
      </c>
      <c r="B649" s="3" t="s">
        <v>7117</v>
      </c>
      <c r="C649" s="3" t="s">
        <v>6909</v>
      </c>
      <c r="D649" s="3" t="s">
        <v>6927</v>
      </c>
      <c r="E649" s="3" t="s">
        <v>6928</v>
      </c>
      <c r="F649" s="3" t="s">
        <v>2448</v>
      </c>
      <c r="G649" s="3" t="s">
        <v>6912</v>
      </c>
    </row>
    <row r="650" spans="1:7" ht="45" customHeight="1" x14ac:dyDescent="0.25">
      <c r="A650" s="3" t="s">
        <v>1708</v>
      </c>
      <c r="B650" s="3" t="s">
        <v>7118</v>
      </c>
      <c r="C650" s="3" t="s">
        <v>6909</v>
      </c>
      <c r="D650" s="3" t="s">
        <v>6535</v>
      </c>
      <c r="E650" s="3" t="s">
        <v>6993</v>
      </c>
      <c r="F650" s="3" t="s">
        <v>2448</v>
      </c>
      <c r="G650" s="3" t="s">
        <v>6912</v>
      </c>
    </row>
    <row r="651" spans="1:7" ht="45" customHeight="1" x14ac:dyDescent="0.25">
      <c r="A651" s="3" t="s">
        <v>1709</v>
      </c>
      <c r="B651" s="3" t="s">
        <v>7119</v>
      </c>
      <c r="C651" s="3" t="s">
        <v>6909</v>
      </c>
      <c r="D651" s="3" t="s">
        <v>6942</v>
      </c>
      <c r="E651" s="3" t="s">
        <v>6953</v>
      </c>
      <c r="F651" s="3" t="s">
        <v>2448</v>
      </c>
      <c r="G651" s="3" t="s">
        <v>6912</v>
      </c>
    </row>
    <row r="652" spans="1:7" ht="45" customHeight="1" x14ac:dyDescent="0.25">
      <c r="A652" s="3" t="s">
        <v>1710</v>
      </c>
      <c r="B652" s="3" t="s">
        <v>7120</v>
      </c>
      <c r="C652" s="3" t="s">
        <v>6909</v>
      </c>
      <c r="D652" s="3" t="s">
        <v>6950</v>
      </c>
      <c r="E652" s="3" t="s">
        <v>6951</v>
      </c>
      <c r="F652" s="3" t="s">
        <v>2448</v>
      </c>
      <c r="G652" s="3" t="s">
        <v>6912</v>
      </c>
    </row>
    <row r="653" spans="1:7" ht="45" customHeight="1" x14ac:dyDescent="0.25">
      <c r="A653" s="3" t="s">
        <v>1711</v>
      </c>
      <c r="B653" s="3" t="s">
        <v>7121</v>
      </c>
      <c r="C653" s="3" t="s">
        <v>6909</v>
      </c>
      <c r="D653" s="3" t="s">
        <v>6942</v>
      </c>
      <c r="E653" s="3" t="s">
        <v>6953</v>
      </c>
      <c r="F653" s="3" t="s">
        <v>2448</v>
      </c>
      <c r="G653" s="3" t="s">
        <v>6912</v>
      </c>
    </row>
    <row r="654" spans="1:7" ht="45" customHeight="1" x14ac:dyDescent="0.25">
      <c r="A654" s="3" t="s">
        <v>1713</v>
      </c>
      <c r="B654" s="3" t="s">
        <v>7122</v>
      </c>
      <c r="C654" s="3" t="s">
        <v>6909</v>
      </c>
      <c r="D654" s="3" t="s">
        <v>6453</v>
      </c>
      <c r="E654" s="3" t="s">
        <v>6922</v>
      </c>
      <c r="F654" s="3" t="s">
        <v>2448</v>
      </c>
      <c r="G654" s="3" t="s">
        <v>6912</v>
      </c>
    </row>
    <row r="655" spans="1:7" ht="45" customHeight="1" x14ac:dyDescent="0.25">
      <c r="A655" s="3" t="s">
        <v>1714</v>
      </c>
      <c r="B655" s="3" t="s">
        <v>7123</v>
      </c>
      <c r="C655" s="3" t="s">
        <v>6909</v>
      </c>
      <c r="D655" s="3" t="s">
        <v>6946</v>
      </c>
      <c r="E655" s="3" t="s">
        <v>6947</v>
      </c>
      <c r="F655" s="3" t="s">
        <v>2448</v>
      </c>
      <c r="G655" s="3" t="s">
        <v>6912</v>
      </c>
    </row>
    <row r="656" spans="1:7" ht="45" customHeight="1" x14ac:dyDescent="0.25">
      <c r="A656" s="3" t="s">
        <v>1715</v>
      </c>
      <c r="B656" s="3" t="s">
        <v>7124</v>
      </c>
      <c r="C656" s="3" t="s">
        <v>6909</v>
      </c>
      <c r="D656" s="3" t="s">
        <v>6538</v>
      </c>
      <c r="E656" s="3" t="s">
        <v>7125</v>
      </c>
      <c r="F656" s="3" t="s">
        <v>2448</v>
      </c>
      <c r="G656" s="3" t="s">
        <v>6912</v>
      </c>
    </row>
    <row r="657" spans="1:7" ht="45" customHeight="1" x14ac:dyDescent="0.25">
      <c r="A657" s="3" t="s">
        <v>1716</v>
      </c>
      <c r="B657" s="3" t="s">
        <v>7126</v>
      </c>
      <c r="C657" s="3" t="s">
        <v>6909</v>
      </c>
      <c r="D657" s="3" t="s">
        <v>6453</v>
      </c>
      <c r="E657" s="3" t="s">
        <v>6922</v>
      </c>
      <c r="F657" s="3" t="s">
        <v>2448</v>
      </c>
      <c r="G657" s="3" t="s">
        <v>6912</v>
      </c>
    </row>
    <row r="658" spans="1:7" ht="45" customHeight="1" x14ac:dyDescent="0.25">
      <c r="A658" s="3" t="s">
        <v>1717</v>
      </c>
      <c r="B658" s="3" t="s">
        <v>7127</v>
      </c>
      <c r="C658" s="3" t="s">
        <v>6909</v>
      </c>
      <c r="D658" s="3" t="s">
        <v>6917</v>
      </c>
      <c r="E658" s="3" t="s">
        <v>6918</v>
      </c>
      <c r="F658" s="3" t="s">
        <v>2448</v>
      </c>
      <c r="G658" s="3" t="s">
        <v>6912</v>
      </c>
    </row>
    <row r="659" spans="1:7" ht="45" customHeight="1" x14ac:dyDescent="0.25">
      <c r="A659" s="3" t="s">
        <v>1718</v>
      </c>
      <c r="B659" s="3" t="s">
        <v>7128</v>
      </c>
      <c r="C659" s="3" t="s">
        <v>6909</v>
      </c>
      <c r="D659" s="3" t="s">
        <v>6942</v>
      </c>
      <c r="E659" s="3" t="s">
        <v>6953</v>
      </c>
      <c r="F659" s="3" t="s">
        <v>2448</v>
      </c>
      <c r="G659" s="3" t="s">
        <v>6912</v>
      </c>
    </row>
    <row r="660" spans="1:7" ht="45" customHeight="1" x14ac:dyDescent="0.25">
      <c r="A660" s="3" t="s">
        <v>1719</v>
      </c>
      <c r="B660" s="3" t="s">
        <v>7129</v>
      </c>
      <c r="C660" s="3" t="s">
        <v>6909</v>
      </c>
      <c r="D660" s="3" t="s">
        <v>6950</v>
      </c>
      <c r="E660" s="3" t="s">
        <v>6951</v>
      </c>
      <c r="F660" s="3" t="s">
        <v>2448</v>
      </c>
      <c r="G660" s="3" t="s">
        <v>6912</v>
      </c>
    </row>
    <row r="661" spans="1:7" ht="45" customHeight="1" x14ac:dyDescent="0.25">
      <c r="A661" s="3" t="s">
        <v>1720</v>
      </c>
      <c r="B661" s="3" t="s">
        <v>7130</v>
      </c>
      <c r="C661" s="3" t="s">
        <v>6909</v>
      </c>
      <c r="D661" s="3" t="s">
        <v>6914</v>
      </c>
      <c r="E661" s="3" t="s">
        <v>6915</v>
      </c>
      <c r="F661" s="3" t="s">
        <v>2448</v>
      </c>
      <c r="G661" s="3" t="s">
        <v>6912</v>
      </c>
    </row>
    <row r="662" spans="1:7" ht="45" customHeight="1" x14ac:dyDescent="0.25">
      <c r="A662" s="3" t="s">
        <v>1721</v>
      </c>
      <c r="B662" s="3" t="s">
        <v>7131</v>
      </c>
      <c r="C662" s="3" t="s">
        <v>6909</v>
      </c>
      <c r="D662" s="3" t="s">
        <v>6917</v>
      </c>
      <c r="E662" s="3" t="s">
        <v>6918</v>
      </c>
      <c r="F662" s="3" t="s">
        <v>2448</v>
      </c>
      <c r="G662" s="3" t="s">
        <v>6912</v>
      </c>
    </row>
    <row r="663" spans="1:7" ht="45" customHeight="1" x14ac:dyDescent="0.25">
      <c r="A663" s="3" t="s">
        <v>1722</v>
      </c>
      <c r="B663" s="3" t="s">
        <v>7132</v>
      </c>
      <c r="C663" s="3" t="s">
        <v>6909</v>
      </c>
      <c r="D663" s="3" t="s">
        <v>6950</v>
      </c>
      <c r="E663" s="3" t="s">
        <v>6951</v>
      </c>
      <c r="F663" s="3" t="s">
        <v>2448</v>
      </c>
      <c r="G663" s="3" t="s">
        <v>6912</v>
      </c>
    </row>
    <row r="664" spans="1:7" ht="45" customHeight="1" x14ac:dyDescent="0.25">
      <c r="A664" s="3" t="s">
        <v>1723</v>
      </c>
      <c r="B664" s="3" t="s">
        <v>7133</v>
      </c>
      <c r="C664" s="3" t="s">
        <v>6909</v>
      </c>
      <c r="D664" s="3" t="s">
        <v>7025</v>
      </c>
      <c r="E664" s="3" t="s">
        <v>6915</v>
      </c>
      <c r="F664" s="3" t="s">
        <v>2448</v>
      </c>
      <c r="G664" s="3" t="s">
        <v>6912</v>
      </c>
    </row>
    <row r="665" spans="1:7" ht="45" customHeight="1" x14ac:dyDescent="0.25">
      <c r="A665" s="3" t="s">
        <v>1724</v>
      </c>
      <c r="B665" s="3" t="s">
        <v>7134</v>
      </c>
      <c r="C665" s="3" t="s">
        <v>6909</v>
      </c>
      <c r="D665" s="3" t="s">
        <v>6950</v>
      </c>
      <c r="E665" s="3" t="s">
        <v>6951</v>
      </c>
      <c r="F665" s="3" t="s">
        <v>2448</v>
      </c>
      <c r="G665" s="3" t="s">
        <v>6912</v>
      </c>
    </row>
    <row r="666" spans="1:7" ht="45" customHeight="1" x14ac:dyDescent="0.25">
      <c r="A666" s="3" t="s">
        <v>1725</v>
      </c>
      <c r="B666" s="3" t="s">
        <v>7135</v>
      </c>
      <c r="C666" s="3" t="s">
        <v>6909</v>
      </c>
      <c r="D666" s="3" t="s">
        <v>6535</v>
      </c>
      <c r="E666" s="3" t="s">
        <v>6993</v>
      </c>
      <c r="F666" s="3" t="s">
        <v>2448</v>
      </c>
      <c r="G666" s="3" t="s">
        <v>6912</v>
      </c>
    </row>
    <row r="667" spans="1:7" ht="45" customHeight="1" x14ac:dyDescent="0.25">
      <c r="A667" s="3" t="s">
        <v>1726</v>
      </c>
      <c r="B667" s="3" t="s">
        <v>7136</v>
      </c>
      <c r="C667" s="3" t="s">
        <v>6909</v>
      </c>
      <c r="D667" s="3" t="s">
        <v>6917</v>
      </c>
      <c r="E667" s="3" t="s">
        <v>6918</v>
      </c>
      <c r="F667" s="3" t="s">
        <v>2448</v>
      </c>
      <c r="G667" s="3" t="s">
        <v>6912</v>
      </c>
    </row>
    <row r="668" spans="1:7" ht="45" customHeight="1" x14ac:dyDescent="0.25">
      <c r="A668" s="3" t="s">
        <v>1727</v>
      </c>
      <c r="B668" s="3" t="s">
        <v>7137</v>
      </c>
      <c r="C668" s="3" t="s">
        <v>6909</v>
      </c>
      <c r="D668" s="3" t="s">
        <v>6538</v>
      </c>
      <c r="E668" s="3" t="s">
        <v>7125</v>
      </c>
      <c r="F668" s="3" t="s">
        <v>2448</v>
      </c>
      <c r="G668" s="3" t="s">
        <v>6912</v>
      </c>
    </row>
    <row r="669" spans="1:7" ht="45" customHeight="1" x14ac:dyDescent="0.25">
      <c r="A669" s="3" t="s">
        <v>1728</v>
      </c>
      <c r="B669" s="3" t="s">
        <v>7138</v>
      </c>
      <c r="C669" s="3" t="s">
        <v>6909</v>
      </c>
      <c r="D669" s="3" t="s">
        <v>6429</v>
      </c>
      <c r="E669" s="3" t="s">
        <v>6920</v>
      </c>
      <c r="F669" s="3" t="s">
        <v>2448</v>
      </c>
      <c r="G669" s="3" t="s">
        <v>6912</v>
      </c>
    </row>
    <row r="670" spans="1:7" ht="45" customHeight="1" x14ac:dyDescent="0.25">
      <c r="A670" s="3" t="s">
        <v>1729</v>
      </c>
      <c r="B670" s="3" t="s">
        <v>7139</v>
      </c>
      <c r="C670" s="3" t="s">
        <v>6909</v>
      </c>
      <c r="D670" s="3" t="s">
        <v>6453</v>
      </c>
      <c r="E670" s="3" t="s">
        <v>6922</v>
      </c>
      <c r="F670" s="3" t="s">
        <v>2448</v>
      </c>
      <c r="G670" s="3" t="s">
        <v>6912</v>
      </c>
    </row>
    <row r="671" spans="1:7" ht="45" customHeight="1" x14ac:dyDescent="0.25">
      <c r="A671" s="3" t="s">
        <v>1730</v>
      </c>
      <c r="B671" s="3" t="s">
        <v>7140</v>
      </c>
      <c r="C671" s="3" t="s">
        <v>6909</v>
      </c>
      <c r="D671" s="3" t="s">
        <v>6429</v>
      </c>
      <c r="E671" s="3" t="s">
        <v>6920</v>
      </c>
      <c r="F671" s="3" t="s">
        <v>2448</v>
      </c>
      <c r="G671" s="3" t="s">
        <v>6912</v>
      </c>
    </row>
    <row r="672" spans="1:7" ht="45" customHeight="1" x14ac:dyDescent="0.25">
      <c r="A672" s="3" t="s">
        <v>1731</v>
      </c>
      <c r="B672" s="3" t="s">
        <v>7141</v>
      </c>
      <c r="C672" s="3" t="s">
        <v>6909</v>
      </c>
      <c r="D672" s="3" t="s">
        <v>6917</v>
      </c>
      <c r="E672" s="3" t="s">
        <v>6918</v>
      </c>
      <c r="F672" s="3" t="s">
        <v>2448</v>
      </c>
      <c r="G672" s="3" t="s">
        <v>6912</v>
      </c>
    </row>
    <row r="673" spans="1:7" ht="45" customHeight="1" x14ac:dyDescent="0.25">
      <c r="A673" s="3" t="s">
        <v>1732</v>
      </c>
      <c r="B673" s="3" t="s">
        <v>7142</v>
      </c>
      <c r="C673" s="3" t="s">
        <v>6909</v>
      </c>
      <c r="D673" s="3" t="s">
        <v>6950</v>
      </c>
      <c r="E673" s="3" t="s">
        <v>6951</v>
      </c>
      <c r="F673" s="3" t="s">
        <v>2448</v>
      </c>
      <c r="G673" s="3" t="s">
        <v>6912</v>
      </c>
    </row>
    <row r="674" spans="1:7" ht="45" customHeight="1" x14ac:dyDescent="0.25">
      <c r="A674" s="3" t="s">
        <v>1733</v>
      </c>
      <c r="B674" s="3" t="s">
        <v>7143</v>
      </c>
      <c r="C674" s="3" t="s">
        <v>6909</v>
      </c>
      <c r="D674" s="3" t="s">
        <v>6917</v>
      </c>
      <c r="E674" s="3" t="s">
        <v>6918</v>
      </c>
      <c r="F674" s="3" t="s">
        <v>2448</v>
      </c>
      <c r="G674" s="3" t="s">
        <v>6912</v>
      </c>
    </row>
    <row r="675" spans="1:7" ht="45" customHeight="1" x14ac:dyDescent="0.25">
      <c r="A675" s="3" t="s">
        <v>1735</v>
      </c>
      <c r="B675" s="3" t="s">
        <v>7144</v>
      </c>
      <c r="C675" s="3" t="s">
        <v>6909</v>
      </c>
      <c r="D675" s="3" t="s">
        <v>6927</v>
      </c>
      <c r="E675" s="3" t="s">
        <v>6928</v>
      </c>
      <c r="F675" s="3" t="s">
        <v>2448</v>
      </c>
      <c r="G675" s="3" t="s">
        <v>6912</v>
      </c>
    </row>
    <row r="676" spans="1:7" ht="45" customHeight="1" x14ac:dyDescent="0.25">
      <c r="A676" s="3" t="s">
        <v>1736</v>
      </c>
      <c r="B676" s="3" t="s">
        <v>7145</v>
      </c>
      <c r="C676" s="3" t="s">
        <v>6909</v>
      </c>
      <c r="D676" s="3" t="s">
        <v>6917</v>
      </c>
      <c r="E676" s="3" t="s">
        <v>6918</v>
      </c>
      <c r="F676" s="3" t="s">
        <v>2448</v>
      </c>
      <c r="G676" s="3" t="s">
        <v>6912</v>
      </c>
    </row>
    <row r="677" spans="1:7" ht="45" customHeight="1" x14ac:dyDescent="0.25">
      <c r="A677" s="3" t="s">
        <v>1737</v>
      </c>
      <c r="B677" s="3" t="s">
        <v>7146</v>
      </c>
      <c r="C677" s="3" t="s">
        <v>6909</v>
      </c>
      <c r="D677" s="3" t="s">
        <v>6927</v>
      </c>
      <c r="E677" s="3" t="s">
        <v>6928</v>
      </c>
      <c r="F677" s="3" t="s">
        <v>2448</v>
      </c>
      <c r="G677" s="3" t="s">
        <v>6912</v>
      </c>
    </row>
    <row r="678" spans="1:7" ht="45" customHeight="1" x14ac:dyDescent="0.25">
      <c r="A678" s="3" t="s">
        <v>1738</v>
      </c>
      <c r="B678" s="3" t="s">
        <v>7147</v>
      </c>
      <c r="C678" s="3" t="s">
        <v>6909</v>
      </c>
      <c r="D678" s="3" t="s">
        <v>6917</v>
      </c>
      <c r="E678" s="3" t="s">
        <v>6918</v>
      </c>
      <c r="F678" s="3" t="s">
        <v>2448</v>
      </c>
      <c r="G678" s="3" t="s">
        <v>6912</v>
      </c>
    </row>
    <row r="679" spans="1:7" ht="45" customHeight="1" x14ac:dyDescent="0.25">
      <c r="A679" s="3" t="s">
        <v>1740</v>
      </c>
      <c r="B679" s="3" t="s">
        <v>7148</v>
      </c>
      <c r="C679" s="3" t="s">
        <v>6909</v>
      </c>
      <c r="D679" s="3" t="s">
        <v>7088</v>
      </c>
      <c r="E679" s="3" t="s">
        <v>7089</v>
      </c>
      <c r="F679" s="3" t="s">
        <v>2448</v>
      </c>
      <c r="G679" s="3" t="s">
        <v>6912</v>
      </c>
    </row>
    <row r="680" spans="1:7" ht="45" customHeight="1" x14ac:dyDescent="0.25">
      <c r="A680" s="3" t="s">
        <v>1741</v>
      </c>
      <c r="B680" s="3" t="s">
        <v>7149</v>
      </c>
      <c r="C680" s="3" t="s">
        <v>6909</v>
      </c>
      <c r="D680" s="3" t="s">
        <v>6950</v>
      </c>
      <c r="E680" s="3" t="s">
        <v>6951</v>
      </c>
      <c r="F680" s="3" t="s">
        <v>2448</v>
      </c>
      <c r="G680" s="3" t="s">
        <v>6912</v>
      </c>
    </row>
    <row r="681" spans="1:7" ht="45" customHeight="1" x14ac:dyDescent="0.25">
      <c r="A681" s="3" t="s">
        <v>1742</v>
      </c>
      <c r="B681" s="3" t="s">
        <v>7150</v>
      </c>
      <c r="C681" s="3" t="s">
        <v>6909</v>
      </c>
      <c r="D681" s="3" t="s">
        <v>1965</v>
      </c>
      <c r="E681" s="3" t="s">
        <v>1965</v>
      </c>
      <c r="F681" s="3" t="s">
        <v>2448</v>
      </c>
      <c r="G681" s="3" t="s">
        <v>6912</v>
      </c>
    </row>
    <row r="682" spans="1:7" ht="45" customHeight="1" x14ac:dyDescent="0.25">
      <c r="A682" s="3" t="s">
        <v>1743</v>
      </c>
      <c r="B682" s="3" t="s">
        <v>7151</v>
      </c>
      <c r="C682" s="3" t="s">
        <v>6909</v>
      </c>
      <c r="D682" s="3" t="s">
        <v>1965</v>
      </c>
      <c r="E682" s="3" t="s">
        <v>1965</v>
      </c>
      <c r="F682" s="3" t="s">
        <v>2448</v>
      </c>
      <c r="G682" s="3" t="s">
        <v>6912</v>
      </c>
    </row>
    <row r="683" spans="1:7" ht="45" customHeight="1" x14ac:dyDescent="0.25">
      <c r="A683" s="3" t="s">
        <v>1744</v>
      </c>
      <c r="B683" s="3" t="s">
        <v>7152</v>
      </c>
      <c r="C683" s="3" t="s">
        <v>6909</v>
      </c>
      <c r="D683" s="3" t="s">
        <v>6453</v>
      </c>
      <c r="E683" s="3" t="s">
        <v>6922</v>
      </c>
      <c r="F683" s="3" t="s">
        <v>2448</v>
      </c>
      <c r="G683" s="3" t="s">
        <v>6912</v>
      </c>
    </row>
    <row r="684" spans="1:7" ht="45" customHeight="1" x14ac:dyDescent="0.25">
      <c r="A684" s="3" t="s">
        <v>1745</v>
      </c>
      <c r="B684" s="3" t="s">
        <v>7153</v>
      </c>
      <c r="C684" s="3" t="s">
        <v>6909</v>
      </c>
      <c r="D684" s="3" t="s">
        <v>6429</v>
      </c>
      <c r="E684" s="3" t="s">
        <v>6920</v>
      </c>
      <c r="F684" s="3" t="s">
        <v>2448</v>
      </c>
      <c r="G684" s="3" t="s">
        <v>6912</v>
      </c>
    </row>
    <row r="685" spans="1:7" ht="45" customHeight="1" x14ac:dyDescent="0.25">
      <c r="A685" s="3" t="s">
        <v>1746</v>
      </c>
      <c r="B685" s="3" t="s">
        <v>7154</v>
      </c>
      <c r="C685" s="3" t="s">
        <v>6909</v>
      </c>
      <c r="D685" s="3" t="s">
        <v>6453</v>
      </c>
      <c r="E685" s="3" t="s">
        <v>6922</v>
      </c>
      <c r="F685" s="3" t="s">
        <v>2448</v>
      </c>
      <c r="G685" s="3" t="s">
        <v>6912</v>
      </c>
    </row>
    <row r="686" spans="1:7" ht="45" customHeight="1" x14ac:dyDescent="0.25">
      <c r="A686" s="3" t="s">
        <v>1747</v>
      </c>
      <c r="B686" s="3" t="s">
        <v>7155</v>
      </c>
      <c r="C686" s="3" t="s">
        <v>6909</v>
      </c>
      <c r="D686" s="3" t="s">
        <v>1965</v>
      </c>
      <c r="E686" s="3" t="s">
        <v>1965</v>
      </c>
      <c r="F686" s="3" t="s">
        <v>2448</v>
      </c>
      <c r="G686" s="3" t="s">
        <v>6912</v>
      </c>
    </row>
    <row r="687" spans="1:7" ht="45" customHeight="1" x14ac:dyDescent="0.25">
      <c r="A687" s="3" t="s">
        <v>1748</v>
      </c>
      <c r="B687" s="3" t="s">
        <v>7156</v>
      </c>
      <c r="C687" s="3" t="s">
        <v>6909</v>
      </c>
      <c r="D687" s="3" t="s">
        <v>7025</v>
      </c>
      <c r="E687" s="3" t="s">
        <v>6915</v>
      </c>
      <c r="F687" s="3" t="s">
        <v>2448</v>
      </c>
      <c r="G687" s="3" t="s">
        <v>6912</v>
      </c>
    </row>
    <row r="688" spans="1:7" ht="45" customHeight="1" x14ac:dyDescent="0.25">
      <c r="A688" s="3" t="s">
        <v>1749</v>
      </c>
      <c r="B688" s="3" t="s">
        <v>7157</v>
      </c>
      <c r="C688" s="3" t="s">
        <v>6909</v>
      </c>
      <c r="D688" s="3" t="s">
        <v>6950</v>
      </c>
      <c r="E688" s="3" t="s">
        <v>6951</v>
      </c>
      <c r="F688" s="3" t="s">
        <v>2448</v>
      </c>
      <c r="G688" s="3" t="s">
        <v>6912</v>
      </c>
    </row>
    <row r="689" spans="1:7" ht="45" customHeight="1" x14ac:dyDescent="0.25">
      <c r="A689" s="3" t="s">
        <v>1750</v>
      </c>
      <c r="B689" s="3" t="s">
        <v>7158</v>
      </c>
      <c r="C689" s="3" t="s">
        <v>6909</v>
      </c>
      <c r="D689" s="3" t="s">
        <v>6914</v>
      </c>
      <c r="E689" s="3" t="s">
        <v>6915</v>
      </c>
      <c r="F689" s="3" t="s">
        <v>2448</v>
      </c>
      <c r="G689" s="3" t="s">
        <v>6912</v>
      </c>
    </row>
    <row r="690" spans="1:7" ht="45" customHeight="1" x14ac:dyDescent="0.25">
      <c r="A690" s="3" t="s">
        <v>1751</v>
      </c>
      <c r="B690" s="3" t="s">
        <v>7159</v>
      </c>
      <c r="C690" s="3" t="s">
        <v>6909</v>
      </c>
      <c r="D690" s="3" t="s">
        <v>6942</v>
      </c>
      <c r="E690" s="3" t="s">
        <v>6953</v>
      </c>
      <c r="F690" s="3" t="s">
        <v>2448</v>
      </c>
      <c r="G690" s="3" t="s">
        <v>6912</v>
      </c>
    </row>
    <row r="691" spans="1:7" ht="45" customHeight="1" x14ac:dyDescent="0.25">
      <c r="A691" s="3" t="s">
        <v>1752</v>
      </c>
      <c r="B691" s="3" t="s">
        <v>7160</v>
      </c>
      <c r="C691" s="3" t="s">
        <v>6909</v>
      </c>
      <c r="D691" s="3" t="s">
        <v>6942</v>
      </c>
      <c r="E691" s="3" t="s">
        <v>6953</v>
      </c>
      <c r="F691" s="3" t="s">
        <v>2448</v>
      </c>
      <c r="G691" s="3" t="s">
        <v>6912</v>
      </c>
    </row>
    <row r="692" spans="1:7" ht="45" customHeight="1" x14ac:dyDescent="0.25">
      <c r="A692" s="3" t="s">
        <v>1753</v>
      </c>
      <c r="B692" s="3" t="s">
        <v>7161</v>
      </c>
      <c r="C692" s="3" t="s">
        <v>6909</v>
      </c>
      <c r="D692" s="3" t="s">
        <v>6950</v>
      </c>
      <c r="E692" s="3" t="s">
        <v>6951</v>
      </c>
      <c r="F692" s="3" t="s">
        <v>2448</v>
      </c>
      <c r="G692" s="3" t="s">
        <v>6912</v>
      </c>
    </row>
    <row r="693" spans="1:7" ht="45" customHeight="1" x14ac:dyDescent="0.25">
      <c r="A693" s="3" t="s">
        <v>1754</v>
      </c>
      <c r="B693" s="3" t="s">
        <v>7162</v>
      </c>
      <c r="C693" s="3" t="s">
        <v>6909</v>
      </c>
      <c r="D693" s="3" t="s">
        <v>6917</v>
      </c>
      <c r="E693" s="3" t="s">
        <v>6918</v>
      </c>
      <c r="F693" s="3" t="s">
        <v>2448</v>
      </c>
      <c r="G693" s="3" t="s">
        <v>6912</v>
      </c>
    </row>
    <row r="694" spans="1:7" ht="45" customHeight="1" x14ac:dyDescent="0.25">
      <c r="A694" s="3" t="s">
        <v>1757</v>
      </c>
      <c r="B694" s="3" t="s">
        <v>7163</v>
      </c>
      <c r="C694" s="3" t="s">
        <v>6909</v>
      </c>
      <c r="D694" s="3" t="s">
        <v>7164</v>
      </c>
      <c r="E694" s="3" t="s">
        <v>7165</v>
      </c>
      <c r="F694" s="3" t="s">
        <v>2448</v>
      </c>
      <c r="G694" s="3" t="s">
        <v>6912</v>
      </c>
    </row>
    <row r="695" spans="1:7" ht="45" customHeight="1" x14ac:dyDescent="0.25">
      <c r="A695" s="3" t="s">
        <v>1760</v>
      </c>
      <c r="B695" s="3" t="s">
        <v>7166</v>
      </c>
      <c r="C695" s="3" t="s">
        <v>6909</v>
      </c>
      <c r="D695" s="3" t="s">
        <v>7167</v>
      </c>
      <c r="E695" s="3" t="s">
        <v>7168</v>
      </c>
      <c r="F695" s="3" t="s">
        <v>2448</v>
      </c>
      <c r="G695" s="3" t="s">
        <v>6912</v>
      </c>
    </row>
    <row r="696" spans="1:7" ht="45" customHeight="1" x14ac:dyDescent="0.25">
      <c r="A696" s="3" t="s">
        <v>1763</v>
      </c>
      <c r="B696" s="3" t="s">
        <v>7169</v>
      </c>
      <c r="C696" s="3" t="s">
        <v>6909</v>
      </c>
      <c r="D696" s="3" t="s">
        <v>6453</v>
      </c>
      <c r="E696" s="3" t="s">
        <v>6922</v>
      </c>
      <c r="F696" s="3" t="s">
        <v>2448</v>
      </c>
      <c r="G696" s="3" t="s">
        <v>6912</v>
      </c>
    </row>
    <row r="697" spans="1:7" ht="45" customHeight="1" x14ac:dyDescent="0.25">
      <c r="A697" s="3" t="s">
        <v>1764</v>
      </c>
      <c r="B697" s="3" t="s">
        <v>7170</v>
      </c>
      <c r="C697" s="3" t="s">
        <v>6909</v>
      </c>
      <c r="D697" s="3" t="s">
        <v>6453</v>
      </c>
      <c r="E697" s="3" t="s">
        <v>6922</v>
      </c>
      <c r="F697" s="3" t="s">
        <v>2448</v>
      </c>
      <c r="G697" s="3" t="s">
        <v>6912</v>
      </c>
    </row>
    <row r="698" spans="1:7" ht="45" customHeight="1" x14ac:dyDescent="0.25">
      <c r="A698" s="3" t="s">
        <v>1765</v>
      </c>
      <c r="B698" s="3" t="s">
        <v>7171</v>
      </c>
      <c r="C698" s="3" t="s">
        <v>6909</v>
      </c>
      <c r="D698" s="3" t="s">
        <v>1965</v>
      </c>
      <c r="E698" s="3" t="s">
        <v>1965</v>
      </c>
      <c r="F698" s="3" t="s">
        <v>2448</v>
      </c>
      <c r="G698" s="3" t="s">
        <v>6912</v>
      </c>
    </row>
    <row r="699" spans="1:7" ht="45" customHeight="1" x14ac:dyDescent="0.25">
      <c r="A699" s="3" t="s">
        <v>1766</v>
      </c>
      <c r="B699" s="3" t="s">
        <v>7172</v>
      </c>
      <c r="C699" s="3" t="s">
        <v>6909</v>
      </c>
      <c r="D699" s="3" t="s">
        <v>1965</v>
      </c>
      <c r="E699" s="3" t="s">
        <v>1965</v>
      </c>
      <c r="F699" s="3" t="s">
        <v>2448</v>
      </c>
      <c r="G699" s="3" t="s">
        <v>6912</v>
      </c>
    </row>
    <row r="700" spans="1:7" ht="45" customHeight="1" x14ac:dyDescent="0.25">
      <c r="A700" s="3" t="s">
        <v>1767</v>
      </c>
      <c r="B700" s="3" t="s">
        <v>7173</v>
      </c>
      <c r="C700" s="3" t="s">
        <v>6909</v>
      </c>
      <c r="D700" s="3" t="s">
        <v>6453</v>
      </c>
      <c r="E700" s="3" t="s">
        <v>6922</v>
      </c>
      <c r="F700" s="3" t="s">
        <v>2448</v>
      </c>
      <c r="G700" s="3" t="s">
        <v>6912</v>
      </c>
    </row>
    <row r="701" spans="1:7" ht="45" customHeight="1" x14ac:dyDescent="0.25">
      <c r="A701" s="3" t="s">
        <v>1769</v>
      </c>
      <c r="B701" s="3" t="s">
        <v>7174</v>
      </c>
      <c r="C701" s="3" t="s">
        <v>6909</v>
      </c>
      <c r="D701" s="3" t="s">
        <v>6429</v>
      </c>
      <c r="E701" s="3" t="s">
        <v>6920</v>
      </c>
      <c r="F701" s="3" t="s">
        <v>2448</v>
      </c>
      <c r="G701" s="3" t="s">
        <v>6912</v>
      </c>
    </row>
    <row r="702" spans="1:7" ht="45" customHeight="1" x14ac:dyDescent="0.25">
      <c r="A702" s="3" t="s">
        <v>1770</v>
      </c>
      <c r="B702" s="3" t="s">
        <v>7175</v>
      </c>
      <c r="C702" s="3" t="s">
        <v>6909</v>
      </c>
      <c r="D702" s="3" t="s">
        <v>6950</v>
      </c>
      <c r="E702" s="3" t="s">
        <v>6951</v>
      </c>
      <c r="F702" s="3" t="s">
        <v>2448</v>
      </c>
      <c r="G702" s="3" t="s">
        <v>6912</v>
      </c>
    </row>
    <row r="703" spans="1:7" ht="45" customHeight="1" x14ac:dyDescent="0.25">
      <c r="A703" s="3" t="s">
        <v>1771</v>
      </c>
      <c r="B703" s="3" t="s">
        <v>7176</v>
      </c>
      <c r="C703" s="3" t="s">
        <v>6909</v>
      </c>
      <c r="D703" s="3" t="s">
        <v>6957</v>
      </c>
      <c r="E703" s="3" t="s">
        <v>6958</v>
      </c>
      <c r="F703" s="3" t="s">
        <v>2448</v>
      </c>
      <c r="G703" s="3" t="s">
        <v>6912</v>
      </c>
    </row>
    <row r="704" spans="1:7" ht="45" customHeight="1" x14ac:dyDescent="0.25">
      <c r="A704" s="3" t="s">
        <v>1772</v>
      </c>
      <c r="B704" s="3" t="s">
        <v>7177</v>
      </c>
      <c r="C704" s="3" t="s">
        <v>6909</v>
      </c>
      <c r="D704" s="3" t="s">
        <v>7164</v>
      </c>
      <c r="E704" s="3" t="s">
        <v>7165</v>
      </c>
      <c r="F704" s="3" t="s">
        <v>2448</v>
      </c>
      <c r="G704" s="3" t="s">
        <v>6912</v>
      </c>
    </row>
    <row r="705" spans="1:7" ht="45" customHeight="1" x14ac:dyDescent="0.25">
      <c r="A705" s="3" t="s">
        <v>1773</v>
      </c>
      <c r="B705" s="3" t="s">
        <v>7178</v>
      </c>
      <c r="C705" s="3" t="s">
        <v>6909</v>
      </c>
      <c r="D705" s="3" t="s">
        <v>7083</v>
      </c>
      <c r="E705" s="3" t="s">
        <v>7084</v>
      </c>
      <c r="F705" s="3" t="s">
        <v>2448</v>
      </c>
      <c r="G705" s="3" t="s">
        <v>6912</v>
      </c>
    </row>
    <row r="706" spans="1:7" ht="45" customHeight="1" x14ac:dyDescent="0.25">
      <c r="A706" s="3" t="s">
        <v>1774</v>
      </c>
      <c r="B706" s="3" t="s">
        <v>7179</v>
      </c>
      <c r="C706" s="3" t="s">
        <v>6909</v>
      </c>
      <c r="D706" s="3" t="s">
        <v>7180</v>
      </c>
      <c r="E706" s="3" t="s">
        <v>7181</v>
      </c>
      <c r="F706" s="3" t="s">
        <v>2448</v>
      </c>
      <c r="G706" s="3" t="s">
        <v>6912</v>
      </c>
    </row>
    <row r="707" spans="1:7" ht="45" customHeight="1" x14ac:dyDescent="0.25">
      <c r="A707" s="3" t="s">
        <v>1775</v>
      </c>
      <c r="B707" s="3" t="s">
        <v>7182</v>
      </c>
      <c r="C707" s="3" t="s">
        <v>6909</v>
      </c>
      <c r="D707" s="3" t="s">
        <v>1965</v>
      </c>
      <c r="E707" s="3" t="s">
        <v>1965</v>
      </c>
      <c r="F707" s="3" t="s">
        <v>2448</v>
      </c>
      <c r="G707" s="3" t="s">
        <v>6912</v>
      </c>
    </row>
    <row r="708" spans="1:7" ht="45" customHeight="1" x14ac:dyDescent="0.25">
      <c r="A708" s="3" t="s">
        <v>1776</v>
      </c>
      <c r="B708" s="3" t="s">
        <v>7183</v>
      </c>
      <c r="C708" s="3" t="s">
        <v>6909</v>
      </c>
      <c r="D708" s="3" t="s">
        <v>6950</v>
      </c>
      <c r="E708" s="3" t="s">
        <v>6951</v>
      </c>
      <c r="F708" s="3" t="s">
        <v>2448</v>
      </c>
      <c r="G708" s="3" t="s">
        <v>6912</v>
      </c>
    </row>
    <row r="709" spans="1:7" ht="45" customHeight="1" x14ac:dyDescent="0.25">
      <c r="A709" s="3" t="s">
        <v>1777</v>
      </c>
      <c r="B709" s="3" t="s">
        <v>7184</v>
      </c>
      <c r="C709" s="3" t="s">
        <v>6909</v>
      </c>
      <c r="D709" s="3" t="s">
        <v>6963</v>
      </c>
      <c r="E709" s="3" t="s">
        <v>7008</v>
      </c>
      <c r="F709" s="3" t="s">
        <v>2448</v>
      </c>
      <c r="G709" s="3" t="s">
        <v>6912</v>
      </c>
    </row>
    <row r="710" spans="1:7" ht="45" customHeight="1" x14ac:dyDescent="0.25">
      <c r="A710" s="3" t="s">
        <v>1778</v>
      </c>
      <c r="B710" s="3" t="s">
        <v>7185</v>
      </c>
      <c r="C710" s="3" t="s">
        <v>6909</v>
      </c>
      <c r="D710" s="3" t="s">
        <v>6950</v>
      </c>
      <c r="E710" s="3" t="s">
        <v>6951</v>
      </c>
      <c r="F710" s="3" t="s">
        <v>2448</v>
      </c>
      <c r="G710" s="3" t="s">
        <v>6912</v>
      </c>
    </row>
    <row r="711" spans="1:7" ht="45" customHeight="1" x14ac:dyDescent="0.25">
      <c r="A711" s="3" t="s">
        <v>1779</v>
      </c>
      <c r="B711" s="3" t="s">
        <v>7186</v>
      </c>
      <c r="C711" s="3" t="s">
        <v>6909</v>
      </c>
      <c r="D711" s="3" t="s">
        <v>1965</v>
      </c>
      <c r="E711" s="3" t="s">
        <v>1965</v>
      </c>
      <c r="F711" s="3" t="s">
        <v>2448</v>
      </c>
      <c r="G711" s="3" t="s">
        <v>2449</v>
      </c>
    </row>
    <row r="712" spans="1:7" ht="45" customHeight="1" x14ac:dyDescent="0.25">
      <c r="A712" s="3" t="s">
        <v>1780</v>
      </c>
      <c r="B712" s="3" t="s">
        <v>7187</v>
      </c>
      <c r="C712" s="3" t="s">
        <v>6909</v>
      </c>
      <c r="D712" s="3" t="s">
        <v>1965</v>
      </c>
      <c r="E712" s="3" t="s">
        <v>1965</v>
      </c>
      <c r="F712" s="3" t="s">
        <v>2448</v>
      </c>
      <c r="G712" s="3" t="s">
        <v>2449</v>
      </c>
    </row>
    <row r="713" spans="1:7" ht="45" customHeight="1" x14ac:dyDescent="0.25">
      <c r="A713" s="3" t="s">
        <v>1781</v>
      </c>
      <c r="B713" s="3" t="s">
        <v>7188</v>
      </c>
      <c r="C713" s="3" t="s">
        <v>6909</v>
      </c>
      <c r="D713" s="3" t="s">
        <v>1965</v>
      </c>
      <c r="E713" s="3" t="s">
        <v>1965</v>
      </c>
      <c r="F713" s="3" t="s">
        <v>2448</v>
      </c>
      <c r="G713" s="3" t="s">
        <v>2449</v>
      </c>
    </row>
    <row r="714" spans="1:7" ht="45" customHeight="1" x14ac:dyDescent="0.25">
      <c r="A714" s="3" t="s">
        <v>1782</v>
      </c>
      <c r="B714" s="3" t="s">
        <v>7189</v>
      </c>
      <c r="C714" s="3" t="s">
        <v>6909</v>
      </c>
      <c r="D714" s="3" t="s">
        <v>1965</v>
      </c>
      <c r="E714" s="3" t="s">
        <v>1965</v>
      </c>
      <c r="F714" s="3" t="s">
        <v>2448</v>
      </c>
      <c r="G714" s="3" t="s">
        <v>2449</v>
      </c>
    </row>
    <row r="715" spans="1:7" ht="45" customHeight="1" x14ac:dyDescent="0.25">
      <c r="A715" s="3" t="s">
        <v>1783</v>
      </c>
      <c r="B715" s="3" t="s">
        <v>7190</v>
      </c>
      <c r="C715" s="3" t="s">
        <v>6909</v>
      </c>
      <c r="D715" s="3" t="s">
        <v>1965</v>
      </c>
      <c r="E715" s="3" t="s">
        <v>1965</v>
      </c>
      <c r="F715" s="3" t="s">
        <v>2448</v>
      </c>
      <c r="G715" s="3" t="s">
        <v>2449</v>
      </c>
    </row>
    <row r="716" spans="1:7" ht="45" customHeight="1" x14ac:dyDescent="0.25">
      <c r="A716" s="3" t="s">
        <v>1784</v>
      </c>
      <c r="B716" s="3" t="s">
        <v>7191</v>
      </c>
      <c r="C716" s="3" t="s">
        <v>6909</v>
      </c>
      <c r="D716" s="3" t="s">
        <v>1965</v>
      </c>
      <c r="E716" s="3" t="s">
        <v>1965</v>
      </c>
      <c r="F716" s="3" t="s">
        <v>2448</v>
      </c>
      <c r="G716" s="3" t="s">
        <v>2449</v>
      </c>
    </row>
    <row r="717" spans="1:7" ht="45" customHeight="1" x14ac:dyDescent="0.25">
      <c r="A717" s="3" t="s">
        <v>1785</v>
      </c>
      <c r="B717" s="3" t="s">
        <v>7192</v>
      </c>
      <c r="C717" s="3" t="s">
        <v>6909</v>
      </c>
      <c r="D717" s="3" t="s">
        <v>1965</v>
      </c>
      <c r="E717" s="3" t="s">
        <v>1965</v>
      </c>
      <c r="F717" s="3" t="s">
        <v>2448</v>
      </c>
      <c r="G717" s="3" t="s">
        <v>2449</v>
      </c>
    </row>
    <row r="718" spans="1:7" ht="45" customHeight="1" x14ac:dyDescent="0.25">
      <c r="A718" s="3" t="s">
        <v>1786</v>
      </c>
      <c r="B718" s="3" t="s">
        <v>7193</v>
      </c>
      <c r="C718" s="3" t="s">
        <v>6909</v>
      </c>
      <c r="D718" s="3" t="s">
        <v>1965</v>
      </c>
      <c r="E718" s="3" t="s">
        <v>1965</v>
      </c>
      <c r="F718" s="3" t="s">
        <v>2448</v>
      </c>
      <c r="G718" s="3" t="s">
        <v>2449</v>
      </c>
    </row>
    <row r="719" spans="1:7" ht="45" customHeight="1" x14ac:dyDescent="0.25">
      <c r="A719" s="3" t="s">
        <v>1787</v>
      </c>
      <c r="B719" s="3" t="s">
        <v>7194</v>
      </c>
      <c r="C719" s="3" t="s">
        <v>6909</v>
      </c>
      <c r="D719" s="3" t="s">
        <v>1965</v>
      </c>
      <c r="E719" s="3" t="s">
        <v>1965</v>
      </c>
      <c r="F719" s="3" t="s">
        <v>2448</v>
      </c>
      <c r="G719" s="3" t="s">
        <v>2449</v>
      </c>
    </row>
    <row r="720" spans="1:7" ht="45" customHeight="1" x14ac:dyDescent="0.25">
      <c r="A720" s="3" t="s">
        <v>1788</v>
      </c>
      <c r="B720" s="3" t="s">
        <v>7195</v>
      </c>
      <c r="C720" s="3" t="s">
        <v>6909</v>
      </c>
      <c r="D720" s="3" t="s">
        <v>1965</v>
      </c>
      <c r="E720" s="3" t="s">
        <v>1965</v>
      </c>
      <c r="F720" s="3" t="s">
        <v>2448</v>
      </c>
      <c r="G720" s="3" t="s">
        <v>2449</v>
      </c>
    </row>
    <row r="721" spans="1:7" ht="45" customHeight="1" x14ac:dyDescent="0.25">
      <c r="A721" s="3" t="s">
        <v>1789</v>
      </c>
      <c r="B721" s="3" t="s">
        <v>7196</v>
      </c>
      <c r="C721" s="3" t="s">
        <v>6909</v>
      </c>
      <c r="D721" s="3" t="s">
        <v>1965</v>
      </c>
      <c r="E721" s="3" t="s">
        <v>1965</v>
      </c>
      <c r="F721" s="3" t="s">
        <v>2448</v>
      </c>
      <c r="G721" s="3" t="s">
        <v>2449</v>
      </c>
    </row>
    <row r="722" spans="1:7" ht="45" customHeight="1" x14ac:dyDescent="0.25">
      <c r="A722" s="3" t="s">
        <v>1791</v>
      </c>
      <c r="B722" s="3" t="s">
        <v>7197</v>
      </c>
      <c r="C722" s="3" t="s">
        <v>6909</v>
      </c>
      <c r="D722" s="3" t="s">
        <v>1965</v>
      </c>
      <c r="E722" s="3" t="s">
        <v>1965</v>
      </c>
      <c r="F722" s="3" t="s">
        <v>2448</v>
      </c>
      <c r="G722" s="3" t="s">
        <v>2449</v>
      </c>
    </row>
    <row r="723" spans="1:7" ht="45" customHeight="1" x14ac:dyDescent="0.25">
      <c r="A723" s="3" t="s">
        <v>1792</v>
      </c>
      <c r="B723" s="3" t="s">
        <v>7198</v>
      </c>
      <c r="C723" s="3" t="s">
        <v>6909</v>
      </c>
      <c r="D723" s="3" t="s">
        <v>1965</v>
      </c>
      <c r="E723" s="3" t="s">
        <v>1965</v>
      </c>
      <c r="F723" s="3" t="s">
        <v>2448</v>
      </c>
      <c r="G723" s="3" t="s">
        <v>2449</v>
      </c>
    </row>
    <row r="724" spans="1:7" ht="45" customHeight="1" x14ac:dyDescent="0.25">
      <c r="A724" s="3" t="s">
        <v>1793</v>
      </c>
      <c r="B724" s="3" t="s">
        <v>7199</v>
      </c>
      <c r="C724" s="3" t="s">
        <v>6909</v>
      </c>
      <c r="D724" s="3" t="s">
        <v>1965</v>
      </c>
      <c r="E724" s="3" t="s">
        <v>1965</v>
      </c>
      <c r="F724" s="3" t="s">
        <v>2448</v>
      </c>
      <c r="G724" s="3" t="s">
        <v>2449</v>
      </c>
    </row>
    <row r="725" spans="1:7" ht="45" customHeight="1" x14ac:dyDescent="0.25">
      <c r="A725" s="3" t="s">
        <v>1795</v>
      </c>
      <c r="B725" s="3" t="s">
        <v>7200</v>
      </c>
      <c r="C725" s="3" t="s">
        <v>6909</v>
      </c>
      <c r="D725" s="3" t="s">
        <v>1965</v>
      </c>
      <c r="E725" s="3" t="s">
        <v>1965</v>
      </c>
      <c r="F725" s="3" t="s">
        <v>2448</v>
      </c>
      <c r="G725" s="3" t="s">
        <v>2449</v>
      </c>
    </row>
    <row r="726" spans="1:7" ht="45" customHeight="1" x14ac:dyDescent="0.25">
      <c r="A726" s="3" t="s">
        <v>1796</v>
      </c>
      <c r="B726" s="3" t="s">
        <v>7201</v>
      </c>
      <c r="C726" s="3" t="s">
        <v>6909</v>
      </c>
      <c r="D726" s="3" t="s">
        <v>1965</v>
      </c>
      <c r="E726" s="3" t="s">
        <v>1965</v>
      </c>
      <c r="F726" s="3" t="s">
        <v>2448</v>
      </c>
      <c r="G726" s="3" t="s">
        <v>2449</v>
      </c>
    </row>
    <row r="727" spans="1:7" ht="45" customHeight="1" x14ac:dyDescent="0.25">
      <c r="A727" s="3" t="s">
        <v>1797</v>
      </c>
      <c r="B727" s="3" t="s">
        <v>7202</v>
      </c>
      <c r="C727" s="3" t="s">
        <v>6909</v>
      </c>
      <c r="D727" s="3" t="s">
        <v>1965</v>
      </c>
      <c r="E727" s="3" t="s">
        <v>1965</v>
      </c>
      <c r="F727" s="3" t="s">
        <v>2448</v>
      </c>
      <c r="G727" s="3" t="s">
        <v>2449</v>
      </c>
    </row>
    <row r="728" spans="1:7" ht="45" customHeight="1" x14ac:dyDescent="0.25">
      <c r="A728" s="3" t="s">
        <v>1798</v>
      </c>
      <c r="B728" s="3" t="s">
        <v>7203</v>
      </c>
      <c r="C728" s="3" t="s">
        <v>6909</v>
      </c>
      <c r="D728" s="3" t="s">
        <v>1965</v>
      </c>
      <c r="E728" s="3" t="s">
        <v>1965</v>
      </c>
      <c r="F728" s="3" t="s">
        <v>2448</v>
      </c>
      <c r="G728" s="3" t="s">
        <v>2449</v>
      </c>
    </row>
    <row r="729" spans="1:7" ht="45" customHeight="1" x14ac:dyDescent="0.25">
      <c r="A729" s="3" t="s">
        <v>1799</v>
      </c>
      <c r="B729" s="3" t="s">
        <v>7204</v>
      </c>
      <c r="C729" s="3" t="s">
        <v>6909</v>
      </c>
      <c r="D729" s="3" t="s">
        <v>1965</v>
      </c>
      <c r="E729" s="3" t="s">
        <v>1965</v>
      </c>
      <c r="F729" s="3" t="s">
        <v>2448</v>
      </c>
      <c r="G729" s="3" t="s">
        <v>2449</v>
      </c>
    </row>
    <row r="730" spans="1:7" ht="45" customHeight="1" x14ac:dyDescent="0.25">
      <c r="A730" s="3" t="s">
        <v>1800</v>
      </c>
      <c r="B730" s="3" t="s">
        <v>7205</v>
      </c>
      <c r="C730" s="3" t="s">
        <v>6909</v>
      </c>
      <c r="D730" s="3" t="s">
        <v>1965</v>
      </c>
      <c r="E730" s="3" t="s">
        <v>1965</v>
      </c>
      <c r="F730" s="3" t="s">
        <v>2448</v>
      </c>
      <c r="G730" s="3" t="s">
        <v>2449</v>
      </c>
    </row>
    <row r="731" spans="1:7" ht="45" customHeight="1" x14ac:dyDescent="0.25">
      <c r="A731" s="3" t="s">
        <v>1801</v>
      </c>
      <c r="B731" s="3" t="s">
        <v>7206</v>
      </c>
      <c r="C731" s="3" t="s">
        <v>6909</v>
      </c>
      <c r="D731" s="3" t="s">
        <v>1965</v>
      </c>
      <c r="E731" s="3" t="s">
        <v>1965</v>
      </c>
      <c r="F731" s="3" t="s">
        <v>2448</v>
      </c>
      <c r="G731" s="3" t="s">
        <v>2449</v>
      </c>
    </row>
    <row r="732" spans="1:7" ht="45" customHeight="1" x14ac:dyDescent="0.25">
      <c r="A732" s="3" t="s">
        <v>1802</v>
      </c>
      <c r="B732" s="3" t="s">
        <v>7207</v>
      </c>
      <c r="C732" s="3" t="s">
        <v>6909</v>
      </c>
      <c r="D732" s="3" t="s">
        <v>1965</v>
      </c>
      <c r="E732" s="3" t="s">
        <v>1965</v>
      </c>
      <c r="F732" s="3" t="s">
        <v>2448</v>
      </c>
      <c r="G732" s="3" t="s">
        <v>2449</v>
      </c>
    </row>
    <row r="733" spans="1:7" ht="45" customHeight="1" x14ac:dyDescent="0.25">
      <c r="A733" s="3" t="s">
        <v>1803</v>
      </c>
      <c r="B733" s="3" t="s">
        <v>7208</v>
      </c>
      <c r="C733" s="3" t="s">
        <v>6909</v>
      </c>
      <c r="D733" s="3" t="s">
        <v>1965</v>
      </c>
      <c r="E733" s="3" t="s">
        <v>1965</v>
      </c>
      <c r="F733" s="3" t="s">
        <v>2448</v>
      </c>
      <c r="G733" s="3" t="s">
        <v>2449</v>
      </c>
    </row>
    <row r="734" spans="1:7" ht="45" customHeight="1" x14ac:dyDescent="0.25">
      <c r="A734" s="3" t="s">
        <v>1804</v>
      </c>
      <c r="B734" s="3" t="s">
        <v>7209</v>
      </c>
      <c r="C734" s="3" t="s">
        <v>6909</v>
      </c>
      <c r="D734" s="3" t="s">
        <v>1965</v>
      </c>
      <c r="E734" s="3" t="s">
        <v>1965</v>
      </c>
      <c r="F734" s="3" t="s">
        <v>2448</v>
      </c>
      <c r="G734" s="3" t="s">
        <v>2449</v>
      </c>
    </row>
    <row r="735" spans="1:7" ht="45" customHeight="1" x14ac:dyDescent="0.25">
      <c r="A735" s="3" t="s">
        <v>1805</v>
      </c>
      <c r="B735" s="3" t="s">
        <v>7210</v>
      </c>
      <c r="C735" s="3" t="s">
        <v>6909</v>
      </c>
      <c r="D735" s="3" t="s">
        <v>1965</v>
      </c>
      <c r="E735" s="3" t="s">
        <v>1965</v>
      </c>
      <c r="F735" s="3" t="s">
        <v>2448</v>
      </c>
      <c r="G735" s="3" t="s">
        <v>2449</v>
      </c>
    </row>
    <row r="736" spans="1:7" ht="45" customHeight="1" x14ac:dyDescent="0.25">
      <c r="A736" s="3" t="s">
        <v>1806</v>
      </c>
      <c r="B736" s="3" t="s">
        <v>7211</v>
      </c>
      <c r="C736" s="3" t="s">
        <v>6909</v>
      </c>
      <c r="D736" s="3" t="s">
        <v>1965</v>
      </c>
      <c r="E736" s="3" t="s">
        <v>1965</v>
      </c>
      <c r="F736" s="3" t="s">
        <v>2448</v>
      </c>
      <c r="G736" s="3" t="s">
        <v>2449</v>
      </c>
    </row>
    <row r="737" spans="1:7" ht="45" customHeight="1" x14ac:dyDescent="0.25">
      <c r="A737" s="3" t="s">
        <v>1807</v>
      </c>
      <c r="B737" s="3" t="s">
        <v>7212</v>
      </c>
      <c r="C737" s="3" t="s">
        <v>6909</v>
      </c>
      <c r="D737" s="3" t="s">
        <v>1965</v>
      </c>
      <c r="E737" s="3" t="s">
        <v>1965</v>
      </c>
      <c r="F737" s="3" t="s">
        <v>2448</v>
      </c>
      <c r="G737" s="3" t="s">
        <v>2449</v>
      </c>
    </row>
    <row r="738" spans="1:7" ht="45" customHeight="1" x14ac:dyDescent="0.25">
      <c r="A738" s="3" t="s">
        <v>1808</v>
      </c>
      <c r="B738" s="3" t="s">
        <v>7213</v>
      </c>
      <c r="C738" s="3" t="s">
        <v>6909</v>
      </c>
      <c r="D738" s="3" t="s">
        <v>1965</v>
      </c>
      <c r="E738" s="3" t="s">
        <v>1965</v>
      </c>
      <c r="F738" s="3" t="s">
        <v>2448</v>
      </c>
      <c r="G738" s="3" t="s">
        <v>2449</v>
      </c>
    </row>
    <row r="739" spans="1:7" ht="45" customHeight="1" x14ac:dyDescent="0.25">
      <c r="A739" s="3" t="s">
        <v>1809</v>
      </c>
      <c r="B739" s="3" t="s">
        <v>7214</v>
      </c>
      <c r="C739" s="3" t="s">
        <v>6909</v>
      </c>
      <c r="D739" s="3" t="s">
        <v>1965</v>
      </c>
      <c r="E739" s="3" t="s">
        <v>1965</v>
      </c>
      <c r="F739" s="3" t="s">
        <v>2448</v>
      </c>
      <c r="G739" s="3" t="s">
        <v>2449</v>
      </c>
    </row>
    <row r="740" spans="1:7" ht="45" customHeight="1" x14ac:dyDescent="0.25">
      <c r="A740" s="3" t="s">
        <v>1810</v>
      </c>
      <c r="B740" s="3" t="s">
        <v>7215</v>
      </c>
      <c r="C740" s="3" t="s">
        <v>6909</v>
      </c>
      <c r="D740" s="3" t="s">
        <v>1965</v>
      </c>
      <c r="E740" s="3" t="s">
        <v>1965</v>
      </c>
      <c r="F740" s="3" t="s">
        <v>2448</v>
      </c>
      <c r="G740" s="3" t="s">
        <v>2449</v>
      </c>
    </row>
    <row r="741" spans="1:7" ht="45" customHeight="1" x14ac:dyDescent="0.25">
      <c r="A741" s="3" t="s">
        <v>1811</v>
      </c>
      <c r="B741" s="3" t="s">
        <v>7216</v>
      </c>
      <c r="C741" s="3" t="s">
        <v>6909</v>
      </c>
      <c r="D741" s="3" t="s">
        <v>1965</v>
      </c>
      <c r="E741" s="3" t="s">
        <v>1965</v>
      </c>
      <c r="F741" s="3" t="s">
        <v>2448</v>
      </c>
      <c r="G741" s="3" t="s">
        <v>2449</v>
      </c>
    </row>
    <row r="742" spans="1:7" ht="45" customHeight="1" x14ac:dyDescent="0.25">
      <c r="A742" s="3" t="s">
        <v>1812</v>
      </c>
      <c r="B742" s="3" t="s">
        <v>7217</v>
      </c>
      <c r="C742" s="3" t="s">
        <v>6909</v>
      </c>
      <c r="D742" s="3" t="s">
        <v>1965</v>
      </c>
      <c r="E742" s="3" t="s">
        <v>1965</v>
      </c>
      <c r="F742" s="3" t="s">
        <v>2448</v>
      </c>
      <c r="G742" s="3" t="s">
        <v>2449</v>
      </c>
    </row>
    <row r="743" spans="1:7" ht="45" customHeight="1" x14ac:dyDescent="0.25">
      <c r="A743" s="3" t="s">
        <v>1813</v>
      </c>
      <c r="B743" s="3" t="s">
        <v>7218</v>
      </c>
      <c r="C743" s="3" t="s">
        <v>6909</v>
      </c>
      <c r="D743" s="3" t="s">
        <v>1965</v>
      </c>
      <c r="E743" s="3" t="s">
        <v>1965</v>
      </c>
      <c r="F743" s="3" t="s">
        <v>2448</v>
      </c>
      <c r="G743" s="3" t="s">
        <v>2449</v>
      </c>
    </row>
    <row r="744" spans="1:7" ht="45" customHeight="1" x14ac:dyDescent="0.25">
      <c r="A744" s="3" t="s">
        <v>1814</v>
      </c>
      <c r="B744" s="3" t="s">
        <v>7219</v>
      </c>
      <c r="C744" s="3" t="s">
        <v>6909</v>
      </c>
      <c r="D744" s="3" t="s">
        <v>1965</v>
      </c>
      <c r="E744" s="3" t="s">
        <v>1965</v>
      </c>
      <c r="F744" s="3" t="s">
        <v>2448</v>
      </c>
      <c r="G744" s="3" t="s">
        <v>2449</v>
      </c>
    </row>
    <row r="745" spans="1:7" ht="45" customHeight="1" x14ac:dyDescent="0.25">
      <c r="A745" s="3" t="s">
        <v>1815</v>
      </c>
      <c r="B745" s="3" t="s">
        <v>7220</v>
      </c>
      <c r="C745" s="3" t="s">
        <v>6909</v>
      </c>
      <c r="D745" s="3" t="s">
        <v>1965</v>
      </c>
      <c r="E745" s="3" t="s">
        <v>1965</v>
      </c>
      <c r="F745" s="3" t="s">
        <v>2448</v>
      </c>
      <c r="G745" s="3" t="s">
        <v>2449</v>
      </c>
    </row>
    <row r="746" spans="1:7" ht="45" customHeight="1" x14ac:dyDescent="0.25">
      <c r="A746" s="3" t="s">
        <v>1817</v>
      </c>
      <c r="B746" s="3" t="s">
        <v>7221</v>
      </c>
      <c r="C746" s="3" t="s">
        <v>7222</v>
      </c>
      <c r="D746" s="3" t="s">
        <v>7223</v>
      </c>
      <c r="E746" s="3" t="s">
        <v>7223</v>
      </c>
      <c r="F746" s="3" t="s">
        <v>2448</v>
      </c>
      <c r="G746" s="3" t="s">
        <v>2449</v>
      </c>
    </row>
    <row r="747" spans="1:7" ht="45" customHeight="1" x14ac:dyDescent="0.25">
      <c r="A747" s="3" t="s">
        <v>1818</v>
      </c>
      <c r="B747" s="3" t="s">
        <v>7224</v>
      </c>
      <c r="C747" s="3" t="s">
        <v>6909</v>
      </c>
      <c r="D747" s="3" t="s">
        <v>1965</v>
      </c>
      <c r="E747" s="3" t="s">
        <v>1965</v>
      </c>
      <c r="F747" s="3" t="s">
        <v>2448</v>
      </c>
      <c r="G747" s="3" t="s">
        <v>2449</v>
      </c>
    </row>
    <row r="748" spans="1:7" ht="45" customHeight="1" x14ac:dyDescent="0.25">
      <c r="A748" s="3" t="s">
        <v>1819</v>
      </c>
      <c r="B748" s="3" t="s">
        <v>7225</v>
      </c>
      <c r="C748" s="3" t="s">
        <v>6909</v>
      </c>
      <c r="D748" s="3" t="s">
        <v>1965</v>
      </c>
      <c r="E748" s="3" t="s">
        <v>1965</v>
      </c>
      <c r="F748" s="3" t="s">
        <v>2448</v>
      </c>
      <c r="G748" s="3" t="s">
        <v>2449</v>
      </c>
    </row>
    <row r="749" spans="1:7" ht="45" customHeight="1" x14ac:dyDescent="0.25">
      <c r="A749" s="3" t="s">
        <v>1820</v>
      </c>
      <c r="B749" s="3" t="s">
        <v>7226</v>
      </c>
      <c r="C749" s="3" t="s">
        <v>6909</v>
      </c>
      <c r="D749" s="3" t="s">
        <v>1965</v>
      </c>
      <c r="E749" s="3" t="s">
        <v>1965</v>
      </c>
      <c r="F749" s="3" t="s">
        <v>2448</v>
      </c>
      <c r="G749" s="3" t="s">
        <v>2449</v>
      </c>
    </row>
    <row r="750" spans="1:7" ht="45" customHeight="1" x14ac:dyDescent="0.25">
      <c r="A750" s="3" t="s">
        <v>1821</v>
      </c>
      <c r="B750" s="3" t="s">
        <v>7227</v>
      </c>
      <c r="C750" s="3" t="s">
        <v>6909</v>
      </c>
      <c r="D750" s="3" t="s">
        <v>1965</v>
      </c>
      <c r="E750" s="3" t="s">
        <v>1965</v>
      </c>
      <c r="F750" s="3" t="s">
        <v>2448</v>
      </c>
      <c r="G750" s="3" t="s">
        <v>2449</v>
      </c>
    </row>
    <row r="751" spans="1:7" ht="45" customHeight="1" x14ac:dyDescent="0.25">
      <c r="A751" s="3" t="s">
        <v>1822</v>
      </c>
      <c r="B751" s="3" t="s">
        <v>7228</v>
      </c>
      <c r="C751" s="3" t="s">
        <v>6909</v>
      </c>
      <c r="D751" s="3" t="s">
        <v>1965</v>
      </c>
      <c r="E751" s="3" t="s">
        <v>1965</v>
      </c>
      <c r="F751" s="3" t="s">
        <v>2448</v>
      </c>
      <c r="G751" s="3" t="s">
        <v>2449</v>
      </c>
    </row>
    <row r="752" spans="1:7" ht="45" customHeight="1" x14ac:dyDescent="0.25">
      <c r="A752" s="3" t="s">
        <v>1824</v>
      </c>
      <c r="B752" s="3" t="s">
        <v>7229</v>
      </c>
      <c r="C752" s="3" t="s">
        <v>6909</v>
      </c>
      <c r="D752" s="3" t="s">
        <v>1965</v>
      </c>
      <c r="E752" s="3" t="s">
        <v>1965</v>
      </c>
      <c r="F752" s="3" t="s">
        <v>2448</v>
      </c>
      <c r="G752" s="3" t="s">
        <v>2449</v>
      </c>
    </row>
    <row r="753" spans="1:7" ht="45" customHeight="1" x14ac:dyDescent="0.25">
      <c r="A753" s="3" t="s">
        <v>1825</v>
      </c>
      <c r="B753" s="3" t="s">
        <v>7230</v>
      </c>
      <c r="C753" s="3" t="s">
        <v>6909</v>
      </c>
      <c r="D753" s="3" t="s">
        <v>1965</v>
      </c>
      <c r="E753" s="3" t="s">
        <v>1965</v>
      </c>
      <c r="F753" s="3" t="s">
        <v>2448</v>
      </c>
      <c r="G753" s="3" t="s">
        <v>2449</v>
      </c>
    </row>
    <row r="754" spans="1:7" ht="45" customHeight="1" x14ac:dyDescent="0.25">
      <c r="A754" s="3" t="s">
        <v>1826</v>
      </c>
      <c r="B754" s="3" t="s">
        <v>7231</v>
      </c>
      <c r="C754" s="3" t="s">
        <v>6909</v>
      </c>
      <c r="D754" s="3" t="s">
        <v>1965</v>
      </c>
      <c r="E754" s="3" t="s">
        <v>1965</v>
      </c>
      <c r="F754" s="3" t="s">
        <v>2448</v>
      </c>
      <c r="G754" s="3" t="s">
        <v>2449</v>
      </c>
    </row>
    <row r="755" spans="1:7" ht="45" customHeight="1" x14ac:dyDescent="0.25">
      <c r="A755" s="3" t="s">
        <v>1828</v>
      </c>
      <c r="B755" s="3" t="s">
        <v>7232</v>
      </c>
      <c r="C755" s="3" t="s">
        <v>6909</v>
      </c>
      <c r="D755" s="3" t="s">
        <v>1965</v>
      </c>
      <c r="E755" s="3" t="s">
        <v>1965</v>
      </c>
      <c r="F755" s="3" t="s">
        <v>2448</v>
      </c>
      <c r="G755" s="3" t="s">
        <v>2449</v>
      </c>
    </row>
    <row r="756" spans="1:7" ht="45" customHeight="1" x14ac:dyDescent="0.25">
      <c r="A756" s="3" t="s">
        <v>1829</v>
      </c>
      <c r="B756" s="3" t="s">
        <v>7233</v>
      </c>
      <c r="C756" s="3" t="s">
        <v>6909</v>
      </c>
      <c r="D756" s="3" t="s">
        <v>1965</v>
      </c>
      <c r="E756" s="3" t="s">
        <v>1965</v>
      </c>
      <c r="F756" s="3" t="s">
        <v>2448</v>
      </c>
      <c r="G756" s="3" t="s">
        <v>2449</v>
      </c>
    </row>
    <row r="757" spans="1:7" ht="45" customHeight="1" x14ac:dyDescent="0.25">
      <c r="A757" s="3" t="s">
        <v>1830</v>
      </c>
      <c r="B757" s="3" t="s">
        <v>7234</v>
      </c>
      <c r="C757" s="3" t="s">
        <v>6909</v>
      </c>
      <c r="D757" s="3" t="s">
        <v>1965</v>
      </c>
      <c r="E757" s="3" t="s">
        <v>1965</v>
      </c>
      <c r="F757" s="3" t="s">
        <v>2448</v>
      </c>
      <c r="G757" s="3" t="s">
        <v>2449</v>
      </c>
    </row>
    <row r="758" spans="1:7" ht="45" customHeight="1" x14ac:dyDescent="0.25">
      <c r="A758" s="3" t="s">
        <v>1832</v>
      </c>
      <c r="B758" s="3" t="s">
        <v>7235</v>
      </c>
      <c r="C758" s="3" t="s">
        <v>6909</v>
      </c>
      <c r="D758" s="3" t="s">
        <v>1965</v>
      </c>
      <c r="E758" s="3" t="s">
        <v>1965</v>
      </c>
      <c r="F758" s="3" t="s">
        <v>2448</v>
      </c>
      <c r="G758" s="3" t="s">
        <v>2449</v>
      </c>
    </row>
    <row r="759" spans="1:7" ht="45" customHeight="1" x14ac:dyDescent="0.25">
      <c r="A759" s="3" t="s">
        <v>1833</v>
      </c>
      <c r="B759" s="3" t="s">
        <v>7236</v>
      </c>
      <c r="C759" s="3" t="s">
        <v>6909</v>
      </c>
      <c r="D759" s="3" t="s">
        <v>1965</v>
      </c>
      <c r="E759" s="3" t="s">
        <v>1965</v>
      </c>
      <c r="F759" s="3" t="s">
        <v>2448</v>
      </c>
      <c r="G759" s="3" t="s">
        <v>2449</v>
      </c>
    </row>
    <row r="760" spans="1:7" ht="45" customHeight="1" x14ac:dyDescent="0.25">
      <c r="A760" s="3" t="s">
        <v>1834</v>
      </c>
      <c r="B760" s="3" t="s">
        <v>7237</v>
      </c>
      <c r="C760" s="3" t="s">
        <v>6909</v>
      </c>
      <c r="D760" s="3" t="s">
        <v>1965</v>
      </c>
      <c r="E760" s="3" t="s">
        <v>1965</v>
      </c>
      <c r="F760" s="3" t="s">
        <v>2448</v>
      </c>
      <c r="G760" s="3" t="s">
        <v>2449</v>
      </c>
    </row>
    <row r="761" spans="1:7" ht="45" customHeight="1" x14ac:dyDescent="0.25">
      <c r="A761" s="3" t="s">
        <v>1835</v>
      </c>
      <c r="B761" s="3" t="s">
        <v>7238</v>
      </c>
      <c r="C761" s="3" t="s">
        <v>6909</v>
      </c>
      <c r="D761" s="3" t="s">
        <v>1965</v>
      </c>
      <c r="E761" s="3" t="s">
        <v>1965</v>
      </c>
      <c r="F761" s="3" t="s">
        <v>2448</v>
      </c>
      <c r="G761" s="3" t="s">
        <v>2449</v>
      </c>
    </row>
    <row r="762" spans="1:7" ht="45" customHeight="1" x14ac:dyDescent="0.25">
      <c r="A762" s="3" t="s">
        <v>1837</v>
      </c>
      <c r="B762" s="3" t="s">
        <v>7239</v>
      </c>
      <c r="C762" s="3" t="s">
        <v>6909</v>
      </c>
      <c r="D762" s="3" t="s">
        <v>1965</v>
      </c>
      <c r="E762" s="3" t="s">
        <v>1965</v>
      </c>
      <c r="F762" s="3" t="s">
        <v>2448</v>
      </c>
      <c r="G762" s="3" t="s">
        <v>2449</v>
      </c>
    </row>
    <row r="763" spans="1:7" ht="45" customHeight="1" x14ac:dyDescent="0.25">
      <c r="A763" s="3" t="s">
        <v>1838</v>
      </c>
      <c r="B763" s="3" t="s">
        <v>7240</v>
      </c>
      <c r="C763" s="3" t="s">
        <v>6909</v>
      </c>
      <c r="D763" s="3" t="s">
        <v>1965</v>
      </c>
      <c r="E763" s="3" t="s">
        <v>1965</v>
      </c>
      <c r="F763" s="3" t="s">
        <v>2448</v>
      </c>
      <c r="G763" s="3" t="s">
        <v>2449</v>
      </c>
    </row>
    <row r="764" spans="1:7" ht="45" customHeight="1" x14ac:dyDescent="0.25">
      <c r="A764" s="3" t="s">
        <v>1839</v>
      </c>
      <c r="B764" s="3" t="s">
        <v>7241</v>
      </c>
      <c r="C764" s="3" t="s">
        <v>6909</v>
      </c>
      <c r="D764" s="3" t="s">
        <v>1965</v>
      </c>
      <c r="E764" s="3" t="s">
        <v>1965</v>
      </c>
      <c r="F764" s="3" t="s">
        <v>2448</v>
      </c>
      <c r="G764" s="3" t="s">
        <v>2449</v>
      </c>
    </row>
    <row r="765" spans="1:7" ht="45" customHeight="1" x14ac:dyDescent="0.25">
      <c r="A765" s="3" t="s">
        <v>1840</v>
      </c>
      <c r="B765" s="3" t="s">
        <v>7242</v>
      </c>
      <c r="C765" s="3" t="s">
        <v>6909</v>
      </c>
      <c r="D765" s="3" t="s">
        <v>1965</v>
      </c>
      <c r="E765" s="3" t="s">
        <v>1965</v>
      </c>
      <c r="F765" s="3" t="s">
        <v>2448</v>
      </c>
      <c r="G765" s="3" t="s">
        <v>2449</v>
      </c>
    </row>
    <row r="766" spans="1:7" ht="45" customHeight="1" x14ac:dyDescent="0.25">
      <c r="A766" s="3" t="s">
        <v>1841</v>
      </c>
      <c r="B766" s="3" t="s">
        <v>7243</v>
      </c>
      <c r="C766" s="3" t="s">
        <v>6909</v>
      </c>
      <c r="D766" s="3" t="s">
        <v>1965</v>
      </c>
      <c r="E766" s="3" t="s">
        <v>1965</v>
      </c>
      <c r="F766" s="3" t="s">
        <v>2448</v>
      </c>
      <c r="G766" s="3" t="s">
        <v>2449</v>
      </c>
    </row>
    <row r="767" spans="1:7" ht="45" customHeight="1" x14ac:dyDescent="0.25">
      <c r="A767" s="3" t="s">
        <v>1842</v>
      </c>
      <c r="B767" s="3" t="s">
        <v>7244</v>
      </c>
      <c r="C767" s="3" t="s">
        <v>6909</v>
      </c>
      <c r="D767" s="3" t="s">
        <v>1965</v>
      </c>
      <c r="E767" s="3" t="s">
        <v>1965</v>
      </c>
      <c r="F767" s="3" t="s">
        <v>2448</v>
      </c>
      <c r="G767" s="3" t="s">
        <v>2449</v>
      </c>
    </row>
    <row r="768" spans="1:7" ht="45" customHeight="1" x14ac:dyDescent="0.25">
      <c r="A768" s="3" t="s">
        <v>1843</v>
      </c>
      <c r="B768" s="3" t="s">
        <v>7245</v>
      </c>
      <c r="C768" s="3" t="s">
        <v>6909</v>
      </c>
      <c r="D768" s="3" t="s">
        <v>1965</v>
      </c>
      <c r="E768" s="3" t="s">
        <v>1965</v>
      </c>
      <c r="F768" s="3" t="s">
        <v>2448</v>
      </c>
      <c r="G768" s="3" t="s">
        <v>2449</v>
      </c>
    </row>
    <row r="769" spans="1:7" ht="45" customHeight="1" x14ac:dyDescent="0.25">
      <c r="A769" s="3" t="s">
        <v>1844</v>
      </c>
      <c r="B769" s="3" t="s">
        <v>7246</v>
      </c>
      <c r="C769" s="3" t="s">
        <v>6909</v>
      </c>
      <c r="D769" s="3" t="s">
        <v>1965</v>
      </c>
      <c r="E769" s="3" t="s">
        <v>1965</v>
      </c>
      <c r="F769" s="3" t="s">
        <v>2448</v>
      </c>
      <c r="G769" s="3" t="s">
        <v>2449</v>
      </c>
    </row>
    <row r="770" spans="1:7" ht="45" customHeight="1" x14ac:dyDescent="0.25">
      <c r="A770" s="3" t="s">
        <v>1845</v>
      </c>
      <c r="B770" s="3" t="s">
        <v>7247</v>
      </c>
      <c r="C770" s="3" t="s">
        <v>6909</v>
      </c>
      <c r="D770" s="3" t="s">
        <v>1965</v>
      </c>
      <c r="E770" s="3" t="s">
        <v>1965</v>
      </c>
      <c r="F770" s="3" t="s">
        <v>2448</v>
      </c>
      <c r="G770" s="3" t="s">
        <v>2449</v>
      </c>
    </row>
    <row r="771" spans="1:7" ht="45" customHeight="1" x14ac:dyDescent="0.25">
      <c r="A771" s="3" t="s">
        <v>1846</v>
      </c>
      <c r="B771" s="3" t="s">
        <v>7248</v>
      </c>
      <c r="C771" s="3" t="s">
        <v>6909</v>
      </c>
      <c r="D771" s="3" t="s">
        <v>1965</v>
      </c>
      <c r="E771" s="3" t="s">
        <v>1965</v>
      </c>
      <c r="F771" s="3" t="s">
        <v>2448</v>
      </c>
      <c r="G771" s="3" t="s">
        <v>2449</v>
      </c>
    </row>
    <row r="772" spans="1:7" ht="45" customHeight="1" x14ac:dyDescent="0.25">
      <c r="A772" s="3" t="s">
        <v>1847</v>
      </c>
      <c r="B772" s="3" t="s">
        <v>7249</v>
      </c>
      <c r="C772" s="3" t="s">
        <v>6909</v>
      </c>
      <c r="D772" s="3" t="s">
        <v>1965</v>
      </c>
      <c r="E772" s="3" t="s">
        <v>1965</v>
      </c>
      <c r="F772" s="3" t="s">
        <v>2448</v>
      </c>
      <c r="G772" s="3" t="s">
        <v>2449</v>
      </c>
    </row>
    <row r="773" spans="1:7" ht="45" customHeight="1" x14ac:dyDescent="0.25">
      <c r="A773" s="3" t="s">
        <v>1848</v>
      </c>
      <c r="B773" s="3" t="s">
        <v>7250</v>
      </c>
      <c r="C773" s="3" t="s">
        <v>6909</v>
      </c>
      <c r="D773" s="3" t="s">
        <v>1965</v>
      </c>
      <c r="E773" s="3" t="s">
        <v>1965</v>
      </c>
      <c r="F773" s="3" t="s">
        <v>2448</v>
      </c>
      <c r="G773" s="3" t="s">
        <v>2449</v>
      </c>
    </row>
    <row r="774" spans="1:7" ht="45" customHeight="1" x14ac:dyDescent="0.25">
      <c r="A774" s="3" t="s">
        <v>1849</v>
      </c>
      <c r="B774" s="3" t="s">
        <v>7251</v>
      </c>
      <c r="C774" s="3" t="s">
        <v>6909</v>
      </c>
      <c r="D774" s="3" t="s">
        <v>1965</v>
      </c>
      <c r="E774" s="3" t="s">
        <v>1965</v>
      </c>
      <c r="F774" s="3" t="s">
        <v>2448</v>
      </c>
      <c r="G774" s="3" t="s">
        <v>2449</v>
      </c>
    </row>
    <row r="775" spans="1:7" ht="45" customHeight="1" x14ac:dyDescent="0.25">
      <c r="A775" s="3" t="s">
        <v>1850</v>
      </c>
      <c r="B775" s="3" t="s">
        <v>7252</v>
      </c>
      <c r="C775" s="3" t="s">
        <v>6909</v>
      </c>
      <c r="D775" s="3" t="s">
        <v>1965</v>
      </c>
      <c r="E775" s="3" t="s">
        <v>1965</v>
      </c>
      <c r="F775" s="3" t="s">
        <v>2448</v>
      </c>
      <c r="G775" s="3" t="s">
        <v>2449</v>
      </c>
    </row>
    <row r="776" spans="1:7" ht="45" customHeight="1" x14ac:dyDescent="0.25">
      <c r="A776" s="3" t="s">
        <v>1851</v>
      </c>
      <c r="B776" s="3" t="s">
        <v>7253</v>
      </c>
      <c r="C776" s="3" t="s">
        <v>6909</v>
      </c>
      <c r="D776" s="3" t="s">
        <v>1965</v>
      </c>
      <c r="E776" s="3" t="s">
        <v>1965</v>
      </c>
      <c r="F776" s="3" t="s">
        <v>2448</v>
      </c>
      <c r="G776" s="3" t="s">
        <v>2449</v>
      </c>
    </row>
    <row r="777" spans="1:7" ht="45" customHeight="1" x14ac:dyDescent="0.25">
      <c r="A777" s="3" t="s">
        <v>1852</v>
      </c>
      <c r="B777" s="3" t="s">
        <v>7254</v>
      </c>
      <c r="C777" s="3" t="s">
        <v>6909</v>
      </c>
      <c r="D777" s="3" t="s">
        <v>1965</v>
      </c>
      <c r="E777" s="3" t="s">
        <v>1965</v>
      </c>
      <c r="F777" s="3" t="s">
        <v>2448</v>
      </c>
      <c r="G777" s="3" t="s">
        <v>2449</v>
      </c>
    </row>
    <row r="778" spans="1:7" ht="45" customHeight="1" x14ac:dyDescent="0.25">
      <c r="A778" s="3" t="s">
        <v>1853</v>
      </c>
      <c r="B778" s="3" t="s">
        <v>7255</v>
      </c>
      <c r="C778" s="3" t="s">
        <v>6909</v>
      </c>
      <c r="D778" s="3" t="s">
        <v>1965</v>
      </c>
      <c r="E778" s="3" t="s">
        <v>1965</v>
      </c>
      <c r="F778" s="3" t="s">
        <v>2448</v>
      </c>
      <c r="G778" s="3" t="s">
        <v>2449</v>
      </c>
    </row>
    <row r="779" spans="1:7" ht="45" customHeight="1" x14ac:dyDescent="0.25">
      <c r="A779" s="3" t="s">
        <v>1854</v>
      </c>
      <c r="B779" s="3" t="s">
        <v>7256</v>
      </c>
      <c r="C779" s="3" t="s">
        <v>6909</v>
      </c>
      <c r="D779" s="3" t="s">
        <v>1965</v>
      </c>
      <c r="E779" s="3" t="s">
        <v>1965</v>
      </c>
      <c r="F779" s="3" t="s">
        <v>2448</v>
      </c>
      <c r="G779" s="3" t="s">
        <v>2449</v>
      </c>
    </row>
    <row r="780" spans="1:7" ht="45" customHeight="1" x14ac:dyDescent="0.25">
      <c r="A780" s="3" t="s">
        <v>1855</v>
      </c>
      <c r="B780" s="3" t="s">
        <v>7257</v>
      </c>
      <c r="C780" s="3" t="s">
        <v>6909</v>
      </c>
      <c r="D780" s="3" t="s">
        <v>1965</v>
      </c>
      <c r="E780" s="3" t="s">
        <v>1965</v>
      </c>
      <c r="F780" s="3" t="s">
        <v>2448</v>
      </c>
      <c r="G780" s="3" t="s">
        <v>2449</v>
      </c>
    </row>
    <row r="781" spans="1:7" ht="45" customHeight="1" x14ac:dyDescent="0.25">
      <c r="A781" s="3" t="s">
        <v>1856</v>
      </c>
      <c r="B781" s="3" t="s">
        <v>7258</v>
      </c>
      <c r="C781" s="3" t="s">
        <v>6909</v>
      </c>
      <c r="D781" s="3" t="s">
        <v>1965</v>
      </c>
      <c r="E781" s="3" t="s">
        <v>1965</v>
      </c>
      <c r="F781" s="3" t="s">
        <v>2448</v>
      </c>
      <c r="G781" s="3" t="s">
        <v>2449</v>
      </c>
    </row>
    <row r="782" spans="1:7" ht="45" customHeight="1" x14ac:dyDescent="0.25">
      <c r="A782" s="3" t="s">
        <v>1857</v>
      </c>
      <c r="B782" s="3" t="s">
        <v>7259</v>
      </c>
      <c r="C782" s="3" t="s">
        <v>6909</v>
      </c>
      <c r="D782" s="3" t="s">
        <v>1965</v>
      </c>
      <c r="E782" s="3" t="s">
        <v>1965</v>
      </c>
      <c r="F782" s="3" t="s">
        <v>2448</v>
      </c>
      <c r="G782" s="3" t="s">
        <v>2449</v>
      </c>
    </row>
    <row r="783" spans="1:7" ht="45" customHeight="1" x14ac:dyDescent="0.25">
      <c r="A783" s="3" t="s">
        <v>1858</v>
      </c>
      <c r="B783" s="3" t="s">
        <v>7260</v>
      </c>
      <c r="C783" s="3" t="s">
        <v>6909</v>
      </c>
      <c r="D783" s="3" t="s">
        <v>1965</v>
      </c>
      <c r="E783" s="3" t="s">
        <v>1965</v>
      </c>
      <c r="F783" s="3" t="s">
        <v>2448</v>
      </c>
      <c r="G783" s="3" t="s">
        <v>2449</v>
      </c>
    </row>
    <row r="784" spans="1:7" ht="45" customHeight="1" x14ac:dyDescent="0.25">
      <c r="A784" s="3" t="s">
        <v>1859</v>
      </c>
      <c r="B784" s="3" t="s">
        <v>7261</v>
      </c>
      <c r="C784" s="3" t="s">
        <v>6909</v>
      </c>
      <c r="D784" s="3" t="s">
        <v>1965</v>
      </c>
      <c r="E784" s="3" t="s">
        <v>1965</v>
      </c>
      <c r="F784" s="3" t="s">
        <v>2448</v>
      </c>
      <c r="G784" s="3" t="s">
        <v>2449</v>
      </c>
    </row>
    <row r="785" spans="1:7" ht="45" customHeight="1" x14ac:dyDescent="0.25">
      <c r="A785" s="3" t="s">
        <v>1860</v>
      </c>
      <c r="B785" s="3" t="s">
        <v>7262</v>
      </c>
      <c r="C785" s="3" t="s">
        <v>6909</v>
      </c>
      <c r="D785" s="3" t="s">
        <v>1965</v>
      </c>
      <c r="E785" s="3" t="s">
        <v>1965</v>
      </c>
      <c r="F785" s="3" t="s">
        <v>2448</v>
      </c>
      <c r="G785" s="3" t="s">
        <v>2449</v>
      </c>
    </row>
    <row r="786" spans="1:7" ht="45" customHeight="1" x14ac:dyDescent="0.25">
      <c r="A786" s="3" t="s">
        <v>1861</v>
      </c>
      <c r="B786" s="3" t="s">
        <v>7263</v>
      </c>
      <c r="C786" s="3" t="s">
        <v>6909</v>
      </c>
      <c r="D786" s="3" t="s">
        <v>1965</v>
      </c>
      <c r="E786" s="3" t="s">
        <v>1965</v>
      </c>
      <c r="F786" s="3" t="s">
        <v>2448</v>
      </c>
      <c r="G786" s="3" t="s">
        <v>2449</v>
      </c>
    </row>
    <row r="787" spans="1:7" ht="45" customHeight="1" x14ac:dyDescent="0.25">
      <c r="A787" s="3" t="s">
        <v>1862</v>
      </c>
      <c r="B787" s="3" t="s">
        <v>7264</v>
      </c>
      <c r="C787" s="3" t="s">
        <v>6909</v>
      </c>
      <c r="D787" s="3" t="s">
        <v>1965</v>
      </c>
      <c r="E787" s="3" t="s">
        <v>1965</v>
      </c>
      <c r="F787" s="3" t="s">
        <v>2448</v>
      </c>
      <c r="G787" s="3" t="s">
        <v>2449</v>
      </c>
    </row>
    <row r="788" spans="1:7" ht="45" customHeight="1" x14ac:dyDescent="0.25">
      <c r="A788" s="3" t="s">
        <v>1863</v>
      </c>
      <c r="B788" s="3" t="s">
        <v>7265</v>
      </c>
      <c r="C788" s="3" t="s">
        <v>6909</v>
      </c>
      <c r="D788" s="3" t="s">
        <v>1965</v>
      </c>
      <c r="E788" s="3" t="s">
        <v>1965</v>
      </c>
      <c r="F788" s="3" t="s">
        <v>2448</v>
      </c>
      <c r="G788" s="3" t="s">
        <v>2449</v>
      </c>
    </row>
    <row r="789" spans="1:7" ht="45" customHeight="1" x14ac:dyDescent="0.25">
      <c r="A789" s="3" t="s">
        <v>1864</v>
      </c>
      <c r="B789" s="3" t="s">
        <v>7266</v>
      </c>
      <c r="C789" s="3" t="s">
        <v>7222</v>
      </c>
      <c r="D789" s="3" t="s">
        <v>7223</v>
      </c>
      <c r="E789" s="3" t="s">
        <v>7223</v>
      </c>
      <c r="F789" s="3" t="s">
        <v>2448</v>
      </c>
      <c r="G789" s="3" t="s">
        <v>2449</v>
      </c>
    </row>
    <row r="790" spans="1:7" ht="45" customHeight="1" x14ac:dyDescent="0.25">
      <c r="A790" s="3" t="s">
        <v>1865</v>
      </c>
      <c r="B790" s="3" t="s">
        <v>7267</v>
      </c>
      <c r="C790" s="3" t="s">
        <v>6909</v>
      </c>
      <c r="D790" s="3" t="s">
        <v>1965</v>
      </c>
      <c r="E790" s="3" t="s">
        <v>1965</v>
      </c>
      <c r="F790" s="3" t="s">
        <v>2448</v>
      </c>
      <c r="G790" s="3" t="s">
        <v>2449</v>
      </c>
    </row>
    <row r="791" spans="1:7" ht="45" customHeight="1" x14ac:dyDescent="0.25">
      <c r="A791" s="3" t="s">
        <v>1866</v>
      </c>
      <c r="B791" s="3" t="s">
        <v>7268</v>
      </c>
      <c r="C791" s="3" t="s">
        <v>6909</v>
      </c>
      <c r="D791" s="3" t="s">
        <v>1965</v>
      </c>
      <c r="E791" s="3" t="s">
        <v>1965</v>
      </c>
      <c r="F791" s="3" t="s">
        <v>2448</v>
      </c>
      <c r="G791" s="3" t="s">
        <v>2449</v>
      </c>
    </row>
    <row r="792" spans="1:7" ht="45" customHeight="1" x14ac:dyDescent="0.25">
      <c r="A792" s="3" t="s">
        <v>1867</v>
      </c>
      <c r="B792" s="3" t="s">
        <v>7269</v>
      </c>
      <c r="C792" s="3" t="s">
        <v>6909</v>
      </c>
      <c r="D792" s="3" t="s">
        <v>1965</v>
      </c>
      <c r="E792" s="3" t="s">
        <v>1965</v>
      </c>
      <c r="F792" s="3" t="s">
        <v>2448</v>
      </c>
      <c r="G792" s="3" t="s">
        <v>2449</v>
      </c>
    </row>
    <row r="793" spans="1:7" ht="45" customHeight="1" x14ac:dyDescent="0.25">
      <c r="A793" s="3" t="s">
        <v>1868</v>
      </c>
      <c r="B793" s="3" t="s">
        <v>7270</v>
      </c>
      <c r="C793" s="3" t="s">
        <v>6909</v>
      </c>
      <c r="D793" s="3" t="s">
        <v>1965</v>
      </c>
      <c r="E793" s="3" t="s">
        <v>1965</v>
      </c>
      <c r="F793" s="3" t="s">
        <v>2448</v>
      </c>
      <c r="G793" s="3" t="s">
        <v>2449</v>
      </c>
    </row>
    <row r="794" spans="1:7" ht="45" customHeight="1" x14ac:dyDescent="0.25">
      <c r="A794" s="3" t="s">
        <v>1869</v>
      </c>
      <c r="B794" s="3" t="s">
        <v>7271</v>
      </c>
      <c r="C794" s="3" t="s">
        <v>6909</v>
      </c>
      <c r="D794" s="3" t="s">
        <v>1965</v>
      </c>
      <c r="E794" s="3" t="s">
        <v>1965</v>
      </c>
      <c r="F794" s="3" t="s">
        <v>2448</v>
      </c>
      <c r="G794" s="3" t="s">
        <v>2449</v>
      </c>
    </row>
    <row r="795" spans="1:7" ht="45" customHeight="1" x14ac:dyDescent="0.25">
      <c r="A795" s="3" t="s">
        <v>1870</v>
      </c>
      <c r="B795" s="3" t="s">
        <v>7272</v>
      </c>
      <c r="C795" s="3" t="s">
        <v>6909</v>
      </c>
      <c r="D795" s="3" t="s">
        <v>1965</v>
      </c>
      <c r="E795" s="3" t="s">
        <v>1965</v>
      </c>
      <c r="F795" s="3" t="s">
        <v>2448</v>
      </c>
      <c r="G795" s="3" t="s">
        <v>2449</v>
      </c>
    </row>
    <row r="796" spans="1:7" ht="45" customHeight="1" x14ac:dyDescent="0.25">
      <c r="A796" s="3" t="s">
        <v>1871</v>
      </c>
      <c r="B796" s="3" t="s">
        <v>7273</v>
      </c>
      <c r="C796" s="3" t="s">
        <v>6909</v>
      </c>
      <c r="D796" s="3" t="s">
        <v>1965</v>
      </c>
      <c r="E796" s="3" t="s">
        <v>1965</v>
      </c>
      <c r="F796" s="3" t="s">
        <v>2448</v>
      </c>
      <c r="G796" s="3" t="s">
        <v>2449</v>
      </c>
    </row>
    <row r="797" spans="1:7" ht="45" customHeight="1" x14ac:dyDescent="0.25">
      <c r="A797" s="3" t="s">
        <v>1872</v>
      </c>
      <c r="B797" s="3" t="s">
        <v>7274</v>
      </c>
      <c r="C797" s="3" t="s">
        <v>6909</v>
      </c>
      <c r="D797" s="3" t="s">
        <v>1965</v>
      </c>
      <c r="E797" s="3" t="s">
        <v>1965</v>
      </c>
      <c r="F797" s="3" t="s">
        <v>2448</v>
      </c>
      <c r="G797" s="3" t="s">
        <v>2449</v>
      </c>
    </row>
    <row r="798" spans="1:7" ht="45" customHeight="1" x14ac:dyDescent="0.25">
      <c r="A798" s="3" t="s">
        <v>1873</v>
      </c>
      <c r="B798" s="3" t="s">
        <v>7275</v>
      </c>
      <c r="C798" s="3" t="s">
        <v>6909</v>
      </c>
      <c r="D798" s="3" t="s">
        <v>1965</v>
      </c>
      <c r="E798" s="3" t="s">
        <v>1965</v>
      </c>
      <c r="F798" s="3" t="s">
        <v>2448</v>
      </c>
      <c r="G798" s="3" t="s">
        <v>2449</v>
      </c>
    </row>
    <row r="799" spans="1:7" ht="45" customHeight="1" x14ac:dyDescent="0.25">
      <c r="A799" s="3" t="s">
        <v>1874</v>
      </c>
      <c r="B799" s="3" t="s">
        <v>7276</v>
      </c>
      <c r="C799" s="3" t="s">
        <v>6909</v>
      </c>
      <c r="D799" s="3" t="s">
        <v>1965</v>
      </c>
      <c r="E799" s="3" t="s">
        <v>1965</v>
      </c>
      <c r="F799" s="3" t="s">
        <v>2448</v>
      </c>
      <c r="G799" s="3" t="s">
        <v>2449</v>
      </c>
    </row>
    <row r="800" spans="1:7" ht="45" customHeight="1" x14ac:dyDescent="0.25">
      <c r="A800" s="3" t="s">
        <v>1875</v>
      </c>
      <c r="B800" s="3" t="s">
        <v>7277</v>
      </c>
      <c r="C800" s="3" t="s">
        <v>6909</v>
      </c>
      <c r="D800" s="3" t="s">
        <v>1965</v>
      </c>
      <c r="E800" s="3" t="s">
        <v>1965</v>
      </c>
      <c r="F800" s="3" t="s">
        <v>2448</v>
      </c>
      <c r="G800" s="3" t="s">
        <v>2449</v>
      </c>
    </row>
    <row r="801" spans="1:7" ht="45" customHeight="1" x14ac:dyDescent="0.25">
      <c r="A801" s="3" t="s">
        <v>1876</v>
      </c>
      <c r="B801" s="3" t="s">
        <v>7278</v>
      </c>
      <c r="C801" s="3" t="s">
        <v>6909</v>
      </c>
      <c r="D801" s="3" t="s">
        <v>1965</v>
      </c>
      <c r="E801" s="3" t="s">
        <v>1965</v>
      </c>
      <c r="F801" s="3" t="s">
        <v>2448</v>
      </c>
      <c r="G801" s="3" t="s">
        <v>2449</v>
      </c>
    </row>
    <row r="802" spans="1:7" ht="45" customHeight="1" x14ac:dyDescent="0.25">
      <c r="A802" s="3" t="s">
        <v>1877</v>
      </c>
      <c r="B802" s="3" t="s">
        <v>7279</v>
      </c>
      <c r="C802" s="3" t="s">
        <v>6909</v>
      </c>
      <c r="D802" s="3" t="s">
        <v>1965</v>
      </c>
      <c r="E802" s="3" t="s">
        <v>1965</v>
      </c>
      <c r="F802" s="3" t="s">
        <v>2448</v>
      </c>
      <c r="G802" s="3" t="s">
        <v>2449</v>
      </c>
    </row>
    <row r="803" spans="1:7" ht="45" customHeight="1" x14ac:dyDescent="0.25">
      <c r="A803" s="3" t="s">
        <v>1878</v>
      </c>
      <c r="B803" s="3" t="s">
        <v>7280</v>
      </c>
      <c r="C803" s="3" t="s">
        <v>6909</v>
      </c>
      <c r="D803" s="3" t="s">
        <v>1965</v>
      </c>
      <c r="E803" s="3" t="s">
        <v>1965</v>
      </c>
      <c r="F803" s="3" t="s">
        <v>2448</v>
      </c>
      <c r="G803" s="3" t="s">
        <v>2449</v>
      </c>
    </row>
    <row r="804" spans="1:7" ht="45" customHeight="1" x14ac:dyDescent="0.25">
      <c r="A804" s="3" t="s">
        <v>1880</v>
      </c>
      <c r="B804" s="3" t="s">
        <v>7281</v>
      </c>
      <c r="C804" s="3" t="s">
        <v>6909</v>
      </c>
      <c r="D804" s="3" t="s">
        <v>1965</v>
      </c>
      <c r="E804" s="3" t="s">
        <v>1965</v>
      </c>
      <c r="F804" s="3" t="s">
        <v>2448</v>
      </c>
      <c r="G804" s="3" t="s">
        <v>2449</v>
      </c>
    </row>
    <row r="805" spans="1:7" ht="45" customHeight="1" x14ac:dyDescent="0.25">
      <c r="A805" s="3" t="s">
        <v>1881</v>
      </c>
      <c r="B805" s="3" t="s">
        <v>7282</v>
      </c>
      <c r="C805" s="3" t="s">
        <v>6909</v>
      </c>
      <c r="D805" s="3" t="s">
        <v>1965</v>
      </c>
      <c r="E805" s="3" t="s">
        <v>1965</v>
      </c>
      <c r="F805" s="3" t="s">
        <v>2448</v>
      </c>
      <c r="G805" s="3" t="s">
        <v>2449</v>
      </c>
    </row>
    <row r="806" spans="1:7" ht="45" customHeight="1" x14ac:dyDescent="0.25">
      <c r="A806" s="3" t="s">
        <v>1882</v>
      </c>
      <c r="B806" s="3" t="s">
        <v>7283</v>
      </c>
      <c r="C806" s="3" t="s">
        <v>6909</v>
      </c>
      <c r="D806" s="3" t="s">
        <v>1965</v>
      </c>
      <c r="E806" s="3" t="s">
        <v>1965</v>
      </c>
      <c r="F806" s="3" t="s">
        <v>2448</v>
      </c>
      <c r="G806" s="3" t="s">
        <v>2449</v>
      </c>
    </row>
    <row r="807" spans="1:7" ht="45" customHeight="1" x14ac:dyDescent="0.25">
      <c r="A807" s="3" t="s">
        <v>1883</v>
      </c>
      <c r="B807" s="3" t="s">
        <v>7284</v>
      </c>
      <c r="C807" s="3" t="s">
        <v>6909</v>
      </c>
      <c r="D807" s="3" t="s">
        <v>1965</v>
      </c>
      <c r="E807" s="3" t="s">
        <v>1965</v>
      </c>
      <c r="F807" s="3" t="s">
        <v>2448</v>
      </c>
      <c r="G807" s="3" t="s">
        <v>2449</v>
      </c>
    </row>
    <row r="808" spans="1:7" ht="45" customHeight="1" x14ac:dyDescent="0.25">
      <c r="A808" s="3" t="s">
        <v>1884</v>
      </c>
      <c r="B808" s="3" t="s">
        <v>7285</v>
      </c>
      <c r="C808" s="3" t="s">
        <v>6909</v>
      </c>
      <c r="D808" s="3" t="s">
        <v>1965</v>
      </c>
      <c r="E808" s="3" t="s">
        <v>1965</v>
      </c>
      <c r="F808" s="3" t="s">
        <v>2448</v>
      </c>
      <c r="G808" s="3" t="s">
        <v>2449</v>
      </c>
    </row>
    <row r="809" spans="1:7" ht="45" customHeight="1" x14ac:dyDescent="0.25">
      <c r="A809" s="3" t="s">
        <v>1885</v>
      </c>
      <c r="B809" s="3" t="s">
        <v>7286</v>
      </c>
      <c r="C809" s="3" t="s">
        <v>6909</v>
      </c>
      <c r="D809" s="3" t="s">
        <v>1965</v>
      </c>
      <c r="E809" s="3" t="s">
        <v>1965</v>
      </c>
      <c r="F809" s="3" t="s">
        <v>2448</v>
      </c>
      <c r="G809" s="3" t="s">
        <v>2449</v>
      </c>
    </row>
    <row r="810" spans="1:7" ht="45" customHeight="1" x14ac:dyDescent="0.25">
      <c r="A810" s="3" t="s">
        <v>1886</v>
      </c>
      <c r="B810" s="3" t="s">
        <v>7287</v>
      </c>
      <c r="C810" s="3" t="s">
        <v>6909</v>
      </c>
      <c r="D810" s="3" t="s">
        <v>1965</v>
      </c>
      <c r="E810" s="3" t="s">
        <v>1965</v>
      </c>
      <c r="F810" s="3" t="s">
        <v>2448</v>
      </c>
      <c r="G810" s="3" t="s">
        <v>2449</v>
      </c>
    </row>
    <row r="811" spans="1:7" ht="45" customHeight="1" x14ac:dyDescent="0.25">
      <c r="A811" s="3" t="s">
        <v>1887</v>
      </c>
      <c r="B811" s="3" t="s">
        <v>7288</v>
      </c>
      <c r="C811" s="3" t="s">
        <v>6909</v>
      </c>
      <c r="D811" s="3" t="s">
        <v>1965</v>
      </c>
      <c r="E811" s="3" t="s">
        <v>1965</v>
      </c>
      <c r="F811" s="3" t="s">
        <v>2448</v>
      </c>
      <c r="G811" s="3" t="s">
        <v>2449</v>
      </c>
    </row>
    <row r="812" spans="1:7" ht="45" customHeight="1" x14ac:dyDescent="0.25">
      <c r="A812" s="3" t="s">
        <v>1888</v>
      </c>
      <c r="B812" s="3" t="s">
        <v>7289</v>
      </c>
      <c r="C812" s="3" t="s">
        <v>6909</v>
      </c>
      <c r="D812" s="3" t="s">
        <v>1965</v>
      </c>
      <c r="E812" s="3" t="s">
        <v>1965</v>
      </c>
      <c r="F812" s="3" t="s">
        <v>2448</v>
      </c>
      <c r="G812" s="3" t="s">
        <v>2449</v>
      </c>
    </row>
    <row r="813" spans="1:7" ht="45" customHeight="1" x14ac:dyDescent="0.25">
      <c r="A813" s="3" t="s">
        <v>1890</v>
      </c>
      <c r="B813" s="3" t="s">
        <v>7290</v>
      </c>
      <c r="C813" s="3" t="s">
        <v>6909</v>
      </c>
      <c r="D813" s="3" t="s">
        <v>1965</v>
      </c>
      <c r="E813" s="3" t="s">
        <v>1965</v>
      </c>
      <c r="F813" s="3" t="s">
        <v>2448</v>
      </c>
      <c r="G813" s="3" t="s">
        <v>2449</v>
      </c>
    </row>
    <row r="814" spans="1:7" ht="45" customHeight="1" x14ac:dyDescent="0.25">
      <c r="A814" s="3" t="s">
        <v>1891</v>
      </c>
      <c r="B814" s="3" t="s">
        <v>7291</v>
      </c>
      <c r="C814" s="3" t="s">
        <v>6909</v>
      </c>
      <c r="D814" s="3" t="s">
        <v>1965</v>
      </c>
      <c r="E814" s="3" t="s">
        <v>1965</v>
      </c>
      <c r="F814" s="3" t="s">
        <v>2448</v>
      </c>
      <c r="G814" s="3" t="s">
        <v>2449</v>
      </c>
    </row>
    <row r="815" spans="1:7" ht="45" customHeight="1" x14ac:dyDescent="0.25">
      <c r="A815" s="3" t="s">
        <v>1893</v>
      </c>
      <c r="B815" s="3" t="s">
        <v>7292</v>
      </c>
      <c r="C815" s="3" t="s">
        <v>6909</v>
      </c>
      <c r="D815" s="3" t="s">
        <v>1965</v>
      </c>
      <c r="E815" s="3" t="s">
        <v>1965</v>
      </c>
      <c r="F815" s="3" t="s">
        <v>2448</v>
      </c>
      <c r="G815" s="3" t="s">
        <v>2449</v>
      </c>
    </row>
    <row r="816" spans="1:7" ht="45" customHeight="1" x14ac:dyDescent="0.25">
      <c r="A816" s="3" t="s">
        <v>1894</v>
      </c>
      <c r="B816" s="3" t="s">
        <v>7293</v>
      </c>
      <c r="C816" s="3" t="s">
        <v>6909</v>
      </c>
      <c r="D816" s="3" t="s">
        <v>1965</v>
      </c>
      <c r="E816" s="3" t="s">
        <v>1965</v>
      </c>
      <c r="F816" s="3" t="s">
        <v>2448</v>
      </c>
      <c r="G816" s="3" t="s">
        <v>2449</v>
      </c>
    </row>
    <row r="817" spans="1:7" ht="45" customHeight="1" x14ac:dyDescent="0.25">
      <c r="A817" s="3" t="s">
        <v>1895</v>
      </c>
      <c r="B817" s="3" t="s">
        <v>7294</v>
      </c>
      <c r="C817" s="3" t="s">
        <v>6909</v>
      </c>
      <c r="D817" s="3" t="s">
        <v>1965</v>
      </c>
      <c r="E817" s="3" t="s">
        <v>1965</v>
      </c>
      <c r="F817" s="3" t="s">
        <v>2448</v>
      </c>
      <c r="G817" s="3" t="s">
        <v>2449</v>
      </c>
    </row>
    <row r="818" spans="1:7" ht="45" customHeight="1" x14ac:dyDescent="0.25">
      <c r="A818" s="3" t="s">
        <v>1896</v>
      </c>
      <c r="B818" s="3" t="s">
        <v>7295</v>
      </c>
      <c r="C818" s="3" t="s">
        <v>6909</v>
      </c>
      <c r="D818" s="3" t="s">
        <v>1965</v>
      </c>
      <c r="E818" s="3" t="s">
        <v>1965</v>
      </c>
      <c r="F818" s="3" t="s">
        <v>2448</v>
      </c>
      <c r="G818" s="3" t="s">
        <v>2449</v>
      </c>
    </row>
    <row r="819" spans="1:7" ht="45" customHeight="1" x14ac:dyDescent="0.25">
      <c r="A819" s="3" t="s">
        <v>1897</v>
      </c>
      <c r="B819" s="3" t="s">
        <v>7296</v>
      </c>
      <c r="C819" s="3" t="s">
        <v>6909</v>
      </c>
      <c r="D819" s="3" t="s">
        <v>1965</v>
      </c>
      <c r="E819" s="3" t="s">
        <v>1965</v>
      </c>
      <c r="F819" s="3" t="s">
        <v>2448</v>
      </c>
      <c r="G819" s="3" t="s">
        <v>2449</v>
      </c>
    </row>
    <row r="820" spans="1:7" ht="45" customHeight="1" x14ac:dyDescent="0.25">
      <c r="A820" s="3" t="s">
        <v>1898</v>
      </c>
      <c r="B820" s="3" t="s">
        <v>7297</v>
      </c>
      <c r="C820" s="3" t="s">
        <v>6909</v>
      </c>
      <c r="D820" s="3" t="s">
        <v>1965</v>
      </c>
      <c r="E820" s="3" t="s">
        <v>1965</v>
      </c>
      <c r="F820" s="3" t="s">
        <v>2448</v>
      </c>
      <c r="G820" s="3" t="s">
        <v>2449</v>
      </c>
    </row>
    <row r="821" spans="1:7" ht="45" customHeight="1" x14ac:dyDescent="0.25">
      <c r="A821" s="3" t="s">
        <v>1899</v>
      </c>
      <c r="B821" s="3" t="s">
        <v>7298</v>
      </c>
      <c r="C821" s="3" t="s">
        <v>6909</v>
      </c>
      <c r="D821" s="3" t="s">
        <v>1965</v>
      </c>
      <c r="E821" s="3" t="s">
        <v>1965</v>
      </c>
      <c r="F821" s="3" t="s">
        <v>2448</v>
      </c>
      <c r="G821" s="3" t="s">
        <v>2449</v>
      </c>
    </row>
    <row r="822" spans="1:7" ht="45" customHeight="1" x14ac:dyDescent="0.25">
      <c r="A822" s="3" t="s">
        <v>1900</v>
      </c>
      <c r="B822" s="3" t="s">
        <v>7299</v>
      </c>
      <c r="C822" s="3" t="s">
        <v>6909</v>
      </c>
      <c r="D822" s="3" t="s">
        <v>1965</v>
      </c>
      <c r="E822" s="3" t="s">
        <v>1965</v>
      </c>
      <c r="F822" s="3" t="s">
        <v>2448</v>
      </c>
      <c r="G822" s="3" t="s">
        <v>2449</v>
      </c>
    </row>
    <row r="823" spans="1:7" ht="45" customHeight="1" x14ac:dyDescent="0.25">
      <c r="A823" s="3" t="s">
        <v>1901</v>
      </c>
      <c r="B823" s="3" t="s">
        <v>7300</v>
      </c>
      <c r="C823" s="3" t="s">
        <v>6909</v>
      </c>
      <c r="D823" s="3" t="s">
        <v>1965</v>
      </c>
      <c r="E823" s="3" t="s">
        <v>1965</v>
      </c>
      <c r="F823" s="3" t="s">
        <v>2448</v>
      </c>
      <c r="G823" s="3" t="s">
        <v>2449</v>
      </c>
    </row>
    <row r="824" spans="1:7" ht="45" customHeight="1" x14ac:dyDescent="0.25">
      <c r="A824" s="3" t="s">
        <v>1902</v>
      </c>
      <c r="B824" s="3" t="s">
        <v>7301</v>
      </c>
      <c r="C824" s="3" t="s">
        <v>6909</v>
      </c>
      <c r="D824" s="3" t="s">
        <v>1965</v>
      </c>
      <c r="E824" s="3" t="s">
        <v>1965</v>
      </c>
      <c r="F824" s="3" t="s">
        <v>2448</v>
      </c>
      <c r="G824" s="3" t="s">
        <v>2449</v>
      </c>
    </row>
    <row r="825" spans="1:7" ht="45" customHeight="1" x14ac:dyDescent="0.25">
      <c r="A825" s="3" t="s">
        <v>1903</v>
      </c>
      <c r="B825" s="3" t="s">
        <v>7302</v>
      </c>
      <c r="C825" s="3" t="s">
        <v>6909</v>
      </c>
      <c r="D825" s="3" t="s">
        <v>1965</v>
      </c>
      <c r="E825" s="3" t="s">
        <v>1965</v>
      </c>
      <c r="F825" s="3" t="s">
        <v>2448</v>
      </c>
      <c r="G825" s="3" t="s">
        <v>2449</v>
      </c>
    </row>
    <row r="826" spans="1:7" ht="45" customHeight="1" x14ac:dyDescent="0.25">
      <c r="A826" s="3" t="s">
        <v>1904</v>
      </c>
      <c r="B826" s="3" t="s">
        <v>7303</v>
      </c>
      <c r="C826" s="3" t="s">
        <v>6909</v>
      </c>
      <c r="D826" s="3" t="s">
        <v>1965</v>
      </c>
      <c r="E826" s="3" t="s">
        <v>1965</v>
      </c>
      <c r="F826" s="3" t="s">
        <v>2448</v>
      </c>
      <c r="G826" s="3" t="s">
        <v>2449</v>
      </c>
    </row>
    <row r="827" spans="1:7" ht="45" customHeight="1" x14ac:dyDescent="0.25">
      <c r="A827" s="3" t="s">
        <v>1905</v>
      </c>
      <c r="B827" s="3" t="s">
        <v>7304</v>
      </c>
      <c r="C827" s="3" t="s">
        <v>6909</v>
      </c>
      <c r="D827" s="3" t="s">
        <v>1965</v>
      </c>
      <c r="E827" s="3" t="s">
        <v>1965</v>
      </c>
      <c r="F827" s="3" t="s">
        <v>2448</v>
      </c>
      <c r="G827" s="3" t="s">
        <v>2449</v>
      </c>
    </row>
    <row r="828" spans="1:7" ht="45" customHeight="1" x14ac:dyDescent="0.25">
      <c r="A828" s="3" t="s">
        <v>1906</v>
      </c>
      <c r="B828" s="3" t="s">
        <v>7305</v>
      </c>
      <c r="C828" s="3" t="s">
        <v>6909</v>
      </c>
      <c r="D828" s="3" t="s">
        <v>1965</v>
      </c>
      <c r="E828" s="3" t="s">
        <v>1965</v>
      </c>
      <c r="F828" s="3" t="s">
        <v>2448</v>
      </c>
      <c r="G828" s="3" t="s">
        <v>2449</v>
      </c>
    </row>
    <row r="829" spans="1:7" ht="45" customHeight="1" x14ac:dyDescent="0.25">
      <c r="A829" s="3" t="s">
        <v>1907</v>
      </c>
      <c r="B829" s="3" t="s">
        <v>7306</v>
      </c>
      <c r="C829" s="3" t="s">
        <v>6909</v>
      </c>
      <c r="D829" s="3" t="s">
        <v>1965</v>
      </c>
      <c r="E829" s="3" t="s">
        <v>1965</v>
      </c>
      <c r="F829" s="3" t="s">
        <v>2448</v>
      </c>
      <c r="G829" s="3" t="s">
        <v>2449</v>
      </c>
    </row>
    <row r="830" spans="1:7" ht="45" customHeight="1" x14ac:dyDescent="0.25">
      <c r="A830" s="3" t="s">
        <v>1908</v>
      </c>
      <c r="B830" s="3" t="s">
        <v>7307</v>
      </c>
      <c r="C830" s="3" t="s">
        <v>6909</v>
      </c>
      <c r="D830" s="3" t="s">
        <v>1965</v>
      </c>
      <c r="E830" s="3" t="s">
        <v>1965</v>
      </c>
      <c r="F830" s="3" t="s">
        <v>2448</v>
      </c>
      <c r="G830" s="3" t="s">
        <v>2449</v>
      </c>
    </row>
    <row r="831" spans="1:7" ht="45" customHeight="1" x14ac:dyDescent="0.25">
      <c r="A831" s="3" t="s">
        <v>1909</v>
      </c>
      <c r="B831" s="3" t="s">
        <v>7308</v>
      </c>
      <c r="C831" s="3" t="s">
        <v>6909</v>
      </c>
      <c r="D831" s="3" t="s">
        <v>1965</v>
      </c>
      <c r="E831" s="3" t="s">
        <v>1965</v>
      </c>
      <c r="F831" s="3" t="s">
        <v>2448</v>
      </c>
      <c r="G831" s="3" t="s">
        <v>2449</v>
      </c>
    </row>
    <row r="832" spans="1:7" ht="45" customHeight="1" x14ac:dyDescent="0.25">
      <c r="A832" s="3" t="s">
        <v>1910</v>
      </c>
      <c r="B832" s="3" t="s">
        <v>7309</v>
      </c>
      <c r="C832" s="3" t="s">
        <v>6909</v>
      </c>
      <c r="D832" s="3" t="s">
        <v>1965</v>
      </c>
      <c r="E832" s="3" t="s">
        <v>1965</v>
      </c>
      <c r="F832" s="3" t="s">
        <v>2448</v>
      </c>
      <c r="G832" s="3" t="s">
        <v>2449</v>
      </c>
    </row>
    <row r="833" spans="1:7" ht="45" customHeight="1" x14ac:dyDescent="0.25">
      <c r="A833" s="3" t="s">
        <v>1911</v>
      </c>
      <c r="B833" s="3" t="s">
        <v>7310</v>
      </c>
      <c r="C833" s="3" t="s">
        <v>6909</v>
      </c>
      <c r="D833" s="3" t="s">
        <v>1965</v>
      </c>
      <c r="E833" s="3" t="s">
        <v>1965</v>
      </c>
      <c r="F833" s="3" t="s">
        <v>2448</v>
      </c>
      <c r="G833" s="3" t="s">
        <v>2449</v>
      </c>
    </row>
    <row r="834" spans="1:7" ht="45" customHeight="1" x14ac:dyDescent="0.25">
      <c r="A834" s="3" t="s">
        <v>1912</v>
      </c>
      <c r="B834" s="3" t="s">
        <v>7311</v>
      </c>
      <c r="C834" s="3" t="s">
        <v>6909</v>
      </c>
      <c r="D834" s="3" t="s">
        <v>1965</v>
      </c>
      <c r="E834" s="3" t="s">
        <v>1965</v>
      </c>
      <c r="F834" s="3" t="s">
        <v>2448</v>
      </c>
      <c r="G834" s="3" t="s">
        <v>2449</v>
      </c>
    </row>
    <row r="835" spans="1:7" ht="45" customHeight="1" x14ac:dyDescent="0.25">
      <c r="A835" s="3" t="s">
        <v>1913</v>
      </c>
      <c r="B835" s="3" t="s">
        <v>7312</v>
      </c>
      <c r="C835" s="3" t="s">
        <v>6909</v>
      </c>
      <c r="D835" s="3" t="s">
        <v>1965</v>
      </c>
      <c r="E835" s="3" t="s">
        <v>1965</v>
      </c>
      <c r="F835" s="3" t="s">
        <v>2448</v>
      </c>
      <c r="G835" s="3" t="s">
        <v>2449</v>
      </c>
    </row>
    <row r="836" spans="1:7" ht="45" customHeight="1" x14ac:dyDescent="0.25">
      <c r="A836" s="3" t="s">
        <v>1914</v>
      </c>
      <c r="B836" s="3" t="s">
        <v>7313</v>
      </c>
      <c r="C836" s="3" t="s">
        <v>6909</v>
      </c>
      <c r="D836" s="3" t="s">
        <v>1965</v>
      </c>
      <c r="E836" s="3" t="s">
        <v>1965</v>
      </c>
      <c r="F836" s="3" t="s">
        <v>2448</v>
      </c>
      <c r="G836" s="3" t="s">
        <v>2449</v>
      </c>
    </row>
    <row r="837" spans="1:7" ht="45" customHeight="1" x14ac:dyDescent="0.25">
      <c r="A837" s="3" t="s">
        <v>1915</v>
      </c>
      <c r="B837" s="3" t="s">
        <v>7314</v>
      </c>
      <c r="C837" s="3" t="s">
        <v>6909</v>
      </c>
      <c r="D837" s="3" t="s">
        <v>1965</v>
      </c>
      <c r="E837" s="3" t="s">
        <v>1965</v>
      </c>
      <c r="F837" s="3" t="s">
        <v>2448</v>
      </c>
      <c r="G837" s="3" t="s">
        <v>2449</v>
      </c>
    </row>
    <row r="838" spans="1:7" ht="45" customHeight="1" x14ac:dyDescent="0.25">
      <c r="A838" s="3" t="s">
        <v>1916</v>
      </c>
      <c r="B838" s="3" t="s">
        <v>7315</v>
      </c>
      <c r="C838" s="3" t="s">
        <v>6909</v>
      </c>
      <c r="D838" s="3" t="s">
        <v>1965</v>
      </c>
      <c r="E838" s="3" t="s">
        <v>1965</v>
      </c>
      <c r="F838" s="3" t="s">
        <v>2448</v>
      </c>
      <c r="G838" s="3" t="s">
        <v>2449</v>
      </c>
    </row>
    <row r="839" spans="1:7" ht="45" customHeight="1" x14ac:dyDescent="0.25">
      <c r="A839" s="3" t="s">
        <v>1918</v>
      </c>
      <c r="B839" s="3" t="s">
        <v>7316</v>
      </c>
      <c r="C839" s="3" t="s">
        <v>6909</v>
      </c>
      <c r="D839" s="3" t="s">
        <v>1965</v>
      </c>
      <c r="E839" s="3" t="s">
        <v>1965</v>
      </c>
      <c r="F839" s="3" t="s">
        <v>2448</v>
      </c>
      <c r="G839" s="3" t="s">
        <v>2449</v>
      </c>
    </row>
    <row r="840" spans="1:7" ht="45" customHeight="1" x14ac:dyDescent="0.25">
      <c r="A840" s="3" t="s">
        <v>1919</v>
      </c>
      <c r="B840" s="3" t="s">
        <v>7317</v>
      </c>
      <c r="C840" s="3" t="s">
        <v>6909</v>
      </c>
      <c r="D840" s="3" t="s">
        <v>1965</v>
      </c>
      <c r="E840" s="3" t="s">
        <v>1965</v>
      </c>
      <c r="F840" s="3" t="s">
        <v>2448</v>
      </c>
      <c r="G840" s="3" t="s">
        <v>2449</v>
      </c>
    </row>
    <row r="841" spans="1:7" ht="45" customHeight="1" x14ac:dyDescent="0.25">
      <c r="A841" s="3" t="s">
        <v>1920</v>
      </c>
      <c r="B841" s="3" t="s">
        <v>7318</v>
      </c>
      <c r="C841" s="3" t="s">
        <v>6909</v>
      </c>
      <c r="D841" s="3" t="s">
        <v>1965</v>
      </c>
      <c r="E841" s="3" t="s">
        <v>1965</v>
      </c>
      <c r="F841" s="3" t="s">
        <v>2448</v>
      </c>
      <c r="G841" s="3" t="s">
        <v>2449</v>
      </c>
    </row>
    <row r="842" spans="1:7" ht="45" customHeight="1" x14ac:dyDescent="0.25">
      <c r="A842" s="3" t="s">
        <v>1921</v>
      </c>
      <c r="B842" s="3" t="s">
        <v>7319</v>
      </c>
      <c r="C842" s="3" t="s">
        <v>6909</v>
      </c>
      <c r="D842" s="3" t="s">
        <v>1965</v>
      </c>
      <c r="E842" s="3" t="s">
        <v>1965</v>
      </c>
      <c r="F842" s="3" t="s">
        <v>2448</v>
      </c>
      <c r="G842" s="3" t="s">
        <v>2449</v>
      </c>
    </row>
    <row r="843" spans="1:7" ht="45" customHeight="1" x14ac:dyDescent="0.25">
      <c r="A843" s="3" t="s">
        <v>1922</v>
      </c>
      <c r="B843" s="3" t="s">
        <v>7320</v>
      </c>
      <c r="C843" s="3" t="s">
        <v>6909</v>
      </c>
      <c r="D843" s="3" t="s">
        <v>1965</v>
      </c>
      <c r="E843" s="3" t="s">
        <v>1965</v>
      </c>
      <c r="F843" s="3" t="s">
        <v>2448</v>
      </c>
      <c r="G843" s="3" t="s">
        <v>2449</v>
      </c>
    </row>
    <row r="844" spans="1:7" ht="45" customHeight="1" x14ac:dyDescent="0.25">
      <c r="A844" s="3" t="s">
        <v>1923</v>
      </c>
      <c r="B844" s="3" t="s">
        <v>7321</v>
      </c>
      <c r="C844" s="3" t="s">
        <v>6909</v>
      </c>
      <c r="D844" s="3" t="s">
        <v>1965</v>
      </c>
      <c r="E844" s="3" t="s">
        <v>1965</v>
      </c>
      <c r="F844" s="3" t="s">
        <v>2448</v>
      </c>
      <c r="G844" s="3" t="s">
        <v>2449</v>
      </c>
    </row>
    <row r="845" spans="1:7" ht="45" customHeight="1" x14ac:dyDescent="0.25">
      <c r="A845" s="3" t="s">
        <v>1924</v>
      </c>
      <c r="B845" s="3" t="s">
        <v>7322</v>
      </c>
      <c r="C845" s="3" t="s">
        <v>6909</v>
      </c>
      <c r="D845" s="3" t="s">
        <v>1965</v>
      </c>
      <c r="E845" s="3" t="s">
        <v>1965</v>
      </c>
      <c r="F845" s="3" t="s">
        <v>2448</v>
      </c>
      <c r="G845" s="3" t="s">
        <v>2449</v>
      </c>
    </row>
    <row r="846" spans="1:7" ht="45" customHeight="1" x14ac:dyDescent="0.25">
      <c r="A846" s="3" t="s">
        <v>1925</v>
      </c>
      <c r="B846" s="3" t="s">
        <v>7323</v>
      </c>
      <c r="C846" s="3" t="s">
        <v>6909</v>
      </c>
      <c r="D846" s="3" t="s">
        <v>1965</v>
      </c>
      <c r="E846" s="3" t="s">
        <v>1965</v>
      </c>
      <c r="F846" s="3" t="s">
        <v>2448</v>
      </c>
      <c r="G846" s="3" t="s">
        <v>2449</v>
      </c>
    </row>
    <row r="847" spans="1:7" ht="45" customHeight="1" x14ac:dyDescent="0.25">
      <c r="A847" s="3" t="s">
        <v>1926</v>
      </c>
      <c r="B847" s="3" t="s">
        <v>7324</v>
      </c>
      <c r="C847" s="3" t="s">
        <v>6909</v>
      </c>
      <c r="D847" s="3" t="s">
        <v>1965</v>
      </c>
      <c r="E847" s="3" t="s">
        <v>1965</v>
      </c>
      <c r="F847" s="3" t="s">
        <v>2448</v>
      </c>
      <c r="G847" s="3" t="s">
        <v>2449</v>
      </c>
    </row>
    <row r="848" spans="1:7" ht="45" customHeight="1" x14ac:dyDescent="0.25">
      <c r="A848" s="3" t="s">
        <v>1927</v>
      </c>
      <c r="B848" s="3" t="s">
        <v>7325</v>
      </c>
      <c r="C848" s="3" t="s">
        <v>6909</v>
      </c>
      <c r="D848" s="3" t="s">
        <v>1965</v>
      </c>
      <c r="E848" s="3" t="s">
        <v>1965</v>
      </c>
      <c r="F848" s="3" t="s">
        <v>2448</v>
      </c>
      <c r="G848" s="3" t="s">
        <v>2449</v>
      </c>
    </row>
    <row r="849" spans="1:7" ht="45" customHeight="1" x14ac:dyDescent="0.25">
      <c r="A849" s="3" t="s">
        <v>1928</v>
      </c>
      <c r="B849" s="3" t="s">
        <v>7326</v>
      </c>
      <c r="C849" s="3" t="s">
        <v>6909</v>
      </c>
      <c r="D849" s="3" t="s">
        <v>1965</v>
      </c>
      <c r="E849" s="3" t="s">
        <v>1965</v>
      </c>
      <c r="F849" s="3" t="s">
        <v>2448</v>
      </c>
      <c r="G849" s="3" t="s">
        <v>2449</v>
      </c>
    </row>
    <row r="850" spans="1:7" ht="45" customHeight="1" x14ac:dyDescent="0.25">
      <c r="A850" s="3" t="s">
        <v>1929</v>
      </c>
      <c r="B850" s="3" t="s">
        <v>7327</v>
      </c>
      <c r="C850" s="3" t="s">
        <v>6909</v>
      </c>
      <c r="D850" s="3" t="s">
        <v>1965</v>
      </c>
      <c r="E850" s="3" t="s">
        <v>1965</v>
      </c>
      <c r="F850" s="3" t="s">
        <v>2448</v>
      </c>
      <c r="G850" s="3" t="s">
        <v>2449</v>
      </c>
    </row>
    <row r="851" spans="1:7" ht="45" customHeight="1" x14ac:dyDescent="0.25">
      <c r="A851" s="3" t="s">
        <v>1930</v>
      </c>
      <c r="B851" s="3" t="s">
        <v>7328</v>
      </c>
      <c r="C851" s="3" t="s">
        <v>6909</v>
      </c>
      <c r="D851" s="3" t="s">
        <v>1965</v>
      </c>
      <c r="E851" s="3" t="s">
        <v>1965</v>
      </c>
      <c r="F851" s="3" t="s">
        <v>2448</v>
      </c>
      <c r="G851" s="3" t="s">
        <v>2449</v>
      </c>
    </row>
    <row r="852" spans="1:7" ht="45" customHeight="1" x14ac:dyDescent="0.25">
      <c r="A852" s="3" t="s">
        <v>1931</v>
      </c>
      <c r="B852" s="3" t="s">
        <v>7329</v>
      </c>
      <c r="C852" s="3" t="s">
        <v>6909</v>
      </c>
      <c r="D852" s="3" t="s">
        <v>1965</v>
      </c>
      <c r="E852" s="3" t="s">
        <v>1965</v>
      </c>
      <c r="F852" s="3" t="s">
        <v>2448</v>
      </c>
      <c r="G852" s="3" t="s">
        <v>2449</v>
      </c>
    </row>
    <row r="853" spans="1:7" ht="45" customHeight="1" x14ac:dyDescent="0.25">
      <c r="A853" s="3" t="s">
        <v>1932</v>
      </c>
      <c r="B853" s="3" t="s">
        <v>7330</v>
      </c>
      <c r="C853" s="3" t="s">
        <v>6909</v>
      </c>
      <c r="D853" s="3" t="s">
        <v>1965</v>
      </c>
      <c r="E853" s="3" t="s">
        <v>1965</v>
      </c>
      <c r="F853" s="3" t="s">
        <v>2448</v>
      </c>
      <c r="G853" s="3" t="s">
        <v>2449</v>
      </c>
    </row>
    <row r="854" spans="1:7" ht="45" customHeight="1" x14ac:dyDescent="0.25">
      <c r="A854" s="3" t="s">
        <v>1933</v>
      </c>
      <c r="B854" s="3" t="s">
        <v>7331</v>
      </c>
      <c r="C854" s="3" t="s">
        <v>6909</v>
      </c>
      <c r="D854" s="3" t="s">
        <v>1965</v>
      </c>
      <c r="E854" s="3" t="s">
        <v>1965</v>
      </c>
      <c r="F854" s="3" t="s">
        <v>2448</v>
      </c>
      <c r="G854" s="3" t="s">
        <v>2449</v>
      </c>
    </row>
    <row r="855" spans="1:7" ht="45" customHeight="1" x14ac:dyDescent="0.25">
      <c r="A855" s="3" t="s">
        <v>1934</v>
      </c>
      <c r="B855" s="3" t="s">
        <v>7332</v>
      </c>
      <c r="C855" s="3" t="s">
        <v>6909</v>
      </c>
      <c r="D855" s="3" t="s">
        <v>1965</v>
      </c>
      <c r="E855" s="3" t="s">
        <v>1965</v>
      </c>
      <c r="F855" s="3" t="s">
        <v>2448</v>
      </c>
      <c r="G855" s="3" t="s">
        <v>2449</v>
      </c>
    </row>
    <row r="856" spans="1:7" ht="45" customHeight="1" x14ac:dyDescent="0.25">
      <c r="A856" s="3" t="s">
        <v>1935</v>
      </c>
      <c r="B856" s="3" t="s">
        <v>7333</v>
      </c>
      <c r="C856" s="3" t="s">
        <v>6909</v>
      </c>
      <c r="D856" s="3" t="s">
        <v>1965</v>
      </c>
      <c r="E856" s="3" t="s">
        <v>1965</v>
      </c>
      <c r="F856" s="3" t="s">
        <v>2448</v>
      </c>
      <c r="G856" s="3" t="s">
        <v>2449</v>
      </c>
    </row>
    <row r="857" spans="1:7" ht="45" customHeight="1" x14ac:dyDescent="0.25">
      <c r="A857" s="3" t="s">
        <v>1936</v>
      </c>
      <c r="B857" s="3" t="s">
        <v>7334</v>
      </c>
      <c r="C857" s="3" t="s">
        <v>7222</v>
      </c>
      <c r="D857" s="3" t="s">
        <v>7335</v>
      </c>
      <c r="E857" s="3" t="s">
        <v>7335</v>
      </c>
      <c r="F857" s="3" t="s">
        <v>2448</v>
      </c>
      <c r="G857" s="3" t="s">
        <v>2449</v>
      </c>
    </row>
    <row r="858" spans="1:7" ht="45" customHeight="1" x14ac:dyDescent="0.25">
      <c r="A858" s="3" t="s">
        <v>1937</v>
      </c>
      <c r="B858" s="3" t="s">
        <v>7336</v>
      </c>
      <c r="C858" s="3" t="s">
        <v>6909</v>
      </c>
      <c r="D858" s="3" t="s">
        <v>1965</v>
      </c>
      <c r="E858" s="3" t="s">
        <v>1965</v>
      </c>
      <c r="F858" s="3" t="s">
        <v>2448</v>
      </c>
      <c r="G858" s="3" t="s">
        <v>2449</v>
      </c>
    </row>
    <row r="859" spans="1:7" ht="45" customHeight="1" x14ac:dyDescent="0.25">
      <c r="A859" s="3" t="s">
        <v>1939</v>
      </c>
      <c r="B859" s="3" t="s">
        <v>7337</v>
      </c>
      <c r="C859" s="3" t="s">
        <v>6909</v>
      </c>
      <c r="D859" s="3" t="s">
        <v>1965</v>
      </c>
      <c r="E859" s="3" t="s">
        <v>1965</v>
      </c>
      <c r="F859" s="3" t="s">
        <v>2448</v>
      </c>
      <c r="G859" s="3" t="s">
        <v>2449</v>
      </c>
    </row>
    <row r="860" spans="1:7" ht="45" customHeight="1" x14ac:dyDescent="0.25">
      <c r="A860" s="3" t="s">
        <v>1940</v>
      </c>
      <c r="B860" s="3" t="s">
        <v>7338</v>
      </c>
      <c r="C860" s="3" t="s">
        <v>6909</v>
      </c>
      <c r="D860" s="3" t="s">
        <v>1965</v>
      </c>
      <c r="E860" s="3" t="s">
        <v>1965</v>
      </c>
      <c r="F860" s="3" t="s">
        <v>2448</v>
      </c>
      <c r="G860" s="3" t="s">
        <v>2449</v>
      </c>
    </row>
    <row r="861" spans="1:7" ht="45" customHeight="1" x14ac:dyDescent="0.25">
      <c r="A861" s="3" t="s">
        <v>1941</v>
      </c>
      <c r="B861" s="3" t="s">
        <v>7339</v>
      </c>
      <c r="C861" s="3" t="s">
        <v>6909</v>
      </c>
      <c r="D861" s="3" t="s">
        <v>1965</v>
      </c>
      <c r="E861" s="3" t="s">
        <v>1965</v>
      </c>
      <c r="F861" s="3" t="s">
        <v>2448</v>
      </c>
      <c r="G861" s="3" t="s">
        <v>2449</v>
      </c>
    </row>
    <row r="862" spans="1:7" ht="45" customHeight="1" x14ac:dyDescent="0.25">
      <c r="A862" s="3" t="s">
        <v>1942</v>
      </c>
      <c r="B862" s="3" t="s">
        <v>7340</v>
      </c>
      <c r="C862" s="3" t="s">
        <v>6909</v>
      </c>
      <c r="D862" s="3" t="s">
        <v>1965</v>
      </c>
      <c r="E862" s="3" t="s">
        <v>1965</v>
      </c>
      <c r="F862" s="3" t="s">
        <v>2448</v>
      </c>
      <c r="G862" s="3" t="s">
        <v>2449</v>
      </c>
    </row>
    <row r="863" spans="1:7" ht="45" customHeight="1" x14ac:dyDescent="0.25">
      <c r="A863" s="3" t="s">
        <v>1943</v>
      </c>
      <c r="B863" s="3" t="s">
        <v>7341</v>
      </c>
      <c r="C863" s="3" t="s">
        <v>6909</v>
      </c>
      <c r="D863" s="3" t="s">
        <v>1965</v>
      </c>
      <c r="E863" s="3" t="s">
        <v>1965</v>
      </c>
      <c r="F863" s="3" t="s">
        <v>2448</v>
      </c>
      <c r="G863" s="3" t="s">
        <v>2449</v>
      </c>
    </row>
    <row r="864" spans="1:7" ht="45" customHeight="1" x14ac:dyDescent="0.25">
      <c r="A864" s="3" t="s">
        <v>1944</v>
      </c>
      <c r="B864" s="3" t="s">
        <v>7342</v>
      </c>
      <c r="C864" s="3" t="s">
        <v>6909</v>
      </c>
      <c r="D864" s="3" t="s">
        <v>1965</v>
      </c>
      <c r="E864" s="3" t="s">
        <v>1965</v>
      </c>
      <c r="F864" s="3" t="s">
        <v>2448</v>
      </c>
      <c r="G864" s="3" t="s">
        <v>2449</v>
      </c>
    </row>
    <row r="865" spans="1:7" ht="45" customHeight="1" x14ac:dyDescent="0.25">
      <c r="A865" s="3" t="s">
        <v>1945</v>
      </c>
      <c r="B865" s="3" t="s">
        <v>7343</v>
      </c>
      <c r="C865" s="3" t="s">
        <v>6909</v>
      </c>
      <c r="D865" s="3" t="s">
        <v>1965</v>
      </c>
      <c r="E865" s="3" t="s">
        <v>1965</v>
      </c>
      <c r="F865" s="3" t="s">
        <v>2448</v>
      </c>
      <c r="G865" s="3" t="s">
        <v>2449</v>
      </c>
    </row>
    <row r="866" spans="1:7" ht="45" customHeight="1" x14ac:dyDescent="0.25">
      <c r="A866" s="3" t="s">
        <v>1946</v>
      </c>
      <c r="B866" s="3" t="s">
        <v>7344</v>
      </c>
      <c r="C866" s="3" t="s">
        <v>6909</v>
      </c>
      <c r="D866" s="3" t="s">
        <v>1965</v>
      </c>
      <c r="E866" s="3" t="s">
        <v>1965</v>
      </c>
      <c r="F866" s="3" t="s">
        <v>2448</v>
      </c>
      <c r="G866" s="3" t="s">
        <v>2449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2025-03-07T18:04:35Z</dcterms:created>
  <dcterms:modified xsi:type="dcterms:W3CDTF">2025-03-07T18:08:08Z</dcterms:modified>
</cp:coreProperties>
</file>